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/Desktop/CSV-Splitter/"/>
    </mc:Choice>
  </mc:AlternateContent>
  <xr:revisionPtr revIDLastSave="0" documentId="13_ncr:1_{46CCDACA-02B9-934D-B372-B59401714ED5}" xr6:coauthVersionLast="47" xr6:coauthVersionMax="47" xr10:uidLastSave="{00000000-0000-0000-0000-000000000000}"/>
  <bookViews>
    <workbookView xWindow="0" yWindow="500" windowWidth="38400" windowHeight="21100" xr2:uid="{E81193BE-5C18-744E-AA0E-E5592BF0FE2B}"/>
  </bookViews>
  <sheets>
    <sheet name="Sheet1" sheetId="1" r:id="rId1"/>
  </sheets>
  <definedNames>
    <definedName name="Motion_sessions_2020_08_30_17_07_31" localSheetId="0">Sheet1!$A$1:$I$2067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EF1597-96D6-ED45-95E4-F3859285CAE8}" name="Motion-sessions_2020-08-30_17-07-31" type="6" refreshedVersion="6" deleted="1" background="1" saveData="1">
    <textPr sourceFile="/Users/sb/Downloads/Motion-sessions_2020-08-30_17-07-31.csv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<sst xmlns="http://schemas.openxmlformats.org/spreadsheetml/2006/main" count="2074" uniqueCount="2054">
  <si>
    <t>2020-08-30 17:06:09.0340</t>
  </si>
  <si>
    <t>2020-08-30 17:06:09.0350</t>
  </si>
  <si>
    <t>2020-08-30 17:06:09.0890</t>
  </si>
  <si>
    <t>2020-08-30 17:06:09.1170</t>
  </si>
  <si>
    <t>2020-08-30 17:06:09.1460</t>
  </si>
  <si>
    <t>2020-08-30 17:06:09.1760</t>
  </si>
  <si>
    <t>2020-08-30 17:06:09.2060</t>
  </si>
  <si>
    <t>2020-08-30 17:06:09.2360</t>
  </si>
  <si>
    <t>2020-08-30 17:06:09.2660</t>
  </si>
  <si>
    <t>2020-08-30 17:06:09.2960</t>
  </si>
  <si>
    <t>2020-08-30 17:06:09.3260</t>
  </si>
  <si>
    <t>2020-08-30 17:06:09.3560</t>
  </si>
  <si>
    <t>2020-08-30 17:06:09.3860</t>
  </si>
  <si>
    <t>2020-08-30 17:06:09.4160</t>
  </si>
  <si>
    <t>2020-08-30 17:06:09.4450</t>
  </si>
  <si>
    <t>2020-08-30 17:06:09.4750</t>
  </si>
  <si>
    <t>2020-08-30 17:06:09.5060</t>
  </si>
  <si>
    <t>2020-08-30 17:06:09.5350</t>
  </si>
  <si>
    <t>2020-08-30 17:06:09.5670</t>
  </si>
  <si>
    <t>2020-08-30 17:06:09.5950</t>
  </si>
  <si>
    <t>2020-08-30 17:06:09.6250</t>
  </si>
  <si>
    <t>2020-08-30 17:06:09.6550</t>
  </si>
  <si>
    <t>2020-08-30 17:06:09.6860</t>
  </si>
  <si>
    <t>2020-08-30 17:06:09.7150</t>
  </si>
  <si>
    <t>2020-08-30 17:06:09.7450</t>
  </si>
  <si>
    <t>2020-08-30 17:06:09.7750</t>
  </si>
  <si>
    <t>2020-08-30 17:06:09.8050</t>
  </si>
  <si>
    <t>2020-08-30 17:06:09.8350</t>
  </si>
  <si>
    <t>2020-08-30 17:06:09.8650</t>
  </si>
  <si>
    <t>2020-08-30 17:06:09.8950</t>
  </si>
  <si>
    <t>2020-08-30 17:06:09.9540</t>
  </si>
  <si>
    <t>2020-08-30 17:06:09.9550</t>
  </si>
  <si>
    <t>2020-08-30 17:06:09.9840</t>
  </si>
  <si>
    <t>2020-08-30 17:06:10.0150</t>
  </si>
  <si>
    <t>2020-08-30 17:06:10.0450</t>
  </si>
  <si>
    <t>2020-08-30 17:06:10.0740</t>
  </si>
  <si>
    <t>2020-08-30 17:06:10.1040</t>
  </si>
  <si>
    <t>2020-08-30 17:06:10.1340</t>
  </si>
  <si>
    <t>2020-08-30 17:06:10.1640</t>
  </si>
  <si>
    <t>2020-08-30 17:06:10.1940</t>
  </si>
  <si>
    <t>2020-08-30 17:06:10.2240</t>
  </si>
  <si>
    <t>2020-08-30 17:06:10.2540</t>
  </si>
  <si>
    <t>2020-08-30 17:06:10.2840</t>
  </si>
  <si>
    <t>2020-08-30 17:06:10.3140</t>
  </si>
  <si>
    <t>2020-08-30 17:06:10.3450</t>
  </si>
  <si>
    <t>2020-08-30 17:06:10.3740</t>
  </si>
  <si>
    <t>2020-08-30 17:06:10.4040</t>
  </si>
  <si>
    <t>2020-08-30 17:06:10.4350</t>
  </si>
  <si>
    <t>2020-08-30 17:06:10.4640</t>
  </si>
  <si>
    <t>2020-08-30 17:06:10.4940</t>
  </si>
  <si>
    <t>2020-08-30 17:06:10.5240</t>
  </si>
  <si>
    <t>2020-08-30 17:06:10.5540</t>
  </si>
  <si>
    <t>2020-08-30 17:06:10.5830</t>
  </si>
  <si>
    <t>2020-08-30 17:06:10.6140</t>
  </si>
  <si>
    <t>2020-08-30 17:06:10.6430</t>
  </si>
  <si>
    <t>2020-08-30 17:06:10.6740</t>
  </si>
  <si>
    <t>2020-08-30 17:06:10.7030</t>
  </si>
  <si>
    <t>2020-08-30 17:06:10.7330</t>
  </si>
  <si>
    <t>2020-08-30 17:06:10.7630</t>
  </si>
  <si>
    <t>2020-08-30 17:06:10.7930</t>
  </si>
  <si>
    <t>2020-08-30 17:06:10.8230</t>
  </si>
  <si>
    <t>2020-08-30 17:06:10.8530</t>
  </si>
  <si>
    <t>2020-08-30 17:06:10.8830</t>
  </si>
  <si>
    <t>2020-08-30 17:06:10.9130</t>
  </si>
  <si>
    <t>2020-08-30 17:06:10.9430</t>
  </si>
  <si>
    <t>2020-08-30 17:06:10.9720</t>
  </si>
  <si>
    <t>2020-08-30 17:06:11.0030</t>
  </si>
  <si>
    <t>2020-08-30 17:06:11.0330</t>
  </si>
  <si>
    <t>2020-08-30 17:06:11.0630</t>
  </si>
  <si>
    <t>2020-08-30 17:06:11.0920</t>
  </si>
  <si>
    <t>2020-08-30 17:06:11.1220</t>
  </si>
  <si>
    <t>2020-08-30 17:06:11.1520</t>
  </si>
  <si>
    <t>2020-08-30 17:06:11.1820</t>
  </si>
  <si>
    <t>2020-08-30 17:06:11.2120</t>
  </si>
  <si>
    <t>2020-08-30 17:06:11.2420</t>
  </si>
  <si>
    <t>2020-08-30 17:06:11.2720</t>
  </si>
  <si>
    <t>2020-08-30 17:06:11.3030</t>
  </si>
  <si>
    <t>2020-08-30 17:06:11.3320</t>
  </si>
  <si>
    <t>2020-08-30 17:06:11.3620</t>
  </si>
  <si>
    <t>2020-08-30 17:06:11.3920</t>
  </si>
  <si>
    <t>2020-08-30 17:06:11.4220</t>
  </si>
  <si>
    <t>2020-08-30 17:06:11.4520</t>
  </si>
  <si>
    <t>2020-08-30 17:06:11.4820</t>
  </si>
  <si>
    <t>2020-08-30 17:06:11.5120</t>
  </si>
  <si>
    <t>2020-08-30 17:06:11.5420</t>
  </si>
  <si>
    <t>2020-08-30 17:06:11.5720</t>
  </si>
  <si>
    <t>2020-08-30 17:06:11.6040</t>
  </si>
  <si>
    <t>2020-08-30 17:06:11.6320</t>
  </si>
  <si>
    <t>2020-08-30 17:06:11.6620</t>
  </si>
  <si>
    <t>2020-08-30 17:06:11.6920</t>
  </si>
  <si>
    <t>2020-08-30 17:06:11.7210</t>
  </si>
  <si>
    <t>2020-08-30 17:06:11.7510</t>
  </si>
  <si>
    <t>2020-08-30 17:06:11.7810</t>
  </si>
  <si>
    <t>2020-08-30 17:06:11.8110</t>
  </si>
  <si>
    <t>2020-08-30 17:06:11.8410</t>
  </si>
  <si>
    <t>2020-08-30 17:06:11.8740</t>
  </si>
  <si>
    <t>2020-08-30 17:06:11.9010</t>
  </si>
  <si>
    <t>2020-08-30 17:06:11.9310</t>
  </si>
  <si>
    <t>2020-08-30 17:06:11.9620</t>
  </si>
  <si>
    <t>2020-08-30 17:06:11.9910</t>
  </si>
  <si>
    <t>2020-08-30 17:06:12.0240</t>
  </si>
  <si>
    <t>2020-08-30 17:06:12.0510</t>
  </si>
  <si>
    <t>2020-08-30 17:06:12.0810</t>
  </si>
  <si>
    <t>2020-08-30 17:06:12.1100</t>
  </si>
  <si>
    <t>2020-08-30 17:06:12.1410</t>
  </si>
  <si>
    <t>2020-08-30 17:06:12.1710</t>
  </si>
  <si>
    <t>2020-08-30 17:06:12.2000</t>
  </si>
  <si>
    <t>2020-08-30 17:06:12.2300</t>
  </si>
  <si>
    <t>2020-08-30 17:06:12.2610</t>
  </si>
  <si>
    <t>2020-08-30 17:06:12.2900</t>
  </si>
  <si>
    <t>2020-08-30 17:06:12.3210</t>
  </si>
  <si>
    <t>2020-08-30 17:06:12.3510</t>
  </si>
  <si>
    <t>2020-08-30 17:06:12.3800</t>
  </si>
  <si>
    <t>2020-08-30 17:06:12.4100</t>
  </si>
  <si>
    <t>2020-08-30 17:06:12.4410</t>
  </si>
  <si>
    <t>2020-08-30 17:06:12.4700</t>
  </si>
  <si>
    <t>2020-08-30 17:06:12.5000</t>
  </si>
  <si>
    <t>2020-08-30 17:06:12.5300</t>
  </si>
  <si>
    <t>2020-08-30 17:06:12.5600</t>
  </si>
  <si>
    <t>2020-08-30 17:06:12.5890</t>
  </si>
  <si>
    <t>2020-08-30 17:06:12.6200</t>
  </si>
  <si>
    <t>2020-08-30 17:06:12.6500</t>
  </si>
  <si>
    <t>2020-08-30 17:06:12.6790</t>
  </si>
  <si>
    <t>2020-08-30 17:06:12.7090</t>
  </si>
  <si>
    <t>2020-08-30 17:06:12.7390</t>
  </si>
  <si>
    <t>2020-08-30 17:06:12.7690</t>
  </si>
  <si>
    <t>2020-08-30 17:06:12.7990</t>
  </si>
  <si>
    <t>2020-08-30 17:06:12.8290</t>
  </si>
  <si>
    <t>2020-08-30 17:06:12.8590</t>
  </si>
  <si>
    <t>2020-08-30 17:06:12.8890</t>
  </si>
  <si>
    <t>2020-08-30 17:06:12.9190</t>
  </si>
  <si>
    <t>2020-08-30 17:06:12.9490</t>
  </si>
  <si>
    <t>2020-08-30 17:06:12.9790</t>
  </si>
  <si>
    <t>2020-08-30 17:06:13.0090</t>
  </si>
  <si>
    <t>2020-08-30 17:06:13.0390</t>
  </si>
  <si>
    <t>2020-08-30 17:06:13.0680</t>
  </si>
  <si>
    <t>2020-08-30 17:06:13.0980</t>
  </si>
  <si>
    <t>2020-08-30 17:06:13.1280</t>
  </si>
  <si>
    <t>2020-08-30 17:06:13.1580</t>
  </si>
  <si>
    <t>2020-08-30 17:06:13.1880</t>
  </si>
  <si>
    <t>2020-08-30 17:06:13.2180</t>
  </si>
  <si>
    <t>2020-08-30 17:06:13.2480</t>
  </si>
  <si>
    <t>2020-08-30 17:06:13.2780</t>
  </si>
  <si>
    <t>2020-08-30 17:06:13.3080</t>
  </si>
  <si>
    <t>2020-08-30 17:06:13.3380</t>
  </si>
  <si>
    <t>2020-08-30 17:06:13.3690</t>
  </si>
  <si>
    <t>2020-08-30 17:06:13.3980</t>
  </si>
  <si>
    <t>2020-08-30 17:06:13.4280</t>
  </si>
  <si>
    <t>2020-08-30 17:06:13.4580</t>
  </si>
  <si>
    <t>2020-08-30 17:06:13.4870</t>
  </si>
  <si>
    <t>2020-08-30 17:06:13.5170</t>
  </si>
  <si>
    <t>2020-08-30 17:06:13.5470</t>
  </si>
  <si>
    <t>2020-08-30 17:06:13.5770</t>
  </si>
  <si>
    <t>2020-08-30 17:06:13.6080</t>
  </si>
  <si>
    <t>2020-08-30 17:06:13.6370</t>
  </si>
  <si>
    <t>2020-08-30 17:06:13.6680</t>
  </si>
  <si>
    <t>2020-08-30 17:06:13.6970</t>
  </si>
  <si>
    <t>2020-08-30 17:06:13.7270</t>
  </si>
  <si>
    <t>2020-08-30 17:06:13.7570</t>
  </si>
  <si>
    <t>2020-08-30 17:06:13.7870</t>
  </si>
  <si>
    <t>2020-08-30 17:06:13.8170</t>
  </si>
  <si>
    <t>2020-08-30 17:06:13.8470</t>
  </si>
  <si>
    <t>2020-08-30 17:06:13.8770</t>
  </si>
  <si>
    <t>2020-08-30 17:06:13.9070</t>
  </si>
  <si>
    <t>2020-08-30 17:06:13.9370</t>
  </si>
  <si>
    <t>2020-08-30 17:06:13.9670</t>
  </si>
  <si>
    <t>2020-08-30 17:06:13.9970</t>
  </si>
  <si>
    <t>2020-08-30 17:06:14.0270</t>
  </si>
  <si>
    <t>2020-08-30 17:06:14.0570</t>
  </si>
  <si>
    <t>2020-08-30 17:06:14.0870</t>
  </si>
  <si>
    <t>2020-08-30 17:06:14.1160</t>
  </si>
  <si>
    <t>2020-08-30 17:06:14.1460</t>
  </si>
  <si>
    <t>2020-08-30 17:06:14.1790</t>
  </si>
  <si>
    <t>2020-08-30 17:06:14.2060</t>
  </si>
  <si>
    <t>2020-08-30 17:06:14.2360</t>
  </si>
  <si>
    <t>2020-08-30 17:06:14.2660</t>
  </si>
  <si>
    <t>2020-08-30 17:06:14.2960</t>
  </si>
  <si>
    <t>2020-08-30 17:06:14.3260</t>
  </si>
  <si>
    <t>2020-08-30 17:06:14.3580</t>
  </si>
  <si>
    <t>2020-08-30 17:06:14.3860</t>
  </si>
  <si>
    <t>2020-08-30 17:06:14.4160</t>
  </si>
  <si>
    <t>2020-08-30 17:06:14.4460</t>
  </si>
  <si>
    <t>2020-08-30 17:06:14.4750</t>
  </si>
  <si>
    <t>2020-08-30 17:06:14.5050</t>
  </si>
  <si>
    <t>2020-08-30 17:06:14.5350</t>
  </si>
  <si>
    <t>2020-08-30 17:06:14.5660</t>
  </si>
  <si>
    <t>2020-08-30 17:06:14.5950</t>
  </si>
  <si>
    <t>2020-08-30 17:06:14.6250</t>
  </si>
  <si>
    <t>2020-08-30 17:06:14.6550</t>
  </si>
  <si>
    <t>2020-08-30 17:06:14.6850</t>
  </si>
  <si>
    <t>2020-08-30 17:06:14.7150</t>
  </si>
  <si>
    <t>2020-08-30 17:06:14.7450</t>
  </si>
  <si>
    <t>2020-08-30 17:06:14.7750</t>
  </si>
  <si>
    <t>2020-08-30 17:06:14.8050</t>
  </si>
  <si>
    <t>2020-08-30 17:06:14.8350</t>
  </si>
  <si>
    <t>2020-08-30 17:06:14.8650</t>
  </si>
  <si>
    <t>2020-08-30 17:06:14.8950</t>
  </si>
  <si>
    <t>2020-08-30 17:06:14.9250</t>
  </si>
  <si>
    <t>2020-08-30 17:06:14.9550</t>
  </si>
  <si>
    <t>2020-08-30 17:06:14.9850</t>
  </si>
  <si>
    <t>2020-08-30 17:06:15.0150</t>
  </si>
  <si>
    <t>2020-08-30 17:06:15.0450</t>
  </si>
  <si>
    <t>2020-08-30 17:06:15.0750</t>
  </si>
  <si>
    <t>2020-08-30 17:06:15.1040</t>
  </si>
  <si>
    <t>2020-08-30 17:06:15.1340</t>
  </si>
  <si>
    <t>2020-08-30 17:06:15.1640</t>
  </si>
  <si>
    <t>2020-08-30 17:06:15.1940</t>
  </si>
  <si>
    <t>2020-08-30 17:06:15.2240</t>
  </si>
  <si>
    <t>2020-08-30 17:06:15.2540</t>
  </si>
  <si>
    <t>2020-08-30 17:06:15.2840</t>
  </si>
  <si>
    <t>2020-08-30 17:06:15.3140</t>
  </si>
  <si>
    <t>2020-08-30 17:06:15.3440</t>
  </si>
  <si>
    <t>2020-08-30 17:06:15.3740</t>
  </si>
  <si>
    <t>2020-08-30 17:06:15.4040</t>
  </si>
  <si>
    <t>2020-08-30 17:06:15.4340</t>
  </si>
  <si>
    <t>2020-08-30 17:06:15.4630</t>
  </si>
  <si>
    <t>2020-08-30 17:06:15.4940</t>
  </si>
  <si>
    <t>2020-08-30 17:06:15.5250</t>
  </si>
  <si>
    <t>2020-08-30 17:06:15.5530</t>
  </si>
  <si>
    <t>2020-08-30 17:06:15.5830</t>
  </si>
  <si>
    <t>2020-08-30 17:06:15.6200</t>
  </si>
  <si>
    <t>2020-08-30 17:06:15.6430</t>
  </si>
  <si>
    <t>2020-08-30 17:06:15.6730</t>
  </si>
  <si>
    <t>2020-08-30 17:06:15.7030</t>
  </si>
  <si>
    <t>2020-08-30 17:06:15.7330</t>
  </si>
  <si>
    <t>2020-08-30 17:06:15.7630</t>
  </si>
  <si>
    <t>2020-08-30 17:06:15.7930</t>
  </si>
  <si>
    <t>2020-08-30 17:06:15.8230</t>
  </si>
  <si>
    <t>2020-08-30 17:06:15.8530</t>
  </si>
  <si>
    <t>2020-08-30 17:06:15.8830</t>
  </si>
  <si>
    <t>2020-08-30 17:06:15.9130</t>
  </si>
  <si>
    <t>2020-08-30 17:06:15.9430</t>
  </si>
  <si>
    <t>2020-08-30 17:06:15.9720</t>
  </si>
  <si>
    <t>2020-08-30 17:06:16.0030</t>
  </si>
  <si>
    <t>2020-08-30 17:06:16.0330</t>
  </si>
  <si>
    <t>2020-08-30 17:06:16.0620</t>
  </si>
  <si>
    <t>2020-08-30 17:06:16.0920</t>
  </si>
  <si>
    <t>2020-08-30 17:06:16.1230</t>
  </si>
  <si>
    <t>2020-08-30 17:06:16.1520</t>
  </si>
  <si>
    <t>2020-08-30 17:06:16.1820</t>
  </si>
  <si>
    <t>2020-08-30 17:06:16.2120</t>
  </si>
  <si>
    <t>2020-08-30 17:06:16.2420</t>
  </si>
  <si>
    <t>2020-08-30 17:06:16.2720</t>
  </si>
  <si>
    <t>2020-08-30 17:06:16.3020</t>
  </si>
  <si>
    <t>2020-08-30 17:06:16.3320</t>
  </si>
  <si>
    <t>2020-08-30 17:06:16.3640</t>
  </si>
  <si>
    <t>2020-08-30 17:06:16.3910</t>
  </si>
  <si>
    <t>2020-08-30 17:06:16.4220</t>
  </si>
  <si>
    <t>2020-08-30 17:06:16.4510</t>
  </si>
  <si>
    <t>2020-08-30 17:06:16.4820</t>
  </si>
  <si>
    <t>2020-08-30 17:06:16.5110</t>
  </si>
  <si>
    <t>2020-08-30 17:06:16.5440</t>
  </si>
  <si>
    <t>2020-08-30 17:06:16.5710</t>
  </si>
  <si>
    <t>2020-08-30 17:06:16.6010</t>
  </si>
  <si>
    <t>2020-08-30 17:06:16.6310</t>
  </si>
  <si>
    <t>2020-08-30 17:06:16.6690</t>
  </si>
  <si>
    <t>2020-08-30 17:06:16.6910</t>
  </si>
  <si>
    <t>2020-08-30 17:06:16.7270</t>
  </si>
  <si>
    <t>2020-08-30 17:06:16.7510</t>
  </si>
  <si>
    <t>2020-08-30 17:06:16.7820</t>
  </si>
  <si>
    <t>2020-08-30 17:06:16.8110</t>
  </si>
  <si>
    <t>2020-08-30 17:06:16.8420</t>
  </si>
  <si>
    <t>2020-08-30 17:06:16.8710</t>
  </si>
  <si>
    <t>2020-08-30 17:06:16.9010</t>
  </si>
  <si>
    <t>2020-08-30 17:06:16.9320</t>
  </si>
  <si>
    <t>2020-08-30 17:06:16.9620</t>
  </si>
  <si>
    <t>2020-08-30 17:06:16.9930</t>
  </si>
  <si>
    <t>2020-08-30 17:06:17.0200</t>
  </si>
  <si>
    <t>2020-08-30 17:06:17.0500</t>
  </si>
  <si>
    <t>2020-08-30 17:06:17.0800</t>
  </si>
  <si>
    <t>2020-08-30 17:06:17.1100</t>
  </si>
  <si>
    <t>2020-08-30 17:06:17.1400</t>
  </si>
  <si>
    <t>2020-08-30 17:06:17.1700</t>
  </si>
  <si>
    <t>2020-08-30 17:06:17.2000</t>
  </si>
  <si>
    <t>2020-08-30 17:06:17.2310</t>
  </si>
  <si>
    <t>2020-08-30 17:06:17.2600</t>
  </si>
  <si>
    <t>2020-08-30 17:06:17.2900</t>
  </si>
  <si>
    <t>2020-08-30 17:06:17.3200</t>
  </si>
  <si>
    <t>2020-08-30 17:06:17.3500</t>
  </si>
  <si>
    <t>2020-08-30 17:06:17.4300</t>
  </si>
  <si>
    <t>2020-08-30 17:06:17.4400</t>
  </si>
  <si>
    <t>2020-08-30 17:06:17.4690</t>
  </si>
  <si>
    <t>2020-08-30 17:06:17.4990</t>
  </si>
  <si>
    <t>2020-08-30 17:06:17.5290</t>
  </si>
  <si>
    <t>2020-08-30 17:06:17.5590</t>
  </si>
  <si>
    <t>2020-08-30 17:06:17.5890</t>
  </si>
  <si>
    <t>2020-08-30 17:06:17.6190</t>
  </si>
  <si>
    <t>2020-08-30 17:06:17.6490</t>
  </si>
  <si>
    <t>2020-08-30 17:06:17.6790</t>
  </si>
  <si>
    <t>2020-08-30 17:06:17.7090</t>
  </si>
  <si>
    <t>2020-08-30 17:06:17.7390</t>
  </si>
  <si>
    <t>2020-08-30 17:06:17.7690</t>
  </si>
  <si>
    <t>2020-08-30 17:06:17.7990</t>
  </si>
  <si>
    <t>2020-08-30 17:06:17.8290</t>
  </si>
  <si>
    <t>2020-08-30 17:06:17.8590</t>
  </si>
  <si>
    <t>2020-08-30 17:06:17.8890</t>
  </si>
  <si>
    <t>2020-08-30 17:06:17.9190</t>
  </si>
  <si>
    <t>2020-08-30 17:06:17.9480</t>
  </si>
  <si>
    <t>2020-08-30 17:06:17.9780</t>
  </si>
  <si>
    <t>2020-08-30 17:06:18.0080</t>
  </si>
  <si>
    <t>2020-08-30 17:06:18.0380</t>
  </si>
  <si>
    <t>2020-08-30 17:06:18.0680</t>
  </si>
  <si>
    <t>2020-08-30 17:06:18.0980</t>
  </si>
  <si>
    <t>2020-08-30 17:06:18.1280</t>
  </si>
  <si>
    <t>2020-08-30 17:06:18.1580</t>
  </si>
  <si>
    <t>2020-08-30 17:06:18.1880</t>
  </si>
  <si>
    <t>2020-08-30 17:06:18.2180</t>
  </si>
  <si>
    <t>2020-08-30 17:06:18.2480</t>
  </si>
  <si>
    <t>2020-08-30 17:06:18.2780</t>
  </si>
  <si>
    <t>2020-08-30 17:06:18.3080</t>
  </si>
  <si>
    <t>2020-08-30 17:06:18.3370</t>
  </si>
  <si>
    <t>2020-08-30 17:06:18.3670</t>
  </si>
  <si>
    <t>2020-08-30 17:06:18.3970</t>
  </si>
  <si>
    <t>2020-08-30 17:06:18.4270</t>
  </si>
  <si>
    <t>2020-08-30 17:06:18.4580</t>
  </si>
  <si>
    <t>2020-08-30 17:06:18.4870</t>
  </si>
  <si>
    <t>2020-08-30 17:06:18.5170</t>
  </si>
  <si>
    <t>2020-08-30 17:06:18.5470</t>
  </si>
  <si>
    <t>2020-08-30 17:06:18.5770</t>
  </si>
  <si>
    <t>2020-08-30 17:06:18.6070</t>
  </si>
  <si>
    <t>2020-08-30 17:06:18.6370</t>
  </si>
  <si>
    <t>2020-08-30 17:06:18.6690</t>
  </si>
  <si>
    <t>2020-08-30 17:06:18.6970</t>
  </si>
  <si>
    <t>2020-08-30 17:06:18.7270</t>
  </si>
  <si>
    <t>2020-08-30 17:06:18.7570</t>
  </si>
  <si>
    <t>2020-08-30 17:06:18.7870</t>
  </si>
  <si>
    <t>2020-08-30 17:06:18.8170</t>
  </si>
  <si>
    <t>2020-08-30 17:06:18.8470</t>
  </si>
  <si>
    <t>2020-08-30 17:06:18.8770</t>
  </si>
  <si>
    <t>2020-08-30 17:06:18.9060</t>
  </si>
  <si>
    <t>2020-08-30 17:06:18.9360</t>
  </si>
  <si>
    <t>2020-08-30 17:06:18.9660</t>
  </si>
  <si>
    <t>2020-08-30 17:06:18.9960</t>
  </si>
  <si>
    <t>2020-08-30 17:06:19.0260</t>
  </si>
  <si>
    <t>2020-08-30 17:06:19.0560</t>
  </si>
  <si>
    <t>2020-08-30 17:06:19.0860</t>
  </si>
  <si>
    <t>2020-08-30 17:06:19.1170</t>
  </si>
  <si>
    <t>2020-08-30 17:06:19.1460</t>
  </si>
  <si>
    <t>2020-08-30 17:06:19.1760</t>
  </si>
  <si>
    <t>2020-08-30 17:06:19.2060</t>
  </si>
  <si>
    <t>2020-08-30 17:06:19.2360</t>
  </si>
  <si>
    <t>2020-08-30 17:06:19.2660</t>
  </si>
  <si>
    <t>2020-08-30 17:06:19.2950</t>
  </si>
  <si>
    <t>2020-08-30 17:06:19.3250</t>
  </si>
  <si>
    <t>2020-08-30 17:06:19.3550</t>
  </si>
  <si>
    <t>2020-08-30 17:06:19.3860</t>
  </si>
  <si>
    <t>2020-08-30 17:06:19.4150</t>
  </si>
  <si>
    <t>2020-08-30 17:06:19.4460</t>
  </si>
  <si>
    <t>2020-08-30 17:06:19.4750</t>
  </si>
  <si>
    <t>2020-08-30 17:06:19.5050</t>
  </si>
  <si>
    <t>2020-08-30 17:06:19.5350</t>
  </si>
  <si>
    <t>2020-08-30 17:06:19.5650</t>
  </si>
  <si>
    <t>2020-08-30 17:06:19.5950</t>
  </si>
  <si>
    <t>2020-08-30 17:06:19.6250</t>
  </si>
  <si>
    <t>2020-08-30 17:06:19.6550</t>
  </si>
  <si>
    <t>2020-08-30 17:06:19.6850</t>
  </si>
  <si>
    <t>2020-08-30 17:06:19.7150</t>
  </si>
  <si>
    <t>2020-08-30 17:06:19.7440</t>
  </si>
  <si>
    <t>2020-08-30 17:06:19.7740</t>
  </si>
  <si>
    <t>2020-08-30 17:06:19.8050</t>
  </si>
  <si>
    <t>2020-08-30 17:06:19.9220</t>
  </si>
  <si>
    <t>2020-08-30 17:06:19.9390</t>
  </si>
  <si>
    <t>2020-08-30 17:06:19.9550</t>
  </si>
  <si>
    <t>2020-08-30 17:06:19.9840</t>
  </si>
  <si>
    <t>2020-08-30 17:06:20.0140</t>
  </si>
  <si>
    <t>2020-08-30 17:06:20.0440</t>
  </si>
  <si>
    <t>2020-08-30 17:06:20.0740</t>
  </si>
  <si>
    <t>2020-08-30 17:06:20.1040</t>
  </si>
  <si>
    <t>2020-08-30 17:06:20.1340</t>
  </si>
  <si>
    <t>2020-08-30 17:06:20.1660</t>
  </si>
  <si>
    <t>2020-08-30 17:06:20.1940</t>
  </si>
  <si>
    <t>2020-08-30 17:06:20.2240</t>
  </si>
  <si>
    <t>2020-08-30 17:06:20.2540</t>
  </si>
  <si>
    <t>2020-08-30 17:06:20.2840</t>
  </si>
  <si>
    <t>2020-08-30 17:06:20.3140</t>
  </si>
  <si>
    <t>2020-08-30 17:06:20.3430</t>
  </si>
  <si>
    <t>2020-08-30 17:06:20.3730</t>
  </si>
  <si>
    <t>2020-08-30 17:06:20.4030</t>
  </si>
  <si>
    <t>2020-08-30 17:06:20.4330</t>
  </si>
  <si>
    <t>2020-08-30 17:06:20.4640</t>
  </si>
  <si>
    <t>2020-08-30 17:06:20.4930</t>
  </si>
  <si>
    <t>2020-08-30 17:06:20.5230</t>
  </si>
  <si>
    <t>2020-08-30 17:06:20.5530</t>
  </si>
  <si>
    <t>2020-08-30 17:06:20.5830</t>
  </si>
  <si>
    <t>2020-08-30 17:06:20.6130</t>
  </si>
  <si>
    <t>2020-08-30 17:06:20.6440</t>
  </si>
  <si>
    <t>2020-08-30 17:06:20.6820</t>
  </si>
  <si>
    <t>2020-08-30 17:06:20.7030</t>
  </si>
  <si>
    <t>2020-08-30 17:06:20.7320</t>
  </si>
  <si>
    <t>2020-08-30 17:06:20.7620</t>
  </si>
  <si>
    <t>2020-08-30 17:06:20.7920</t>
  </si>
  <si>
    <t>2020-08-30 17:06:20.8230</t>
  </si>
  <si>
    <t>2020-08-30 17:06:20.8520</t>
  </si>
  <si>
    <t>2020-08-30 17:06:20.8820</t>
  </si>
  <si>
    <t>2020-08-30 17:06:20.9120</t>
  </si>
  <si>
    <t>2020-08-30 17:06:20.9430</t>
  </si>
  <si>
    <t>2020-08-30 17:06:20.9720</t>
  </si>
  <si>
    <t>2020-08-30 17:06:21.0020</t>
  </si>
  <si>
    <t>2020-08-30 17:06:21.0320</t>
  </si>
  <si>
    <t>2020-08-30 17:06:21.0630</t>
  </si>
  <si>
    <t>2020-08-30 17:06:21.0930</t>
  </si>
  <si>
    <t>2020-08-30 17:06:21.1220</t>
  </si>
  <si>
    <t>2020-08-30 17:06:21.1520</t>
  </si>
  <si>
    <t>2020-08-30 17:06:21.1820</t>
  </si>
  <si>
    <t>2020-08-30 17:06:21.2120</t>
  </si>
  <si>
    <t>2020-08-30 17:06:21.2410</t>
  </si>
  <si>
    <t>2020-08-30 17:06:21.2720</t>
  </si>
  <si>
    <t>2020-08-30 17:06:21.3020</t>
  </si>
  <si>
    <t>2020-08-30 17:06:21.3310</t>
  </si>
  <si>
    <t>2020-08-30 17:06:21.3620</t>
  </si>
  <si>
    <t>2020-08-30 17:06:21.3920</t>
  </si>
  <si>
    <t>2020-08-30 17:06:21.4210</t>
  </si>
  <si>
    <t>2020-08-30 17:06:21.4510</t>
  </si>
  <si>
    <t>2020-08-30 17:06:21.4820</t>
  </si>
  <si>
    <t>2020-08-30 17:06:21.5110</t>
  </si>
  <si>
    <t>2020-08-30 17:06:21.5410</t>
  </si>
  <si>
    <t>2020-08-30 17:06:21.5710</t>
  </si>
  <si>
    <t>2020-08-30 17:06:21.6010</t>
  </si>
  <si>
    <t>2020-08-30 17:06:21.6310</t>
  </si>
  <si>
    <t>2020-08-30 17:06:21.6670</t>
  </si>
  <si>
    <t>2020-08-30 17:06:21.6910</t>
  </si>
  <si>
    <t>2020-08-30 17:06:21.7210</t>
  </si>
  <si>
    <t>2020-08-30 17:06:21.7510</t>
  </si>
  <si>
    <t>2020-08-30 17:06:21.7810</t>
  </si>
  <si>
    <t>2020-08-30 17:06:21.8110</t>
  </si>
  <si>
    <t>2020-08-30 17:06:21.8400</t>
  </si>
  <si>
    <t>2020-08-30 17:06:21.8710</t>
  </si>
  <si>
    <t>2020-08-30 17:06:21.9000</t>
  </si>
  <si>
    <t>2020-08-30 17:06:21.9300</t>
  </si>
  <si>
    <t>2020-08-30 17:06:21.9600</t>
  </si>
  <si>
    <t>2020-08-30 17:06:21.9910</t>
  </si>
  <si>
    <t>2020-08-30 17:06:22.0200</t>
  </si>
  <si>
    <t>2020-08-30 17:06:22.0500</t>
  </si>
  <si>
    <t>2020-08-30 17:06:22.0800</t>
  </si>
  <si>
    <t>2020-08-30 17:06:22.1100</t>
  </si>
  <si>
    <t>2020-08-30 17:06:22.1400</t>
  </si>
  <si>
    <t>2020-08-30 17:06:22.1700</t>
  </si>
  <si>
    <t>2020-08-30 17:06:22.2000</t>
  </si>
  <si>
    <t>2020-08-30 17:06:22.2300</t>
  </si>
  <si>
    <t>2020-08-30 17:06:22.2600</t>
  </si>
  <si>
    <t>2020-08-30 17:06:22.2890</t>
  </si>
  <si>
    <t>2020-08-30 17:06:22.3200</t>
  </si>
  <si>
    <t>2020-08-30 17:06:22.3490</t>
  </si>
  <si>
    <t>2020-08-30 17:06:22.3800</t>
  </si>
  <si>
    <t>2020-08-30 17:06:22.4090</t>
  </si>
  <si>
    <t>2020-08-30 17:06:22.4400</t>
  </si>
  <si>
    <t>2020-08-30 17:06:22.4690</t>
  </si>
  <si>
    <t>2020-08-30 17:06:22.4990</t>
  </si>
  <si>
    <t>2020-08-30 17:06:22.5290</t>
  </si>
  <si>
    <t>2020-08-30 17:06:22.5590</t>
  </si>
  <si>
    <t>2020-08-30 17:06:22.5890</t>
  </si>
  <si>
    <t>2020-08-30 17:06:22.6190</t>
  </si>
  <si>
    <t>2020-08-30 17:06:22.6490</t>
  </si>
  <si>
    <t>2020-08-30 17:06:22.6790</t>
  </si>
  <si>
    <t>2020-08-30 17:06:22.7090</t>
  </si>
  <si>
    <t>2020-08-30 17:06:22.7380</t>
  </si>
  <si>
    <t>2020-08-30 17:06:22.7680</t>
  </si>
  <si>
    <t>2020-08-30 17:06:22.7990</t>
  </si>
  <si>
    <t>2020-08-30 17:06:22.8290</t>
  </si>
  <si>
    <t>2020-08-30 17:06:22.8580</t>
  </si>
  <si>
    <t>2020-08-30 17:06:22.8890</t>
  </si>
  <si>
    <t>2020-08-30 17:06:22.9180</t>
  </si>
  <si>
    <t>2020-08-30 17:06:22.9490</t>
  </si>
  <si>
    <t>2020-08-30 17:06:22.9780</t>
  </si>
  <si>
    <t>2020-08-30 17:06:23.0080</t>
  </si>
  <si>
    <t>2020-08-30 17:06:23.0380</t>
  </si>
  <si>
    <t>2020-08-30 17:06:23.0690</t>
  </si>
  <si>
    <t>2020-08-30 17:06:23.0980</t>
  </si>
  <si>
    <t>2020-08-30 17:06:23.1280</t>
  </si>
  <si>
    <t>2020-08-30 17:06:23.1580</t>
  </si>
  <si>
    <t>2020-08-30 17:06:23.1880</t>
  </si>
  <si>
    <t>2020-08-30 17:06:23.2180</t>
  </si>
  <si>
    <t>2020-08-30 17:06:23.2470</t>
  </si>
  <si>
    <t>2020-08-30 17:06:23.2780</t>
  </si>
  <si>
    <t>2020-08-30 17:06:23.3080</t>
  </si>
  <si>
    <t>2020-08-30 17:06:23.3370</t>
  </si>
  <si>
    <t>2020-08-30 17:06:23.3670</t>
  </si>
  <si>
    <t>2020-08-30 17:06:23.3970</t>
  </si>
  <si>
    <t>2020-08-30 17:06:23.4270</t>
  </si>
  <si>
    <t>2020-08-30 17:06:23.4570</t>
  </si>
  <si>
    <t>2020-08-30 17:06:23.4870</t>
  </si>
  <si>
    <t>2020-08-30 17:06:23.5170</t>
  </si>
  <si>
    <t>2020-08-30 17:06:23.5470</t>
  </si>
  <si>
    <t>2020-08-30 17:06:23.5770</t>
  </si>
  <si>
    <t>2020-08-30 17:06:23.6090</t>
  </si>
  <si>
    <t>2020-08-30 17:06:23.6370</t>
  </si>
  <si>
    <t>2020-08-30 17:06:23.6660</t>
  </si>
  <si>
    <t>2020-08-30 17:06:23.6960</t>
  </si>
  <si>
    <t>2020-08-30 17:06:23.7260</t>
  </si>
  <si>
    <t>2020-08-30 17:06:23.7560</t>
  </si>
  <si>
    <t>2020-08-30 17:06:23.7860</t>
  </si>
  <si>
    <t>2020-08-30 17:06:23.8160</t>
  </si>
  <si>
    <t>2020-08-30 17:06:23.8460</t>
  </si>
  <si>
    <t>2020-08-30 17:06:23.8760</t>
  </si>
  <si>
    <t>2020-08-30 17:06:23.9060</t>
  </si>
  <si>
    <t>2020-08-30 17:06:23.9360</t>
  </si>
  <si>
    <t>2020-08-30 17:06:23.9660</t>
  </si>
  <si>
    <t>2020-08-30 17:06:23.9960</t>
  </si>
  <si>
    <t>2020-08-30 17:06:24.0260</t>
  </si>
  <si>
    <t>2020-08-30 17:06:24.0560</t>
  </si>
  <si>
    <t>2020-08-30 17:06:24.0860</t>
  </si>
  <si>
    <t>2020-08-30 17:06:24.1160</t>
  </si>
  <si>
    <t>2020-08-30 17:06:24.1470</t>
  </si>
  <si>
    <t>2020-08-30 17:06:24.1760</t>
  </si>
  <si>
    <t>2020-08-30 17:06:24.2060</t>
  </si>
  <si>
    <t>2020-08-30 17:06:24.2360</t>
  </si>
  <si>
    <t>2020-08-30 17:06:24.2650</t>
  </si>
  <si>
    <t>2020-08-30 17:06:24.2960</t>
  </si>
  <si>
    <t>2020-08-30 17:06:24.3270</t>
  </si>
  <si>
    <t>2020-08-30 17:06:24.3550</t>
  </si>
  <si>
    <t>2020-08-30 17:06:24.3860</t>
  </si>
  <si>
    <t>2020-08-30 17:06:24.4150</t>
  </si>
  <si>
    <t>2020-08-30 17:06:24.4450</t>
  </si>
  <si>
    <t>2020-08-30 17:06:24.4760</t>
  </si>
  <si>
    <t>2020-08-30 17:06:24.5050</t>
  </si>
  <si>
    <t>2020-08-30 17:06:24.5350</t>
  </si>
  <si>
    <t>2020-08-30 17:06:24.5650</t>
  </si>
  <si>
    <t>2020-08-30 17:06:24.5950</t>
  </si>
  <si>
    <t>2020-08-30 17:06:24.6270</t>
  </si>
  <si>
    <t>2020-08-30 17:06:24.6610</t>
  </si>
  <si>
    <t>2020-08-30 17:06:24.6970</t>
  </si>
  <si>
    <t>2020-08-30 17:06:24.7150</t>
  </si>
  <si>
    <t>2020-08-30 17:06:24.7450</t>
  </si>
  <si>
    <t>2020-08-30 17:06:24.7770</t>
  </si>
  <si>
    <t>2020-08-30 17:06:24.8320</t>
  </si>
  <si>
    <t>2020-08-30 17:06:24.8340</t>
  </si>
  <si>
    <t>2020-08-30 17:06:24.8640</t>
  </si>
  <si>
    <t>2020-08-30 17:06:24.8940</t>
  </si>
  <si>
    <t>2020-08-30 17:06:24.9270</t>
  </si>
  <si>
    <t>2020-08-30 17:06:24.9540</t>
  </si>
  <si>
    <t>2020-08-30 17:06:24.9840</t>
  </si>
  <si>
    <t>2020-08-30 17:06:25.0140</t>
  </si>
  <si>
    <t>2020-08-30 17:06:25.0440</t>
  </si>
  <si>
    <t>2020-08-30 17:06:25.0740</t>
  </si>
  <si>
    <t>2020-08-30 17:06:25.1040</t>
  </si>
  <si>
    <t>2020-08-30 17:06:25.1340</t>
  </si>
  <si>
    <t>2020-08-30 17:06:25.1640</t>
  </si>
  <si>
    <t>2020-08-30 17:06:25.1930</t>
  </si>
  <si>
    <t>2020-08-30 17:06:25.2230</t>
  </si>
  <si>
    <t>2020-08-30 17:06:25.2530</t>
  </si>
  <si>
    <t>2020-08-30 17:06:25.2830</t>
  </si>
  <si>
    <t>2020-08-30 17:06:25.3130</t>
  </si>
  <si>
    <t>2020-08-30 17:06:25.3430</t>
  </si>
  <si>
    <t>2020-08-30 17:06:25.3730</t>
  </si>
  <si>
    <t>2020-08-30 17:06:25.4030</t>
  </si>
  <si>
    <t>2020-08-30 17:06:25.4330</t>
  </si>
  <si>
    <t>2020-08-30 17:06:25.4630</t>
  </si>
  <si>
    <t>2020-08-30 17:06:25.4930</t>
  </si>
  <si>
    <t>2020-08-30 17:06:25.5230</t>
  </si>
  <si>
    <t>2020-08-30 17:06:25.5530</t>
  </si>
  <si>
    <t>2020-08-30 17:06:25.5830</t>
  </si>
  <si>
    <t>2020-08-30 17:06:25.6130</t>
  </si>
  <si>
    <t>2020-08-30 17:06:25.6430</t>
  </si>
  <si>
    <t>2020-08-30 17:06:25.6720</t>
  </si>
  <si>
    <t>2020-08-30 17:06:25.7030</t>
  </si>
  <si>
    <t>2020-08-30 17:06:25.7320</t>
  </si>
  <si>
    <t>2020-08-30 17:06:25.7620</t>
  </si>
  <si>
    <t>2020-08-30 17:06:25.7920</t>
  </si>
  <si>
    <t>2020-08-30 17:06:25.8220</t>
  </si>
  <si>
    <t>2020-08-30 17:06:25.8520</t>
  </si>
  <si>
    <t>2020-08-30 17:06:25.8820</t>
  </si>
  <si>
    <t>2020-08-30 17:06:25.9120</t>
  </si>
  <si>
    <t>2020-08-30 17:06:25.9420</t>
  </si>
  <si>
    <t>2020-08-30 17:06:25.9720</t>
  </si>
  <si>
    <t>2020-08-30 17:06:26.0020</t>
  </si>
  <si>
    <t>2020-08-30 17:06:26.0320</t>
  </si>
  <si>
    <t>2020-08-30 17:06:26.0620</t>
  </si>
  <si>
    <t>2020-08-30 17:06:26.0920</t>
  </si>
  <si>
    <t>2020-08-30 17:06:26.1230</t>
  </si>
  <si>
    <t>2020-08-30 17:06:26.1520</t>
  </si>
  <si>
    <t>2020-08-30 17:06:26.1820</t>
  </si>
  <si>
    <t>2020-08-30 17:06:26.2110</t>
  </si>
  <si>
    <t>2020-08-30 17:06:26.2420</t>
  </si>
  <si>
    <t>2020-08-30 17:06:26.2710</t>
  </si>
  <si>
    <t>2020-08-30 17:06:26.3010</t>
  </si>
  <si>
    <t>2020-08-30 17:06:26.3310</t>
  </si>
  <si>
    <t>2020-08-30 17:06:26.3610</t>
  </si>
  <si>
    <t>2020-08-30 17:06:26.3910</t>
  </si>
  <si>
    <t>2020-08-30 17:06:26.4210</t>
  </si>
  <si>
    <t>2020-08-30 17:06:26.4510</t>
  </si>
  <si>
    <t>2020-08-30 17:06:26.4810</t>
  </si>
  <si>
    <t>2020-08-30 17:06:26.5110</t>
  </si>
  <si>
    <t>2020-08-30 17:06:26.5410</t>
  </si>
  <si>
    <t>2020-08-30 17:06:26.5710</t>
  </si>
  <si>
    <t>2020-08-30 17:06:26.6010</t>
  </si>
  <si>
    <t>2020-08-30 17:06:26.6300</t>
  </si>
  <si>
    <t>2020-08-30 17:06:26.6610</t>
  </si>
  <si>
    <t>2020-08-30 17:06:26.6910</t>
  </si>
  <si>
    <t>2020-08-30 17:06:26.7200</t>
  </si>
  <si>
    <t>2020-08-30 17:06:26.7500</t>
  </si>
  <si>
    <t>2020-08-30 17:06:26.7800</t>
  </si>
  <si>
    <t>2020-08-30 17:06:26.8100</t>
  </si>
  <si>
    <t>2020-08-30 17:06:26.8400</t>
  </si>
  <si>
    <t>2020-08-30 17:06:26.8700</t>
  </si>
  <si>
    <t>2020-08-30 17:06:26.9000</t>
  </si>
  <si>
    <t>2020-08-30 17:06:26.9300</t>
  </si>
  <si>
    <t>2020-08-30 17:06:26.9600</t>
  </si>
  <si>
    <t>2020-08-30 17:06:26.9900</t>
  </si>
  <si>
    <t>2020-08-30 17:06:27.0200</t>
  </si>
  <si>
    <t>2020-08-30 17:06:27.0500</t>
  </si>
  <si>
    <t>2020-08-30 17:06:27.0800</t>
  </si>
  <si>
    <t>2020-08-30 17:06:27.1100</t>
  </si>
  <si>
    <t>2020-08-30 17:06:27.1400</t>
  </si>
  <si>
    <t>2020-08-30 17:06:27.1690</t>
  </si>
  <si>
    <t>2020-08-30 17:06:27.1990</t>
  </si>
  <si>
    <t>2020-08-30 17:06:27.2300</t>
  </si>
  <si>
    <t>2020-08-30 17:06:27.2590</t>
  </si>
  <si>
    <t>2020-08-30 17:06:27.2900</t>
  </si>
  <si>
    <t>2020-08-30 17:06:27.3190</t>
  </si>
  <si>
    <t>2020-08-30 17:06:27.3490</t>
  </si>
  <si>
    <t>2020-08-30 17:06:27.3820</t>
  </si>
  <si>
    <t>2020-08-30 17:06:27.4880</t>
  </si>
  <si>
    <t>2020-08-30 17:06:27.4900</t>
  </si>
  <si>
    <t>2020-08-30 17:06:27.4980</t>
  </si>
  <si>
    <t>2020-08-30 17:06:27.5010</t>
  </si>
  <si>
    <t>2020-08-30 17:06:27.5320</t>
  </si>
  <si>
    <t>2020-08-30 17:06:27.5590</t>
  </si>
  <si>
    <t>2020-08-30 17:06:27.5890</t>
  </si>
  <si>
    <t>2020-08-30 17:06:27.6180</t>
  </si>
  <si>
    <t>2020-08-30 17:06:27.6490</t>
  </si>
  <si>
    <t>2020-08-30 17:06:27.6790</t>
  </si>
  <si>
    <t>2020-08-30 17:06:27.7090</t>
  </si>
  <si>
    <t>2020-08-30 17:06:27.7380</t>
  </si>
  <si>
    <t>2020-08-30 17:06:27.7680</t>
  </si>
  <si>
    <t>2020-08-30 17:06:27.7980</t>
  </si>
  <si>
    <t>2020-08-30 17:06:27.8280</t>
  </si>
  <si>
    <t>2020-08-30 17:06:27.8580</t>
  </si>
  <si>
    <t>2020-08-30 17:06:27.8880</t>
  </si>
  <si>
    <t>2020-08-30 17:06:27.9180</t>
  </si>
  <si>
    <t>2020-08-30 17:06:27.9480</t>
  </si>
  <si>
    <t>2020-08-30 17:06:27.9780</t>
  </si>
  <si>
    <t>2020-08-30 17:06:28.0080</t>
  </si>
  <si>
    <t>2020-08-30 17:06:28.0380</t>
  </si>
  <si>
    <t>2020-08-30 17:06:28.0680</t>
  </si>
  <si>
    <t>2020-08-30 17:06:28.0980</t>
  </si>
  <si>
    <t>2020-08-30 17:06:28.1280</t>
  </si>
  <si>
    <t>2020-08-30 17:06:28.1570</t>
  </si>
  <si>
    <t>2020-08-30 17:06:28.1870</t>
  </si>
  <si>
    <t>2020-08-30 17:06:28.2170</t>
  </si>
  <si>
    <t>2020-08-30 17:06:28.2490</t>
  </si>
  <si>
    <t>2020-08-30 17:06:28.2770</t>
  </si>
  <si>
    <t>2020-08-30 17:06:28.3070</t>
  </si>
  <si>
    <t>2020-08-30 17:06:28.3370</t>
  </si>
  <si>
    <t>2020-08-30 17:06:28.3670</t>
  </si>
  <si>
    <t>2020-08-30 17:06:28.3970</t>
  </si>
  <si>
    <t>2020-08-30 17:06:28.4270</t>
  </si>
  <si>
    <t>2020-08-30 17:06:28.4570</t>
  </si>
  <si>
    <t>2020-08-30 17:06:28.4870</t>
  </si>
  <si>
    <t>2020-08-30 17:06:28.5170</t>
  </si>
  <si>
    <t>2020-08-30 17:06:28.5470</t>
  </si>
  <si>
    <t>2020-08-30 17:06:28.5770</t>
  </si>
  <si>
    <t>2020-08-30 17:06:28.6070</t>
  </si>
  <si>
    <t>2020-08-30 17:06:28.6390</t>
  </si>
  <si>
    <t>2020-08-30 17:06:28.6670</t>
  </si>
  <si>
    <t>2020-08-30 17:06:28.6960</t>
  </si>
  <si>
    <t>2020-08-30 17:06:28.7260</t>
  </si>
  <si>
    <t>2020-08-30 17:06:28.7560</t>
  </si>
  <si>
    <t>2020-08-30 17:06:28.7860</t>
  </si>
  <si>
    <t>2020-08-30 17:06:28.8160</t>
  </si>
  <si>
    <t>2020-08-30 17:06:28.8460</t>
  </si>
  <si>
    <t>2020-08-30 17:06:28.8760</t>
  </si>
  <si>
    <t>2020-08-30 17:06:28.9060</t>
  </si>
  <si>
    <t>2020-08-30 17:06:28.9360</t>
  </si>
  <si>
    <t>2020-08-30 17:06:28.9660</t>
  </si>
  <si>
    <t>2020-08-30 17:06:28.9970</t>
  </si>
  <si>
    <t>2020-08-30 17:06:29.0260</t>
  </si>
  <si>
    <t>2020-08-30 17:06:29.0560</t>
  </si>
  <si>
    <t>2020-08-30 17:06:29.0860</t>
  </si>
  <si>
    <t>2020-08-30 17:06:29.1160</t>
  </si>
  <si>
    <t>2020-08-30 17:06:29.1460</t>
  </si>
  <si>
    <t>2020-08-30 17:06:29.1760</t>
  </si>
  <si>
    <t>2020-08-30 17:06:29.2060</t>
  </si>
  <si>
    <t>2020-08-30 17:06:29.2370</t>
  </si>
  <si>
    <t>2020-08-30 17:06:29.2650</t>
  </si>
  <si>
    <t>2020-08-30 17:06:29.2960</t>
  </si>
  <si>
    <t>2020-08-30 17:06:29.3250</t>
  </si>
  <si>
    <t>2020-08-30 17:06:29.3550</t>
  </si>
  <si>
    <t>2020-08-30 17:06:29.3850</t>
  </si>
  <si>
    <t>2020-08-30 17:06:29.4160</t>
  </si>
  <si>
    <t>2020-08-30 17:06:29.4450</t>
  </si>
  <si>
    <t>2020-08-30 17:06:29.4750</t>
  </si>
  <si>
    <t>2020-08-30 17:06:29.5050</t>
  </si>
  <si>
    <t>2020-08-30 17:06:29.5350</t>
  </si>
  <si>
    <t>2020-08-30 17:06:29.5650</t>
  </si>
  <si>
    <t>2020-08-30 17:06:29.5950</t>
  </si>
  <si>
    <t>2020-08-30 17:06:29.6240</t>
  </si>
  <si>
    <t>2020-08-30 17:06:29.6550</t>
  </si>
  <si>
    <t>2020-08-30 17:06:29.6860</t>
  </si>
  <si>
    <t>2020-08-30 17:06:29.7160</t>
  </si>
  <si>
    <t>2020-08-30 17:06:29.7440</t>
  </si>
  <si>
    <t>2020-08-30 17:06:29.7740</t>
  </si>
  <si>
    <t>2020-08-30 17:06:29.8040</t>
  </si>
  <si>
    <t>2020-08-30 17:06:29.8350</t>
  </si>
  <si>
    <t>2020-08-30 17:06:29.8640</t>
  </si>
  <si>
    <t>2020-08-30 17:06:29.8940</t>
  </si>
  <si>
    <t>2020-08-30 17:06:29.9240</t>
  </si>
  <si>
    <t>2020-08-30 17:06:29.9540</t>
  </si>
  <si>
    <t>2020-08-30 17:06:29.9840</t>
  </si>
  <si>
    <t>2020-08-30 17:06:30.0150</t>
  </si>
  <si>
    <t>2020-08-30 17:06:30.0440</t>
  </si>
  <si>
    <t>2020-08-30 17:06:30.0740</t>
  </si>
  <si>
    <t>2020-08-30 17:06:30.1040</t>
  </si>
  <si>
    <t>2020-08-30 17:06:30.1330</t>
  </si>
  <si>
    <t>2020-08-30 17:06:30.1640</t>
  </si>
  <si>
    <t>2020-08-30 17:06:30.1940</t>
  </si>
  <si>
    <t>2020-08-30 17:06:30.2280</t>
  </si>
  <si>
    <t>2020-08-30 17:06:30.2530</t>
  </si>
  <si>
    <t>2020-08-30 17:06:30.2830</t>
  </si>
  <si>
    <t>2020-08-30 17:06:30.3130</t>
  </si>
  <si>
    <t>2020-08-30 17:06:30.3430</t>
  </si>
  <si>
    <t>2020-08-30 17:06:30.3730</t>
  </si>
  <si>
    <t>2020-08-30 17:06:30.4030</t>
  </si>
  <si>
    <t>2020-08-30 17:06:30.4330</t>
  </si>
  <si>
    <t>2020-08-30 17:06:30.4630</t>
  </si>
  <si>
    <t>2020-08-30 17:06:30.4930</t>
  </si>
  <si>
    <t>2020-08-30 17:06:30.5230</t>
  </si>
  <si>
    <t>2020-08-30 17:06:30.5540</t>
  </si>
  <si>
    <t>2020-08-30 17:06:30.5830</t>
  </si>
  <si>
    <t>2020-08-30 17:06:30.6120</t>
  </si>
  <si>
    <t>2020-08-30 17:06:30.6420</t>
  </si>
  <si>
    <t>2020-08-30 17:06:30.6780</t>
  </si>
  <si>
    <t>2020-08-30 17:06:30.7020</t>
  </si>
  <si>
    <t>2020-08-30 17:06:30.7320</t>
  </si>
  <si>
    <t>2020-08-30 17:06:30.7620</t>
  </si>
  <si>
    <t>2020-08-30 17:06:30.7920</t>
  </si>
  <si>
    <t>2020-08-30 17:06:30.8220</t>
  </si>
  <si>
    <t>2020-08-30 17:06:30.8520</t>
  </si>
  <si>
    <t>2020-08-30 17:06:30.8820</t>
  </si>
  <si>
    <t>2020-08-30 17:06:30.9120</t>
  </si>
  <si>
    <t>2020-08-30 17:06:30.9420</t>
  </si>
  <si>
    <t>2020-08-30 17:06:30.9720</t>
  </si>
  <si>
    <t>2020-08-30 17:06:31.0020</t>
  </si>
  <si>
    <t>2020-08-30 17:06:31.0330</t>
  </si>
  <si>
    <t>2020-08-30 17:06:31.0620</t>
  </si>
  <si>
    <t>2020-08-30 17:06:31.0920</t>
  </si>
  <si>
    <t>2020-08-30 17:06:31.1220</t>
  </si>
  <si>
    <t>2020-08-30 17:06:31.1520</t>
  </si>
  <si>
    <t>2020-08-30 17:06:31.1810</t>
  </si>
  <si>
    <t>2020-08-30 17:06:31.2170</t>
  </si>
  <si>
    <t>2020-08-30 17:06:31.2410</t>
  </si>
  <si>
    <t>2020-08-30 17:06:31.2710</t>
  </si>
  <si>
    <t>2020-08-30 17:06:31.3010</t>
  </si>
  <si>
    <t>2020-08-30 17:06:31.3310</t>
  </si>
  <si>
    <t>2020-08-30 17:06:31.3610</t>
  </si>
  <si>
    <t>2020-08-30 17:06:31.3910</t>
  </si>
  <si>
    <t>2020-08-30 17:06:31.4210</t>
  </si>
  <si>
    <t>2020-08-30 17:06:31.4510</t>
  </si>
  <si>
    <t>2020-08-30 17:06:31.4810</t>
  </si>
  <si>
    <t>2020-08-30 17:06:31.5110</t>
  </si>
  <si>
    <t>2020-08-30 17:06:31.5410</t>
  </si>
  <si>
    <t>2020-08-30 17:06:31.5700</t>
  </si>
  <si>
    <t>2020-08-30 17:06:31.6010</t>
  </si>
  <si>
    <t>2020-08-30 17:06:31.6300</t>
  </si>
  <si>
    <t>2020-08-30 17:06:31.6610</t>
  </si>
  <si>
    <t>2020-08-30 17:06:31.6910</t>
  </si>
  <si>
    <t>2020-08-30 17:06:31.7200</t>
  </si>
  <si>
    <t>2020-08-30 17:06:31.7500</t>
  </si>
  <si>
    <t>2020-08-30 17:06:31.7800</t>
  </si>
  <si>
    <t>2020-08-30 17:06:31.8100</t>
  </si>
  <si>
    <t>2020-08-30 17:06:31.8400</t>
  </si>
  <si>
    <t>2020-08-30 17:06:31.8700</t>
  </si>
  <si>
    <t>2020-08-30 17:06:31.9000</t>
  </si>
  <si>
    <t>2020-08-30 17:06:31.9300</t>
  </si>
  <si>
    <t>2020-08-30 17:06:31.9600</t>
  </si>
  <si>
    <t>2020-08-30 17:06:31.9900</t>
  </si>
  <si>
    <t>2020-08-30 17:06:32.0200</t>
  </si>
  <si>
    <t>2020-08-30 17:06:32.0500</t>
  </si>
  <si>
    <t>2020-08-30 17:06:32.0800</t>
  </si>
  <si>
    <t>2020-08-30 17:06:32.1100</t>
  </si>
  <si>
    <t>2020-08-30 17:06:32.1400</t>
  </si>
  <si>
    <t>2020-08-30 17:06:32.1690</t>
  </si>
  <si>
    <t>2020-08-30 17:06:32.1990</t>
  </si>
  <si>
    <t>2020-08-30 17:06:32.2350</t>
  </si>
  <si>
    <t>2020-08-30 17:06:32.2600</t>
  </si>
  <si>
    <t>2020-08-30 17:06:32.2890</t>
  </si>
  <si>
    <t>2020-08-30 17:06:32.3190</t>
  </si>
  <si>
    <t>2020-08-30 17:06:32.3490</t>
  </si>
  <si>
    <t>2020-08-30 17:06:32.3790</t>
  </si>
  <si>
    <t>2020-08-30 17:06:32.4100</t>
  </si>
  <si>
    <t>2020-08-30 17:06:32.4390</t>
  </si>
  <si>
    <t>2020-08-30 17:06:32.4690</t>
  </si>
  <si>
    <t>2020-08-30 17:06:32.4980</t>
  </si>
  <si>
    <t>2020-08-30 17:06:32.5280</t>
  </si>
  <si>
    <t>2020-08-30 17:06:32.5580</t>
  </si>
  <si>
    <t>2020-08-30 17:06:32.5890</t>
  </si>
  <si>
    <t>2020-08-30 17:06:32.6180</t>
  </si>
  <si>
    <t>2020-08-30 17:06:32.6490</t>
  </si>
  <si>
    <t>2020-08-30 17:06:32.6890</t>
  </si>
  <si>
    <t>2020-08-30 17:06:32.7080</t>
  </si>
  <si>
    <t>2020-08-30 17:06:32.7400</t>
  </si>
  <si>
    <t>2020-08-30 17:06:32.7760</t>
  </si>
  <si>
    <t>2020-08-30 17:06:32.7980</t>
  </si>
  <si>
    <t>2020-08-30 17:06:32.8280</t>
  </si>
  <si>
    <t>2020-08-30 17:06:32.8580</t>
  </si>
  <si>
    <t>2020-08-30 17:06:32.8890</t>
  </si>
  <si>
    <t>2020-08-30 17:06:32.9200</t>
  </si>
  <si>
    <t>2020-08-30 17:06:32.9480</t>
  </si>
  <si>
    <t>2020-08-30 17:06:32.9780</t>
  </si>
  <si>
    <t>2020-08-30 17:06:33.0080</t>
  </si>
  <si>
    <t>2020-08-30 17:06:33.0380</t>
  </si>
  <si>
    <t>2020-08-30 17:06:33.0700</t>
  </si>
  <si>
    <t>2020-08-30 17:06:33.0980</t>
  </si>
  <si>
    <t>2020-08-30 17:06:33.1280</t>
  </si>
  <si>
    <t>2020-08-30 17:06:33.1590</t>
  </si>
  <si>
    <t>2020-08-30 17:06:33.1880</t>
  </si>
  <si>
    <t>2020-08-30 17:06:33.2250</t>
  </si>
  <si>
    <t>2020-08-30 17:06:33.2470</t>
  </si>
  <si>
    <t>2020-08-30 17:06:33.2770</t>
  </si>
  <si>
    <t>2020-08-30 17:06:33.3070</t>
  </si>
  <si>
    <t>2020-08-30 17:06:33.3370</t>
  </si>
  <si>
    <t>2020-08-30 17:06:33.3670</t>
  </si>
  <si>
    <t>2020-08-30 17:06:33.3970</t>
  </si>
  <si>
    <t>2020-08-30 17:06:33.4280</t>
  </si>
  <si>
    <t>2020-08-30 17:06:33.4620</t>
  </si>
  <si>
    <t>2020-08-30 17:06:33.4870</t>
  </si>
  <si>
    <t>2020-08-30 17:06:33.5160</t>
  </si>
  <si>
    <t>2020-08-30 17:06:33.5460</t>
  </si>
  <si>
    <t>2020-08-30 17:06:33.5770</t>
  </si>
  <si>
    <t>2020-08-30 17:06:33.6060</t>
  </si>
  <si>
    <t>2020-08-30 17:06:33.6370</t>
  </si>
  <si>
    <t>2020-08-30 17:06:33.6700</t>
  </si>
  <si>
    <t>2020-08-30 17:06:33.6960</t>
  </si>
  <si>
    <t>2020-08-30 17:06:33.7260</t>
  </si>
  <si>
    <t>2020-08-30 17:06:33.7560</t>
  </si>
  <si>
    <t>2020-08-30 17:06:33.7860</t>
  </si>
  <si>
    <t>2020-08-30 17:06:33.8160</t>
  </si>
  <si>
    <t>2020-08-30 17:06:33.8460</t>
  </si>
  <si>
    <t>2020-08-30 17:06:33.8750</t>
  </si>
  <si>
    <t>2020-08-30 17:06:33.9060</t>
  </si>
  <si>
    <t>2020-08-30 17:06:33.9350</t>
  </si>
  <si>
    <t>2020-08-30 17:06:33.9660</t>
  </si>
  <si>
    <t>2020-08-30 17:06:33.9960</t>
  </si>
  <si>
    <t>2020-08-30 17:06:34.0260</t>
  </si>
  <si>
    <t>2020-08-30 17:06:34.0550</t>
  </si>
  <si>
    <t>2020-08-30 17:06:34.0860</t>
  </si>
  <si>
    <t>2020-08-30 17:06:34.1150</t>
  </si>
  <si>
    <t>2020-08-30 17:06:34.1450</t>
  </si>
  <si>
    <t>2020-08-30 17:06:34.1750</t>
  </si>
  <si>
    <t>2020-08-30 17:06:34.2050</t>
  </si>
  <si>
    <t>2020-08-30 17:06:34.2350</t>
  </si>
  <si>
    <t>2020-08-30 17:06:34.2650</t>
  </si>
  <si>
    <t>2020-08-30 17:06:34.2950</t>
  </si>
  <si>
    <t>2020-08-30 17:06:34.3250</t>
  </si>
  <si>
    <t>2020-08-30 17:06:34.3550</t>
  </si>
  <si>
    <t>2020-08-30 17:06:34.3850</t>
  </si>
  <si>
    <t>2020-08-30 17:06:34.4150</t>
  </si>
  <si>
    <t>2020-08-30 17:06:34.4450</t>
  </si>
  <si>
    <t>2020-08-30 17:06:34.4750</t>
  </si>
  <si>
    <t>2020-08-30 17:06:34.5050</t>
  </si>
  <si>
    <t>2020-08-30 17:06:34.5340</t>
  </si>
  <si>
    <t>2020-08-30 17:06:34.5640</t>
  </si>
  <si>
    <t>2020-08-30 17:06:34.5940</t>
  </si>
  <si>
    <t>2020-08-30 17:06:34.6240</t>
  </si>
  <si>
    <t>2020-08-30 17:06:34.6540</t>
  </si>
  <si>
    <t>2020-08-30 17:06:34.6840</t>
  </si>
  <si>
    <t>2020-08-30 17:06:34.7140</t>
  </si>
  <si>
    <t>2020-08-30 17:06:34.7440</t>
  </si>
  <si>
    <t>2020-08-30 17:06:34.7740</t>
  </si>
  <si>
    <t>2020-08-30 17:06:34.8040</t>
  </si>
  <si>
    <t>2020-08-30 17:06:34.8330</t>
  </si>
  <si>
    <t>2020-08-30 17:06:34.8630</t>
  </si>
  <si>
    <t>2020-08-30 17:06:34.8940</t>
  </si>
  <si>
    <t>2020-08-30 17:06:34.9240</t>
  </si>
  <si>
    <t>2020-08-30 17:06:34.9530</t>
  </si>
  <si>
    <t>2020-08-30 17:06:34.9830</t>
  </si>
  <si>
    <t>2020-08-30 17:06:35.0180</t>
  </si>
  <si>
    <t>2020-08-30 17:06:35.0430</t>
  </si>
  <si>
    <t>2020-08-30 17:06:35.0730</t>
  </si>
  <si>
    <t>2020-08-30 17:06:35.1030</t>
  </si>
  <si>
    <t>2020-08-30 17:06:35.1330</t>
  </si>
  <si>
    <t>2020-08-30 17:06:35.1630</t>
  </si>
  <si>
    <t>2020-08-30 17:06:35.1930</t>
  </si>
  <si>
    <t>2020-08-30 17:06:35.2230</t>
  </si>
  <si>
    <t>2020-08-30 17:06:35.2530</t>
  </si>
  <si>
    <t>2020-08-30 17:06:35.2830</t>
  </si>
  <si>
    <t>2020-08-30 17:06:35.3130</t>
  </si>
  <si>
    <t>2020-08-30 17:06:35.3430</t>
  </si>
  <si>
    <t>2020-08-30 17:06:35.3730</t>
  </si>
  <si>
    <t>2020-08-30 17:06:35.4030</t>
  </si>
  <si>
    <t>2020-08-30 17:06:35.4320</t>
  </si>
  <si>
    <t>2020-08-30 17:06:35.4620</t>
  </si>
  <si>
    <t>2020-08-30 17:06:35.4920</t>
  </si>
  <si>
    <t>2020-08-30 17:06:35.5220</t>
  </si>
  <si>
    <t>2020-08-30 17:06:35.5520</t>
  </si>
  <si>
    <t>2020-08-30 17:06:35.5820</t>
  </si>
  <si>
    <t>2020-08-30 17:06:35.6120</t>
  </si>
  <si>
    <t>2020-08-30 17:06:35.6420</t>
  </si>
  <si>
    <t>2020-08-30 17:06:35.6720</t>
  </si>
  <si>
    <t>2020-08-30 17:06:35.7020</t>
  </si>
  <si>
    <t>2020-08-30 17:06:35.7320</t>
  </si>
  <si>
    <t>2020-08-30 17:06:35.7620</t>
  </si>
  <si>
    <t>2020-08-30 17:06:35.7920</t>
  </si>
  <si>
    <t>2020-08-30 17:06:35.8220</t>
  </si>
  <si>
    <t>2020-08-30 17:06:35.8520</t>
  </si>
  <si>
    <t>2020-08-30 17:06:35.8820</t>
  </si>
  <si>
    <t>2020-08-30 17:06:35.9120</t>
  </si>
  <si>
    <t>2020-08-30 17:06:35.9420</t>
  </si>
  <si>
    <t>2020-08-30 17:06:35.9720</t>
  </si>
  <si>
    <t>2020-08-30 17:06:36.0020</t>
  </si>
  <si>
    <t>2020-08-30 17:06:36.0430</t>
  </si>
  <si>
    <t>2020-08-30 17:06:36.0610</t>
  </si>
  <si>
    <t>2020-08-30 17:06:36.0920</t>
  </si>
  <si>
    <t>2020-08-30 17:06:36.1220</t>
  </si>
  <si>
    <t>2020-08-30 17:06:36.1510</t>
  </si>
  <si>
    <t>2020-08-30 17:06:36.1810</t>
  </si>
  <si>
    <t>2020-08-30 17:06:36.2110</t>
  </si>
  <si>
    <t>2020-08-30 17:06:36.2410</t>
  </si>
  <si>
    <t>2020-08-30 17:06:36.2710</t>
  </si>
  <si>
    <t>2020-08-30 17:06:36.3010</t>
  </si>
  <si>
    <t>2020-08-30 17:06:36.3310</t>
  </si>
  <si>
    <t>2020-08-30 17:06:36.3610</t>
  </si>
  <si>
    <t>2020-08-30 17:06:36.3910</t>
  </si>
  <si>
    <t>2020-08-30 17:06:36.4210</t>
  </si>
  <si>
    <t>2020-08-30 17:06:36.4510</t>
  </si>
  <si>
    <t>2020-08-30 17:06:36.4800</t>
  </si>
  <si>
    <t>2020-08-30 17:06:36.6010</t>
  </si>
  <si>
    <t>2020-08-30 17:06:36.6310</t>
  </si>
  <si>
    <t>2020-08-30 17:06:36.6600</t>
  </si>
  <si>
    <t>2020-08-30 17:06:36.6900</t>
  </si>
  <si>
    <t>2020-08-30 17:06:36.7200</t>
  </si>
  <si>
    <t>2020-08-30 17:06:36.7500</t>
  </si>
  <si>
    <t>2020-08-30 17:06:36.7800</t>
  </si>
  <si>
    <t>2020-08-30 17:06:36.8100</t>
  </si>
  <si>
    <t>2020-08-30 17:06:36.8400</t>
  </si>
  <si>
    <t>2020-08-30 17:06:36.8700</t>
  </si>
  <si>
    <t>2020-08-30 17:06:36.9000</t>
  </si>
  <si>
    <t>2020-08-30 17:06:36.9300</t>
  </si>
  <si>
    <t>2020-08-30 17:06:36.9600</t>
  </si>
  <si>
    <t>2020-08-30 17:06:36.9900</t>
  </si>
  <si>
    <t>2020-08-30 17:06:37.0200</t>
  </si>
  <si>
    <t>2020-08-30 17:06:37.0490</t>
  </si>
  <si>
    <t>2020-08-30 17:06:37.0790</t>
  </si>
  <si>
    <t>2020-08-30 17:06:37.1100</t>
  </si>
  <si>
    <t>2020-08-30 17:06:37.1390</t>
  </si>
  <si>
    <t>2020-08-30 17:06:37.1690</t>
  </si>
  <si>
    <t>2020-08-30 17:06:37.1990</t>
  </si>
  <si>
    <t>2020-08-30 17:06:37.2290</t>
  </si>
  <si>
    <t>2020-08-30 17:06:37.2590</t>
  </si>
  <si>
    <t>2020-08-30 17:06:37.2890</t>
  </si>
  <si>
    <t>2020-08-30 17:06:37.3190</t>
  </si>
  <si>
    <t>2020-08-30 17:06:37.3480</t>
  </si>
  <si>
    <t>2020-08-30 17:06:37.3790</t>
  </si>
  <si>
    <t>2020-08-30 17:06:37.4080</t>
  </si>
  <si>
    <t>2020-08-30 17:06:37.4400</t>
  </si>
  <si>
    <t>2020-08-30 17:06:37.4700</t>
  </si>
  <si>
    <t>2020-08-30 17:06:37.5000</t>
  </si>
  <si>
    <t>2020-08-30 17:06:37.5290</t>
  </si>
  <si>
    <t>2020-08-30 17:06:37.5610</t>
  </si>
  <si>
    <t>2020-08-30 17:06:37.5880</t>
  </si>
  <si>
    <t>2020-08-30 17:06:37.6180</t>
  </si>
  <si>
    <t>2020-08-30 17:06:37.6480</t>
  </si>
  <si>
    <t>2020-08-30 17:06:37.6820</t>
  </si>
  <si>
    <t>2020-08-30 17:06:37.7080</t>
  </si>
  <si>
    <t>2020-08-30 17:06:37.7380</t>
  </si>
  <si>
    <t>2020-08-30 17:06:37.7680</t>
  </si>
  <si>
    <t>2020-08-30 17:06:37.7990</t>
  </si>
  <si>
    <t>2020-08-30 17:06:37.8280</t>
  </si>
  <si>
    <t>2020-08-30 17:06:37.8580</t>
  </si>
  <si>
    <t>2020-08-30 17:06:37.8880</t>
  </si>
  <si>
    <t>2020-08-30 17:06:37.9180</t>
  </si>
  <si>
    <t>2020-08-30 17:06:37.9840</t>
  </si>
  <si>
    <t>2020-08-30 17:06:38.0080</t>
  </si>
  <si>
    <t>2020-08-30 17:06:38.0380</t>
  </si>
  <si>
    <t>2020-08-30 17:06:38.0670</t>
  </si>
  <si>
    <t>2020-08-30 17:06:38.0970</t>
  </si>
  <si>
    <t>2020-08-30 17:06:38.1270</t>
  </si>
  <si>
    <t>2020-08-30 17:06:38.1570</t>
  </si>
  <si>
    <t>2020-08-30 17:06:38.1870</t>
  </si>
  <si>
    <t>2020-08-30 17:06:38.2170</t>
  </si>
  <si>
    <t>2020-08-30 17:06:38.2470</t>
  </si>
  <si>
    <t>2020-08-30 17:06:38.2770</t>
  </si>
  <si>
    <t>2020-08-30 17:06:38.3070</t>
  </si>
  <si>
    <t>2020-08-30 17:06:38.3370</t>
  </si>
  <si>
    <t>2020-08-30 17:06:38.3670</t>
  </si>
  <si>
    <t>2020-08-30 17:06:38.3970</t>
  </si>
  <si>
    <t>2020-08-30 17:06:38.4270</t>
  </si>
  <si>
    <t>2020-08-30 17:06:38.4570</t>
  </si>
  <si>
    <t>2020-08-30 17:06:38.4870</t>
  </si>
  <si>
    <t>2020-08-30 17:06:38.5160</t>
  </si>
  <si>
    <t>2020-08-30 17:06:38.5460</t>
  </si>
  <si>
    <t>2020-08-30 17:06:38.5760</t>
  </si>
  <si>
    <t>2020-08-30 17:06:38.6070</t>
  </si>
  <si>
    <t>2020-08-30 17:06:38.6370</t>
  </si>
  <si>
    <t>2020-08-30 17:06:38.6660</t>
  </si>
  <si>
    <t>2020-08-30 17:06:38.6960</t>
  </si>
  <si>
    <t>2020-08-30 17:06:38.7260</t>
  </si>
  <si>
    <t>2020-08-30 17:06:38.7560</t>
  </si>
  <si>
    <t>2020-08-30 17:06:38.7860</t>
  </si>
  <si>
    <t>2020-08-30 17:06:38.8150</t>
  </si>
  <si>
    <t>2020-08-30 17:06:38.8450</t>
  </si>
  <si>
    <t>2020-08-30 17:06:38.8760</t>
  </si>
  <si>
    <t>2020-08-30 17:06:38.9060</t>
  </si>
  <si>
    <t>2020-08-30 17:06:38.9350</t>
  </si>
  <si>
    <t>2020-08-30 17:06:38.9650</t>
  </si>
  <si>
    <t>2020-08-30 17:06:38.9950</t>
  </si>
  <si>
    <t>2020-08-30 17:06:39.0250</t>
  </si>
  <si>
    <t>2020-08-30 17:06:39.0550</t>
  </si>
  <si>
    <t>2020-08-30 17:06:39.0850</t>
  </si>
  <si>
    <t>2020-08-30 17:06:39.1150</t>
  </si>
  <si>
    <t>2020-08-30 17:06:39.1450</t>
  </si>
  <si>
    <t>2020-08-30 17:06:39.1750</t>
  </si>
  <si>
    <t>2020-08-30 17:06:39.2050</t>
  </si>
  <si>
    <t>2020-08-30 17:06:39.2350</t>
  </si>
  <si>
    <t>2020-08-30 17:06:39.2650</t>
  </si>
  <si>
    <t>2020-08-30 17:06:39.2950</t>
  </si>
  <si>
    <t>2020-08-30 17:06:39.3250</t>
  </si>
  <si>
    <t>2020-08-30 17:06:39.3550</t>
  </si>
  <si>
    <t>2020-08-30 17:06:39.3850</t>
  </si>
  <si>
    <t>2020-08-30 17:06:39.4140</t>
  </si>
  <si>
    <t>2020-08-30 17:06:39.4450</t>
  </si>
  <si>
    <t>2020-08-30 17:06:39.4750</t>
  </si>
  <si>
    <t>2020-08-30 17:06:39.5050</t>
  </si>
  <si>
    <t>2020-08-30 17:06:39.5340</t>
  </si>
  <si>
    <t>2020-08-30 17:06:39.5640</t>
  </si>
  <si>
    <t>2020-08-30 17:06:39.5940</t>
  </si>
  <si>
    <t>2020-08-30 17:06:39.6240</t>
  </si>
  <si>
    <t>2020-08-30 17:06:39.6540</t>
  </si>
  <si>
    <t>2020-08-30 17:06:39.6840</t>
  </si>
  <si>
    <t>2020-08-30 17:06:39.7140</t>
  </si>
  <si>
    <t>2020-08-30 17:06:39.7440</t>
  </si>
  <si>
    <t>2020-08-30 17:06:39.7740</t>
  </si>
  <si>
    <t>2020-08-30 17:06:39.8040</t>
  </si>
  <si>
    <t>2020-08-30 17:06:39.8340</t>
  </si>
  <si>
    <t>2020-08-30 17:06:39.8640</t>
  </si>
  <si>
    <t>2020-08-30 17:06:39.8940</t>
  </si>
  <si>
    <t>2020-08-30 17:06:39.9240</t>
  </si>
  <si>
    <t>2020-08-30 17:06:39.9540</t>
  </si>
  <si>
    <t>2020-08-30 17:06:39.9850</t>
  </si>
  <si>
    <t>2020-08-30 17:06:40.1520</t>
  </si>
  <si>
    <t>2020-08-30 17:06:40.1660</t>
  </si>
  <si>
    <t>2020-08-30 17:06:40.1930</t>
  </si>
  <si>
    <t>2020-08-30 17:06:40.2230</t>
  </si>
  <si>
    <t>2020-08-30 17:06:40.2530</t>
  </si>
  <si>
    <t>2020-08-30 17:06:40.2830</t>
  </si>
  <si>
    <t>2020-08-30 17:06:40.3120</t>
  </si>
  <si>
    <t>2020-08-30 17:06:40.3430</t>
  </si>
  <si>
    <t>2020-08-30 17:06:40.3720</t>
  </si>
  <si>
    <t>2020-08-30 17:06:40.4020</t>
  </si>
  <si>
    <t>2020-08-30 17:06:40.4320</t>
  </si>
  <si>
    <t>2020-08-30 17:06:40.4620</t>
  </si>
  <si>
    <t>2020-08-30 17:06:40.4920</t>
  </si>
  <si>
    <t>2020-08-30 17:06:40.5220</t>
  </si>
  <si>
    <t>2020-08-30 17:06:40.5520</t>
  </si>
  <si>
    <t>2020-08-30 17:06:40.5820</t>
  </si>
  <si>
    <t>2020-08-30 17:06:40.6120</t>
  </si>
  <si>
    <t>2020-08-30 17:06:40.6420</t>
  </si>
  <si>
    <t>2020-08-30 17:06:40.6720</t>
  </si>
  <si>
    <t>2020-08-30 17:06:40.7020</t>
  </si>
  <si>
    <t>2020-08-30 17:06:40.7320</t>
  </si>
  <si>
    <t>2020-08-30 17:06:40.7620</t>
  </si>
  <si>
    <t>2020-08-30 17:06:40.7920</t>
  </si>
  <si>
    <t>2020-08-30 17:06:40.8220</t>
  </si>
  <si>
    <t>2020-08-30 17:06:40.8520</t>
  </si>
  <si>
    <t>2020-08-30 17:06:40.8820</t>
  </si>
  <si>
    <t>2020-08-30 17:06:40.9120</t>
  </si>
  <si>
    <t>2020-08-30 17:06:40.9410</t>
  </si>
  <si>
    <t>2020-08-30 17:06:40.9720</t>
  </si>
  <si>
    <t>2020-08-30 17:06:41.0010</t>
  </si>
  <si>
    <t>2020-08-30 17:06:41.0350</t>
  </si>
  <si>
    <t>2020-08-30 17:06:41.0610</t>
  </si>
  <si>
    <t>2020-08-30 17:06:41.0910</t>
  </si>
  <si>
    <t>2020-08-30 17:06:41.1210</t>
  </si>
  <si>
    <t>2020-08-30 17:06:41.1540</t>
  </si>
  <si>
    <t>2020-08-30 17:06:41.1810</t>
  </si>
  <si>
    <t>2020-08-30 17:06:41.2110</t>
  </si>
  <si>
    <t>2020-08-30 17:06:41.2420</t>
  </si>
  <si>
    <t>2020-08-30 17:06:41.2710</t>
  </si>
  <si>
    <t>2020-08-30 17:06:41.3010</t>
  </si>
  <si>
    <t>2020-08-30 17:06:41.3310</t>
  </si>
  <si>
    <t>2020-08-30 17:06:41.3610</t>
  </si>
  <si>
    <t>2020-08-30 17:06:41.3900</t>
  </si>
  <si>
    <t>2020-08-30 17:06:41.4200</t>
  </si>
  <si>
    <t>2020-08-30 17:06:41.4500</t>
  </si>
  <si>
    <t>2020-08-30 17:06:41.4800</t>
  </si>
  <si>
    <t>2020-08-30 17:06:41.5100</t>
  </si>
  <si>
    <t>2020-08-30 17:06:41.5410</t>
  </si>
  <si>
    <t>2020-08-30 17:06:41.5700</t>
  </si>
  <si>
    <t>2020-08-30 17:06:41.6000</t>
  </si>
  <si>
    <t>2020-08-30 17:06:41.6300</t>
  </si>
  <si>
    <t>2020-08-30 17:06:41.6630</t>
  </si>
  <si>
    <t>2020-08-30 17:06:41.6900</t>
  </si>
  <si>
    <t>2020-08-30 17:06:41.7210</t>
  </si>
  <si>
    <t>2020-08-30 17:06:41.7520</t>
  </si>
  <si>
    <t>2020-08-30 17:06:41.7800</t>
  </si>
  <si>
    <t>2020-08-30 17:06:41.8100</t>
  </si>
  <si>
    <t>2020-08-30 17:06:41.8400</t>
  </si>
  <si>
    <t>2020-08-30 17:06:41.8720</t>
  </si>
  <si>
    <t>2020-08-30 17:06:41.9020</t>
  </si>
  <si>
    <t>2020-08-30 17:06:41.9300</t>
  </si>
  <si>
    <t>2020-08-30 17:06:41.9600</t>
  </si>
  <si>
    <t>2020-08-30 17:06:41.9900</t>
  </si>
  <si>
    <t>2020-08-30 17:06:42.0440</t>
  </si>
  <si>
    <t>2020-08-30 17:06:42.0610</t>
  </si>
  <si>
    <t>2020-08-30 17:06:42.0790</t>
  </si>
  <si>
    <t>2020-08-30 17:06:42.1090</t>
  </si>
  <si>
    <t>2020-08-30 17:06:42.1400</t>
  </si>
  <si>
    <t>2020-08-30 17:06:42.1690</t>
  </si>
  <si>
    <t>2020-08-30 17:06:42.1990</t>
  </si>
  <si>
    <t>2020-08-30 17:06:42.2300</t>
  </si>
  <si>
    <t>2020-08-30 17:06:42.2590</t>
  </si>
  <si>
    <t>2020-08-30 17:06:42.2890</t>
  </si>
  <si>
    <t>2020-08-30 17:06:42.3200</t>
  </si>
  <si>
    <t>2020-08-30 17:06:42.3490</t>
  </si>
  <si>
    <t>2020-08-30 17:06:42.3940</t>
  </si>
  <si>
    <t>2020-08-30 17:06:42.4090</t>
  </si>
  <si>
    <t>2020-08-30 17:06:42.4380</t>
  </si>
  <si>
    <t>2020-08-30 17:06:42.4680</t>
  </si>
  <si>
    <t>2020-08-30 17:06:42.4990</t>
  </si>
  <si>
    <t>2020-08-30 17:06:42.5280</t>
  </si>
  <si>
    <t>2020-08-30 17:06:42.5580</t>
  </si>
  <si>
    <t>2020-08-30 17:06:42.5880</t>
  </si>
  <si>
    <t>2020-08-30 17:06:42.6180</t>
  </si>
  <si>
    <t>2020-08-30 17:06:42.6480</t>
  </si>
  <si>
    <t>2020-08-30 17:06:42.6780</t>
  </si>
  <si>
    <t>2020-08-30 17:06:42.7080</t>
  </si>
  <si>
    <t>2020-08-30 17:06:42.7380</t>
  </si>
  <si>
    <t>2020-08-30 17:06:42.7680</t>
  </si>
  <si>
    <t>2020-08-30 17:06:42.7980</t>
  </si>
  <si>
    <t>2020-08-30 17:06:42.8280</t>
  </si>
  <si>
    <t>2020-08-30 17:06:42.8580</t>
  </si>
  <si>
    <t>2020-08-30 17:06:42.8880</t>
  </si>
  <si>
    <t>2020-08-30 17:06:42.9170</t>
  </si>
  <si>
    <t>2020-08-30 17:06:42.9480</t>
  </si>
  <si>
    <t>2020-08-30 17:06:42.9770</t>
  </si>
  <si>
    <t>2020-08-30 17:06:43.0070</t>
  </si>
  <si>
    <t>2020-08-30 17:06:43.0370</t>
  </si>
  <si>
    <t>2020-08-30 17:06:43.0670</t>
  </si>
  <si>
    <t>2020-08-30 17:06:43.0970</t>
  </si>
  <si>
    <t>2020-08-30 17:06:43.1270</t>
  </si>
  <si>
    <t>2020-08-30 17:06:43.1570</t>
  </si>
  <si>
    <t>2020-08-30 17:06:43.1870</t>
  </si>
  <si>
    <t>2020-08-30 17:06:43.2170</t>
  </si>
  <si>
    <t>2020-08-30 17:06:43.2480</t>
  </si>
  <si>
    <t>2020-08-30 17:06:43.2770</t>
  </si>
  <si>
    <t>2020-08-30 17:06:43.3070</t>
  </si>
  <si>
    <t>2020-08-30 17:06:43.3360</t>
  </si>
  <si>
    <t>2020-08-30 17:06:43.3660</t>
  </si>
  <si>
    <t>2020-08-30 17:06:43.3960</t>
  </si>
  <si>
    <t>2020-08-30 17:06:43.4260</t>
  </si>
  <si>
    <t>2020-08-30 17:06:43.4560</t>
  </si>
  <si>
    <t>2020-08-30 17:06:43.4870</t>
  </si>
  <si>
    <t>2020-08-30 17:06:43.5160</t>
  </si>
  <si>
    <t>2020-08-30 17:06:43.5460</t>
  </si>
  <si>
    <t>2020-08-30 17:06:43.5760</t>
  </si>
  <si>
    <t>2020-08-30 17:06:43.6070</t>
  </si>
  <si>
    <t>2020-08-30 17:06:43.6370</t>
  </si>
  <si>
    <t>2020-08-30 17:06:43.6660</t>
  </si>
  <si>
    <t>2020-08-30 17:06:43.6960</t>
  </si>
  <si>
    <t>2020-08-30 17:06:43.7260</t>
  </si>
  <si>
    <t>2020-08-30 17:06:43.7560</t>
  </si>
  <si>
    <t>2020-08-30 17:06:43.7860</t>
  </si>
  <si>
    <t>2020-08-30 17:06:43.8160</t>
  </si>
  <si>
    <t>2020-08-30 17:06:43.8450</t>
  </si>
  <si>
    <t>2020-08-30 17:06:43.8760</t>
  </si>
  <si>
    <t>2020-08-30 17:06:43.9050</t>
  </si>
  <si>
    <t>2020-08-30 17:06:44.0790</t>
  </si>
  <si>
    <t>2020-08-30 17:06:44.0820</t>
  </si>
  <si>
    <t>2020-08-30 17:06:44.1090</t>
  </si>
  <si>
    <t>2020-08-30 17:06:44.1100</t>
  </si>
  <si>
    <t>2020-08-30 17:06:44.1160</t>
  </si>
  <si>
    <t>2020-08-30 17:06:44.1450</t>
  </si>
  <si>
    <t>2020-08-30 17:06:44.1750</t>
  </si>
  <si>
    <t>2020-08-30 17:06:44.2050</t>
  </si>
  <si>
    <t>2020-08-30 17:06:44.2340</t>
  </si>
  <si>
    <t>2020-08-30 17:06:44.2640</t>
  </si>
  <si>
    <t>2020-08-30 17:06:44.2940</t>
  </si>
  <si>
    <t>2020-08-30 17:06:44.3250</t>
  </si>
  <si>
    <t>2020-08-30 17:06:44.3540</t>
  </si>
  <si>
    <t>2020-08-30 17:06:44.3850</t>
  </si>
  <si>
    <t>2020-08-30 17:06:44.4140</t>
  </si>
  <si>
    <t>2020-08-30 17:06:44.4440</t>
  </si>
  <si>
    <t>2020-08-30 17:06:44.4750</t>
  </si>
  <si>
    <t>2020-08-30 17:06:44.5040</t>
  </si>
  <si>
    <t>2020-08-30 17:06:44.5340</t>
  </si>
  <si>
    <t>2020-08-30 17:06:44.5640</t>
  </si>
  <si>
    <t>2020-08-30 17:06:44.5940</t>
  </si>
  <si>
    <t>2020-08-30 17:06:44.6240</t>
  </si>
  <si>
    <t>2020-08-30 17:06:44.6540</t>
  </si>
  <si>
    <t>2020-08-30 17:06:44.6840</t>
  </si>
  <si>
    <t>2020-08-30 17:06:44.7140</t>
  </si>
  <si>
    <t>2020-08-30 17:06:44.7440</t>
  </si>
  <si>
    <t>2020-08-30 17:06:44.7740</t>
  </si>
  <si>
    <t>2020-08-30 17:06:44.8040</t>
  </si>
  <si>
    <t>2020-08-30 17:06:44.8340</t>
  </si>
  <si>
    <t>2020-08-30 17:06:44.8640</t>
  </si>
  <si>
    <t>2020-08-30 17:06:44.8930</t>
  </si>
  <si>
    <t>2020-08-30 17:06:44.9240</t>
  </si>
  <si>
    <t>2020-08-30 17:06:44.9530</t>
  </si>
  <si>
    <t>2020-08-30 17:06:44.9830</t>
  </si>
  <si>
    <t>2020-08-30 17:06:45.0130</t>
  </si>
  <si>
    <t>2020-08-30 17:06:45.0440</t>
  </si>
  <si>
    <t>2020-08-30 17:06:45.0830</t>
  </si>
  <si>
    <t>2020-08-30 17:06:45.1030</t>
  </si>
  <si>
    <t>2020-08-30 17:06:45.1330</t>
  </si>
  <si>
    <t>2020-08-30 17:06:45.1630</t>
  </si>
  <si>
    <t>2020-08-30 17:06:45.1930</t>
  </si>
  <si>
    <t>2020-08-30 17:06:45.2230</t>
  </si>
  <si>
    <t>2020-08-30 17:06:45.2560</t>
  </si>
  <si>
    <t>2020-08-30 17:06:45.2820</t>
  </si>
  <si>
    <t>2020-08-30 17:06:45.3130</t>
  </si>
  <si>
    <t>2020-08-30 17:06:45.3430</t>
  </si>
  <si>
    <t>2020-08-30 17:06:45.3720</t>
  </si>
  <si>
    <t>2020-08-30 17:06:45.4020</t>
  </si>
  <si>
    <t>2020-08-30 17:06:45.4320</t>
  </si>
  <si>
    <t>2020-08-30 17:06:45.4620</t>
  </si>
  <si>
    <t>2020-08-30 17:06:45.4920</t>
  </si>
  <si>
    <t>2020-08-30 17:06:45.5220</t>
  </si>
  <si>
    <t>2020-08-30 17:06:45.5520</t>
  </si>
  <si>
    <t>2020-08-30 17:06:45.5830</t>
  </si>
  <si>
    <t>2020-08-30 17:06:45.6130</t>
  </si>
  <si>
    <t>2020-08-30 17:06:45.6420</t>
  </si>
  <si>
    <t>2020-08-30 17:06:45.6780</t>
  </si>
  <si>
    <t>2020-08-30 17:06:45.7040</t>
  </si>
  <si>
    <t>2020-08-30 17:06:45.7320</t>
  </si>
  <si>
    <t>2020-08-30 17:06:45.7630</t>
  </si>
  <si>
    <t>2020-08-30 17:06:45.7920</t>
  </si>
  <si>
    <t>2020-08-30 17:06:45.8220</t>
  </si>
  <si>
    <t>2020-08-30 17:06:45.8520</t>
  </si>
  <si>
    <t>2020-08-30 17:06:45.8810</t>
  </si>
  <si>
    <t>2020-08-30 17:06:45.9120</t>
  </si>
  <si>
    <t>2020-08-30 17:06:45.9420</t>
  </si>
  <si>
    <t>2020-08-30 17:06:45.9710</t>
  </si>
  <si>
    <t>2020-08-30 17:06:46.0010</t>
  </si>
  <si>
    <t>2020-08-30 17:06:46.0320</t>
  </si>
  <si>
    <t>2020-08-30 17:06:46.0700</t>
  </si>
  <si>
    <t>2020-08-30 17:06:46.0980</t>
  </si>
  <si>
    <t>2020-08-30 17:06:46.1210</t>
  </si>
  <si>
    <t>2020-08-30 17:06:46.1540</t>
  </si>
  <si>
    <t>2020-08-30 17:06:46.1820</t>
  </si>
  <si>
    <t>2020-08-30 17:06:46.2120</t>
  </si>
  <si>
    <t>2020-08-30 17:06:46.2480</t>
  </si>
  <si>
    <t>2020-08-30 17:06:46.2710</t>
  </si>
  <si>
    <t>2020-08-30 17:06:46.3220</t>
  </si>
  <si>
    <t>2020-08-30 17:06:46.3310</t>
  </si>
  <si>
    <t>2020-08-30 17:06:46.3610</t>
  </si>
  <si>
    <t>2020-08-30 17:06:46.3900</t>
  </si>
  <si>
    <t>2020-08-30 17:06:46.4260</t>
  </si>
  <si>
    <t>2020-08-30 17:06:46.4510</t>
  </si>
  <si>
    <t>2020-08-30 17:06:46.4800</t>
  </si>
  <si>
    <t>2020-08-30 17:06:46.5110</t>
  </si>
  <si>
    <t>2020-08-30 17:06:46.5400</t>
  </si>
  <si>
    <t>2020-08-30 17:06:46.5700</t>
  </si>
  <si>
    <t>2020-08-30 17:06:46.6000</t>
  </si>
  <si>
    <t>2020-08-30 17:06:46.6300</t>
  </si>
  <si>
    <t>2020-08-30 17:06:46.6600</t>
  </si>
  <si>
    <t>2020-08-30 17:06:46.6900</t>
  </si>
  <si>
    <t>2020-08-30 17:06:46.7210</t>
  </si>
  <si>
    <t>2020-08-30 17:06:46.7500</t>
  </si>
  <si>
    <t>2020-08-30 17:06:46.7800</t>
  </si>
  <si>
    <t>2020-08-30 17:06:46.8090</t>
  </si>
  <si>
    <t>2020-08-30 17:06:46.8400</t>
  </si>
  <si>
    <t>2020-08-30 17:06:46.8690</t>
  </si>
  <si>
    <t>2020-08-30 17:06:46.8990</t>
  </si>
  <si>
    <t>2020-08-30 17:06:46.9300</t>
  </si>
  <si>
    <t>2020-08-30 17:06:46.9590</t>
  </si>
  <si>
    <t>2020-08-30 17:06:46.9890</t>
  </si>
  <si>
    <t>2020-08-30 17:06:47.0200</t>
  </si>
  <si>
    <t>2020-08-30 17:06:47.0490</t>
  </si>
  <si>
    <t>2020-08-30 17:06:47.0790</t>
  </si>
  <si>
    <t>2020-08-30 17:06:47.1090</t>
  </si>
  <si>
    <t>2020-08-30 17:06:47.1390</t>
  </si>
  <si>
    <t>2020-08-30 17:06:47.1690</t>
  </si>
  <si>
    <t>2020-08-30 17:06:47.1990</t>
  </si>
  <si>
    <t>2020-08-30 17:06:47.2290</t>
  </si>
  <si>
    <t>2020-08-30 17:06:47.2590</t>
  </si>
  <si>
    <t>2020-08-30 17:06:47.2890</t>
  </si>
  <si>
    <t>2020-08-30 17:06:47.3190</t>
  </si>
  <si>
    <t>2020-08-30 17:06:47.3490</t>
  </si>
  <si>
    <t>2020-08-30 17:06:47.3790</t>
  </si>
  <si>
    <t>2020-08-30 17:06:47.4090</t>
  </si>
  <si>
    <t>2020-08-30 17:06:47.4380</t>
  </si>
  <si>
    <t>2020-08-30 17:06:47.4680</t>
  </si>
  <si>
    <t>2020-08-30 17:06:47.4980</t>
  </si>
  <si>
    <t>2020-08-30 17:06:47.5280</t>
  </si>
  <si>
    <t>2020-08-30 17:06:47.5580</t>
  </si>
  <si>
    <t>2020-08-30 17:06:47.5880</t>
  </si>
  <si>
    <t>2020-08-30 17:06:47.6180</t>
  </si>
  <si>
    <t>2020-08-30 17:06:47.6480</t>
  </si>
  <si>
    <t>2020-08-30 17:06:47.6780</t>
  </si>
  <si>
    <t>2020-08-30 17:06:47.7080</t>
  </si>
  <si>
    <t>2020-08-30 17:06:47.7380</t>
  </si>
  <si>
    <t>2020-08-30 17:06:47.7680</t>
  </si>
  <si>
    <t>2020-08-30 17:06:47.7980</t>
  </si>
  <si>
    <t>2020-08-30 17:06:47.8280</t>
  </si>
  <si>
    <t>2020-08-30 17:06:47.8570</t>
  </si>
  <si>
    <t>2020-08-30 17:06:47.8870</t>
  </si>
  <si>
    <t>2020-08-30 17:06:47.9170</t>
  </si>
  <si>
    <t>2020-08-30 17:06:47.9470</t>
  </si>
  <si>
    <t>2020-08-30 17:06:47.9770</t>
  </si>
  <si>
    <t>2020-08-30 17:06:48.0070</t>
  </si>
  <si>
    <t>2020-08-30 17:06:48.0370</t>
  </si>
  <si>
    <t>2020-08-30 17:06:48.0670</t>
  </si>
  <si>
    <t>2020-08-30 17:06:48.0970</t>
  </si>
  <si>
    <t>2020-08-30 17:06:48.1270</t>
  </si>
  <si>
    <t>2020-08-30 17:06:48.1570</t>
  </si>
  <si>
    <t>2020-08-30 17:06:48.1880</t>
  </si>
  <si>
    <t>2020-08-30 17:06:48.2170</t>
  </si>
  <si>
    <t>2020-08-30 17:06:48.2470</t>
  </si>
  <si>
    <t>2020-08-30 17:06:48.2770</t>
  </si>
  <si>
    <t>2020-08-30 17:06:48.3060</t>
  </si>
  <si>
    <t>2020-08-30 17:06:48.3360</t>
  </si>
  <si>
    <t>2020-08-30 17:06:48.3670</t>
  </si>
  <si>
    <t>2020-08-30 17:06:48.3960</t>
  </si>
  <si>
    <t>2020-08-30 17:06:48.4260</t>
  </si>
  <si>
    <t>2020-08-30 17:06:48.4560</t>
  </si>
  <si>
    <t>2020-08-30 17:06:48.4860</t>
  </si>
  <si>
    <t>2020-08-30 17:06:48.5160</t>
  </si>
  <si>
    <t>2020-08-30 17:06:48.5460</t>
  </si>
  <si>
    <t>2020-08-30 17:06:48.5760</t>
  </si>
  <si>
    <t>2020-08-30 17:06:48.6060</t>
  </si>
  <si>
    <t>2020-08-30 17:06:48.6360</t>
  </si>
  <si>
    <t>2020-08-30 17:06:48.6660</t>
  </si>
  <si>
    <t>2020-08-30 17:06:48.6960</t>
  </si>
  <si>
    <t>2020-08-30 17:06:48.7260</t>
  </si>
  <si>
    <t>2020-08-30 17:06:48.7550</t>
  </si>
  <si>
    <t>2020-08-30 17:06:48.7850</t>
  </si>
  <si>
    <t>2020-08-30 17:06:48.8150</t>
  </si>
  <si>
    <t>2020-08-30 17:06:48.8450</t>
  </si>
  <si>
    <t>2020-08-30 17:06:48.8750</t>
  </si>
  <si>
    <t>2020-08-30 17:06:48.9050</t>
  </si>
  <si>
    <t>2020-08-30 17:06:48.9350</t>
  </si>
  <si>
    <t>2020-08-30 17:06:48.9650</t>
  </si>
  <si>
    <t>2020-08-30 17:06:48.9950</t>
  </si>
  <si>
    <t>2020-08-30 17:06:49.0260</t>
  </si>
  <si>
    <t>2020-08-30 17:06:49.0550</t>
  </si>
  <si>
    <t>2020-08-30 17:06:49.0850</t>
  </si>
  <si>
    <t>2020-08-30 17:06:49.1150</t>
  </si>
  <si>
    <t>2020-08-30 17:06:49.1450</t>
  </si>
  <si>
    <t>2020-08-30 17:06:49.1750</t>
  </si>
  <si>
    <t>2020-08-30 17:06:49.2050</t>
  </si>
  <si>
    <t>2020-08-30 17:06:49.2340</t>
  </si>
  <si>
    <t>2020-08-30 17:06:49.2640</t>
  </si>
  <si>
    <t>2020-08-30 17:06:49.2940</t>
  </si>
  <si>
    <t>2020-08-30 17:06:49.3240</t>
  </si>
  <si>
    <t>2020-08-30 17:06:49.3540</t>
  </si>
  <si>
    <t>2020-08-30 17:06:49.3840</t>
  </si>
  <si>
    <t>2020-08-30 17:06:49.4140</t>
  </si>
  <si>
    <t>2020-08-30 17:06:49.4440</t>
  </si>
  <si>
    <t>2020-08-30 17:06:49.4740</t>
  </si>
  <si>
    <t>2020-08-30 17:06:49.5040</t>
  </si>
  <si>
    <t>2020-08-30 17:06:49.5340</t>
  </si>
  <si>
    <t>2020-08-30 17:06:49.5640</t>
  </si>
  <si>
    <t>2020-08-30 17:06:49.5940</t>
  </si>
  <si>
    <t>2020-08-30 17:06:49.6240</t>
  </si>
  <si>
    <t>2020-08-30 17:06:49.6550</t>
  </si>
  <si>
    <t>2020-08-30 17:06:49.6840</t>
  </si>
  <si>
    <t>2020-08-30 17:06:49.7150</t>
  </si>
  <si>
    <t>2020-08-30 17:06:49.7440</t>
  </si>
  <si>
    <t>2020-08-30 17:06:49.7740</t>
  </si>
  <si>
    <t>2020-08-30 17:06:49.8040</t>
  </si>
  <si>
    <t>2020-08-30 17:06:49.8330</t>
  </si>
  <si>
    <t>2020-08-30 17:06:49.8630</t>
  </si>
  <si>
    <t>2020-08-30 17:06:49.8930</t>
  </si>
  <si>
    <t>2020-08-30 17:06:49.9230</t>
  </si>
  <si>
    <t>2020-08-30 17:06:49.9530</t>
  </si>
  <si>
    <t>2020-08-30 17:06:49.9830</t>
  </si>
  <si>
    <t>2020-08-30 17:06:50.0150</t>
  </si>
  <si>
    <t>2020-08-30 17:06:50.0440</t>
  </si>
  <si>
    <t>2020-08-30 17:06:50.0730</t>
  </si>
  <si>
    <t>2020-08-30 17:06:50.1030</t>
  </si>
  <si>
    <t>2020-08-30 17:06:50.1330</t>
  </si>
  <si>
    <t>2020-08-30 17:06:50.1640</t>
  </si>
  <si>
    <t>2020-08-30 17:06:50.1940</t>
  </si>
  <si>
    <t>2020-08-30 17:06:50.2230</t>
  </si>
  <si>
    <t>2020-08-30 17:06:50.2530</t>
  </si>
  <si>
    <t>2020-08-30 17:06:50.2830</t>
  </si>
  <si>
    <t>2020-08-30 17:06:50.3130</t>
  </si>
  <si>
    <t>2020-08-30 17:06:50.3420</t>
  </si>
  <si>
    <t>2020-08-30 17:06:50.3720</t>
  </si>
  <si>
    <t>2020-08-30 17:06:50.4020</t>
  </si>
  <si>
    <t>2020-08-30 17:06:50.4320</t>
  </si>
  <si>
    <t>2020-08-30 17:06:50.4620</t>
  </si>
  <si>
    <t>2020-08-30 17:06:50.4920</t>
  </si>
  <si>
    <t>2020-08-30 17:06:50.5220</t>
  </si>
  <si>
    <t>2020-08-30 17:06:50.5520</t>
  </si>
  <si>
    <t>2020-08-30 17:06:50.5820</t>
  </si>
  <si>
    <t>2020-08-30 17:06:50.6120</t>
  </si>
  <si>
    <t>2020-08-30 17:06:50.6420</t>
  </si>
  <si>
    <t>2020-08-30 17:06:50.6720</t>
  </si>
  <si>
    <t>2020-08-30 17:06:50.7020</t>
  </si>
  <si>
    <t>2020-08-30 17:06:50.7310</t>
  </si>
  <si>
    <t>2020-08-30 17:06:50.7620</t>
  </si>
  <si>
    <t>2020-08-30 17:06:50.7910</t>
  </si>
  <si>
    <t>2020-08-30 17:06:50.8210</t>
  </si>
  <si>
    <t>2020-08-30 17:06:50.8510</t>
  </si>
  <si>
    <t>2020-08-30 17:06:50.8820</t>
  </si>
  <si>
    <t>2020-08-30 17:06:50.9110</t>
  </si>
  <si>
    <t>2020-08-30 17:06:50.9410</t>
  </si>
  <si>
    <t>2020-08-30 17:06:50.9710</t>
  </si>
  <si>
    <t>2020-08-30 17:06:51.0010</t>
  </si>
  <si>
    <t>2020-08-30 17:06:51.0320</t>
  </si>
  <si>
    <t>2020-08-30 17:06:51.0610</t>
  </si>
  <si>
    <t>2020-08-30 17:06:51.0910</t>
  </si>
  <si>
    <t>2020-08-30 17:06:51.1210</t>
  </si>
  <si>
    <t>2020-08-30 17:06:51.1510</t>
  </si>
  <si>
    <t>2020-08-30 17:06:51.1810</t>
  </si>
  <si>
    <t>2020-08-30 17:06:51.2110</t>
  </si>
  <si>
    <t>2020-08-30 17:06:51.2410</t>
  </si>
  <si>
    <t>2020-08-30 17:06:51.2710</t>
  </si>
  <si>
    <t>2020-08-30 17:06:51.3010</t>
  </si>
  <si>
    <t>2020-08-30 17:06:51.3300</t>
  </si>
  <si>
    <t>2020-08-30 17:06:51.3600</t>
  </si>
  <si>
    <t>2020-08-30 17:06:51.3900</t>
  </si>
  <si>
    <t>2020-08-30 17:06:51.4200</t>
  </si>
  <si>
    <t>2020-08-30 17:06:51.4510</t>
  </si>
  <si>
    <t>2020-08-30 17:06:51.4800</t>
  </si>
  <si>
    <t>2020-08-30 17:06:51.5100</t>
  </si>
  <si>
    <t>2020-08-30 17:06:51.5400</t>
  </si>
  <si>
    <t>2020-08-30 17:06:51.5700</t>
  </si>
  <si>
    <t>2020-08-30 17:06:51.6000</t>
  </si>
  <si>
    <t>2020-08-30 17:06:51.6300</t>
  </si>
  <si>
    <t>2020-08-30 17:06:51.6600</t>
  </si>
  <si>
    <t>2020-08-30 17:06:51.6900</t>
  </si>
  <si>
    <t>2020-08-30 17:06:51.7200</t>
  </si>
  <si>
    <t>2020-08-30 17:06:51.7490</t>
  </si>
  <si>
    <t>2020-08-30 17:06:51.7790</t>
  </si>
  <si>
    <t>2020-08-30 17:06:51.8090</t>
  </si>
  <si>
    <t>2020-08-30 17:06:51.8390</t>
  </si>
  <si>
    <t>2020-08-30 17:06:51.8690</t>
  </si>
  <si>
    <t>2020-08-30 17:06:51.8990</t>
  </si>
  <si>
    <t>2020-08-30 17:06:51.9290</t>
  </si>
  <si>
    <t>2020-08-30 17:06:51.9590</t>
  </si>
  <si>
    <t>2020-08-30 17:06:51.9890</t>
  </si>
  <si>
    <t>2020-08-30 17:06:52.0190</t>
  </si>
  <si>
    <t>2020-08-30 17:06:52.0490</t>
  </si>
  <si>
    <t>2020-08-30 17:06:52.0790</t>
  </si>
  <si>
    <t>2020-08-30 17:06:52.1090</t>
  </si>
  <si>
    <t>2020-08-30 17:06:52.1390</t>
  </si>
  <si>
    <t>2020-08-30 17:06:52.1690</t>
  </si>
  <si>
    <t>2020-08-30 17:06:52.1990</t>
  </si>
  <si>
    <t>2020-08-30 17:06:52.2290</t>
  </si>
  <si>
    <t>2020-08-30 17:06:52.2590</t>
  </si>
  <si>
    <t>2020-08-30 17:06:52.2880</t>
  </si>
  <si>
    <t>2020-08-30 17:06:52.3180</t>
  </si>
  <si>
    <t>2020-08-30 17:06:52.3480</t>
  </si>
  <si>
    <t>2020-08-30 17:06:52.3780</t>
  </si>
  <si>
    <t>2020-08-30 17:06:52.4080</t>
  </si>
  <si>
    <t>2020-08-30 17:06:52.4380</t>
  </si>
  <si>
    <t>2020-08-30 17:06:52.4680</t>
  </si>
  <si>
    <t>2020-08-30 17:06:52.4980</t>
  </si>
  <si>
    <t>2020-08-30 17:06:52.5280</t>
  </si>
  <si>
    <t>2020-08-30 17:06:52.5580</t>
  </si>
  <si>
    <t>2020-08-30 17:06:52.6810</t>
  </si>
  <si>
    <t>2020-08-30 17:06:52.6820</t>
  </si>
  <si>
    <t>2020-08-30 17:06:52.6830</t>
  </si>
  <si>
    <t>2020-08-30 17:06:52.6840</t>
  </si>
  <si>
    <t>2020-08-30 17:06:52.7090</t>
  </si>
  <si>
    <t>2020-08-30 17:06:52.7380</t>
  </si>
  <si>
    <t>2020-08-30 17:06:52.7670</t>
  </si>
  <si>
    <t>2020-08-30 17:06:52.7970</t>
  </si>
  <si>
    <t>2020-08-30 17:06:52.8270</t>
  </si>
  <si>
    <t>2020-08-30 17:06:52.8570</t>
  </si>
  <si>
    <t>2020-08-30 17:06:52.8870</t>
  </si>
  <si>
    <t>2020-08-30 17:06:52.9170</t>
  </si>
  <si>
    <t>2020-08-30 17:06:52.9470</t>
  </si>
  <si>
    <t>2020-08-30 17:06:52.9770</t>
  </si>
  <si>
    <t>2020-08-30 17:06:53.0070</t>
  </si>
  <si>
    <t>2020-08-30 17:06:53.0370</t>
  </si>
  <si>
    <t>2020-08-30 17:06:53.0670</t>
  </si>
  <si>
    <t>2020-08-30 17:06:53.0970</t>
  </si>
  <si>
    <t>2020-08-30 17:06:53.1270</t>
  </si>
  <si>
    <t>2020-08-30 17:06:53.1570</t>
  </si>
  <si>
    <t>2020-08-30 17:06:53.1860</t>
  </si>
  <si>
    <t>2020-08-30 17:06:53.2170</t>
  </si>
  <si>
    <t>2020-08-30 17:06:53.2460</t>
  </si>
  <si>
    <t>2020-08-30 17:06:53.2760</t>
  </si>
  <si>
    <t>2020-08-30 17:06:53.3060</t>
  </si>
  <si>
    <t>2020-08-30 17:06:53.3360</t>
  </si>
  <si>
    <t>2020-08-30 17:06:53.3660</t>
  </si>
  <si>
    <t>2020-08-30 17:06:53.3960</t>
  </si>
  <si>
    <t>2020-08-30 17:06:53.4260</t>
  </si>
  <si>
    <t>2020-08-30 17:06:53.4560</t>
  </si>
  <si>
    <t>2020-08-30 17:06:53.4860</t>
  </si>
  <si>
    <t>2020-08-30 17:06:53.5160</t>
  </si>
  <si>
    <t>2020-08-30 17:06:53.5460</t>
  </si>
  <si>
    <t>2020-08-30 17:06:53.5760</t>
  </si>
  <si>
    <t>2020-08-30 17:06:53.6060</t>
  </si>
  <si>
    <t>2020-08-30 17:06:53.6370</t>
  </si>
  <si>
    <t>2020-08-30 17:06:53.6660</t>
  </si>
  <si>
    <t>2020-08-30 17:06:53.6950</t>
  </si>
  <si>
    <t>2020-08-30 17:06:53.7250</t>
  </si>
  <si>
    <t>2020-08-30 17:06:53.7550</t>
  </si>
  <si>
    <t>2020-08-30 17:06:53.7850</t>
  </si>
  <si>
    <t>2020-08-30 17:06:53.8150</t>
  </si>
  <si>
    <t>2020-08-30 17:06:53.8450</t>
  </si>
  <si>
    <t>2020-08-30 17:06:53.8750</t>
  </si>
  <si>
    <t>2020-08-30 17:06:53.9050</t>
  </si>
  <si>
    <t>2020-08-30 17:06:53.9360</t>
  </si>
  <si>
    <t>2020-08-30 17:06:53.9650</t>
  </si>
  <si>
    <t>2020-08-30 17:06:53.9950</t>
  </si>
  <si>
    <t>2020-08-30 17:06:54.0260</t>
  </si>
  <si>
    <t>2020-08-30 17:06:54.0550</t>
  </si>
  <si>
    <t>2020-08-30 17:06:54.0850</t>
  </si>
  <si>
    <t>2020-08-30 17:06:54.1150</t>
  </si>
  <si>
    <t>2020-08-30 17:06:54.1450</t>
  </si>
  <si>
    <t>2020-08-30 17:06:54.1750</t>
  </si>
  <si>
    <t>2020-08-30 17:06:54.2050</t>
  </si>
  <si>
    <t>2020-08-30 17:06:54.2350</t>
  </si>
  <si>
    <t>2020-08-30 17:06:54.2650</t>
  </si>
  <si>
    <t>2020-08-30 17:06:54.2940</t>
  </si>
  <si>
    <t>2020-08-30 17:06:54.3250</t>
  </si>
  <si>
    <t>2020-08-30 17:06:54.3540</t>
  </si>
  <si>
    <t>2020-08-30 17:06:54.3850</t>
  </si>
  <si>
    <t>2020-08-30 17:06:54.4140</t>
  </si>
  <si>
    <t>2020-08-30 17:06:54.4440</t>
  </si>
  <si>
    <t>2020-08-30 17:06:54.4740</t>
  </si>
  <si>
    <t>2020-08-30 17:06:54.5060</t>
  </si>
  <si>
    <t>2020-08-30 17:06:54.5340</t>
  </si>
  <si>
    <t>2020-08-30 17:06:54.5640</t>
  </si>
  <si>
    <t>2020-08-30 17:06:54.5940</t>
  </si>
  <si>
    <t>2020-08-30 17:06:54.6240</t>
  </si>
  <si>
    <t>2020-08-30 17:06:54.6540</t>
  </si>
  <si>
    <t>2020-08-30 17:06:54.6840</t>
  </si>
  <si>
    <t>2020-08-30 17:06:54.7140</t>
  </si>
  <si>
    <t>2020-08-30 17:06:54.7440</t>
  </si>
  <si>
    <t>2020-08-30 17:06:54.7730</t>
  </si>
  <si>
    <t>2020-08-30 17:06:54.8030</t>
  </si>
  <si>
    <t>2020-08-30 17:06:54.8330</t>
  </si>
  <si>
    <t>2020-08-30 17:06:54.8630</t>
  </si>
  <si>
    <t>2020-08-30 17:06:54.8940</t>
  </si>
  <si>
    <t>2020-08-30 17:06:54.9230</t>
  </si>
  <si>
    <t>2020-08-30 17:06:54.9530</t>
  </si>
  <si>
    <t>2020-08-30 17:06:54.9830</t>
  </si>
  <si>
    <t>2020-08-30 17:06:55.0140</t>
  </si>
  <si>
    <t>2020-08-30 17:06:55.0440</t>
  </si>
  <si>
    <t>2020-08-30 17:06:55.0850</t>
  </si>
  <si>
    <t>2020-08-30 17:06:55.1030</t>
  </si>
  <si>
    <t>2020-08-30 17:06:55.1320</t>
  </si>
  <si>
    <t>2020-08-30 17:06:55.1620</t>
  </si>
  <si>
    <t>2020-08-30 17:06:55.1920</t>
  </si>
  <si>
    <t>2020-08-30 17:06:55.2230</t>
  </si>
  <si>
    <t>2020-08-30 17:06:55.2520</t>
  </si>
  <si>
    <t>2020-08-30 17:06:55.2830</t>
  </si>
  <si>
    <t>2020-08-30 17:06:55.3120</t>
  </si>
  <si>
    <t>2020-08-30 17:06:55.3420</t>
  </si>
  <si>
    <t>2020-08-30 17:06:55.3720</t>
  </si>
  <si>
    <t>2020-08-30 17:06:55.4040</t>
  </si>
  <si>
    <t>2020-08-30 17:06:55.4450</t>
  </si>
  <si>
    <t>2020-08-30 17:06:55.4680</t>
  </si>
  <si>
    <t>2020-08-30 17:06:55.4920</t>
  </si>
  <si>
    <t>2020-08-30 17:06:55.5220</t>
  </si>
  <si>
    <t>2020-08-30 17:06:55.5520</t>
  </si>
  <si>
    <t>2020-08-30 17:06:55.5820</t>
  </si>
  <si>
    <t>2020-08-30 17:06:55.6140</t>
  </si>
  <si>
    <t>2020-08-30 17:06:55.6430</t>
  </si>
  <si>
    <t>2020-08-30 17:06:55.6720</t>
  </si>
  <si>
    <t>2020-08-30 17:06:55.7020</t>
  </si>
  <si>
    <t>2020-08-30 17:06:55.7320</t>
  </si>
  <si>
    <t>2020-08-30 17:06:55.7630</t>
  </si>
  <si>
    <t>2020-08-30 17:06:55.7920</t>
  </si>
  <si>
    <t>2020-08-30 17:06:55.8220</t>
  </si>
  <si>
    <t>2020-08-30 17:06:55.8510</t>
  </si>
  <si>
    <t>2020-08-30 17:06:55.8810</t>
  </si>
  <si>
    <t>2020-08-30 17:06:55.9120</t>
  </si>
  <si>
    <t>2020-08-30 17:06:55.9420</t>
  </si>
  <si>
    <t>2020-08-30 17:06:55.9710</t>
  </si>
  <si>
    <t>2020-08-30 17:06:56.0010</t>
  </si>
  <si>
    <t>2020-08-30 17:06:56.0330</t>
  </si>
  <si>
    <t>2020-08-30 17:06:56.0670</t>
  </si>
  <si>
    <t>2020-08-30 17:06:56.1480</t>
  </si>
  <si>
    <t>2020-08-30 17:06:56.1490</t>
  </si>
  <si>
    <t>2020-08-30 17:06:56.1510</t>
  </si>
  <si>
    <t>2020-08-30 17:06:56.1810</t>
  </si>
  <si>
    <t>2020-08-30 17:06:56.2100</t>
  </si>
  <si>
    <t>2020-08-30 17:06:56.2420</t>
  </si>
  <si>
    <t>2020-08-30 17:06:56.2710</t>
  </si>
  <si>
    <t>2020-08-30 17:06:56.3010</t>
  </si>
  <si>
    <t>2020-08-30 17:06:56.3300</t>
  </si>
  <si>
    <t>2020-08-30 17:06:56.3600</t>
  </si>
  <si>
    <t>2020-08-30 17:06:56.3900</t>
  </si>
  <si>
    <t>2020-08-30 17:06:56.4200</t>
  </si>
  <si>
    <t>2020-08-30 17:06:56.4500</t>
  </si>
  <si>
    <t>2020-08-30 17:06:56.4800</t>
  </si>
  <si>
    <t>2020-08-30 17:06:56.5100</t>
  </si>
  <si>
    <t>2020-08-30 17:06:56.5400</t>
  </si>
  <si>
    <t>2020-08-30 17:06:56.5700</t>
  </si>
  <si>
    <t>2020-08-30 17:06:56.6000</t>
  </si>
  <si>
    <t>2020-08-30 17:06:56.6300</t>
  </si>
  <si>
    <t>2020-08-30 17:06:56.6600</t>
  </si>
  <si>
    <t>2020-08-30 17:06:56.6900</t>
  </si>
  <si>
    <t>2020-08-30 17:06:56.7200</t>
  </si>
  <si>
    <t>2020-08-30 17:06:56.7500</t>
  </si>
  <si>
    <t>2020-08-30 17:06:56.7790</t>
  </si>
  <si>
    <t>2020-08-30 17:06:56.8100</t>
  </si>
  <si>
    <t>2020-08-30 17:06:56.8390</t>
  </si>
  <si>
    <t>2020-08-30 17:06:56.8690</t>
  </si>
  <si>
    <t>2020-08-30 17:06:56.8990</t>
  </si>
  <si>
    <t>2020-08-30 17:06:56.9290</t>
  </si>
  <si>
    <t>2020-08-30 17:06:56.9590</t>
  </si>
  <si>
    <t>2020-08-30 17:06:56.9890</t>
  </si>
  <si>
    <t>2020-08-30 17:06:57.0200</t>
  </si>
  <si>
    <t>2020-08-30 17:06:57.0490</t>
  </si>
  <si>
    <t>2020-08-30 17:06:57.0790</t>
  </si>
  <si>
    <t>2020-08-30 17:06:57.1090</t>
  </si>
  <si>
    <t>2020-08-30 17:06:57.1380</t>
  </si>
  <si>
    <t>2020-08-30 17:06:57.1680</t>
  </si>
  <si>
    <t>2020-08-30 17:06:57.1990</t>
  </si>
  <si>
    <t>2020-08-30 17:06:57.2290</t>
  </si>
  <si>
    <t>2020-08-30 17:06:57.2590</t>
  </si>
  <si>
    <t>2020-08-30 17:06:57.2880</t>
  </si>
  <si>
    <t>2020-08-30 17:06:57.3190</t>
  </si>
  <si>
    <t>2020-08-30 17:06:57.3480</t>
  </si>
  <si>
    <t>2020-08-30 17:06:57.3780</t>
  </si>
  <si>
    <t>2020-08-30 17:06:57.4080</t>
  </si>
  <si>
    <t>2020-08-30 17:06:57.4380</t>
  </si>
  <si>
    <t>2020-08-30 17:06:57.4680</t>
  </si>
  <si>
    <t>2020-08-30 17:06:57.4980</t>
  </si>
  <si>
    <t>2020-08-30 17:06:57.5280</t>
  </si>
  <si>
    <t>2020-08-30 17:06:57.5580</t>
  </si>
  <si>
    <t>2020-08-30 17:06:57.5880</t>
  </si>
  <si>
    <t>2020-08-30 17:06:57.6180</t>
  </si>
  <si>
    <t>2020-08-30 17:06:57.6480</t>
  </si>
  <si>
    <t>2020-08-30 17:06:57.6770</t>
  </si>
  <si>
    <t>2020-08-30 17:06:57.7070</t>
  </si>
  <si>
    <t>2020-08-30 17:06:57.7380</t>
  </si>
  <si>
    <t>2020-08-30 17:06:57.7670</t>
  </si>
  <si>
    <t>2020-08-30 17:06:57.7970</t>
  </si>
  <si>
    <t>2020-08-30 17:06:57.8270</t>
  </si>
  <si>
    <t>2020-08-30 17:06:57.8570</t>
  </si>
  <si>
    <t>2020-08-30 17:06:57.8870</t>
  </si>
  <si>
    <t>2020-08-30 17:06:57.9170</t>
  </si>
  <si>
    <t>2020-08-30 17:06:57.9470</t>
  </si>
  <si>
    <t>2020-08-30 17:06:57.9770</t>
  </si>
  <si>
    <t>2020-08-30 17:06:58.0070</t>
  </si>
  <si>
    <t>2020-08-30 17:06:58.0370</t>
  </si>
  <si>
    <t>2020-08-30 17:06:58.0670</t>
  </si>
  <si>
    <t>2020-08-30 17:06:58.0970</t>
  </si>
  <si>
    <t>2020-08-30 17:06:58.1270</t>
  </si>
  <si>
    <t>2020-08-30 17:06:58.1560</t>
  </si>
  <si>
    <t>2020-08-30 17:06:58.1870</t>
  </si>
  <si>
    <t>2020-08-30 17:06:58.2170</t>
  </si>
  <si>
    <t>2020-08-30 17:06:58.2470</t>
  </si>
  <si>
    <t>2020-08-30 17:06:58.2760</t>
  </si>
  <si>
    <t>2020-08-30 17:06:58.3060</t>
  </si>
  <si>
    <t>2020-08-30 17:06:58.3370</t>
  </si>
  <si>
    <t>2020-08-30 17:06:58.3660</t>
  </si>
  <si>
    <t>2020-08-30 17:06:58.3960</t>
  </si>
  <si>
    <t>2020-08-30 17:06:58.4260</t>
  </si>
  <si>
    <t>2020-08-30 17:06:58.4560</t>
  </si>
  <si>
    <t>2020-08-30 17:06:58.4860</t>
  </si>
  <si>
    <t>2020-08-30 17:06:58.5160</t>
  </si>
  <si>
    <t>2020-08-30 17:06:58.5460</t>
  </si>
  <si>
    <t>2020-08-30 17:06:58.5760</t>
  </si>
  <si>
    <t>2020-08-30 17:06:58.6080</t>
  </si>
  <si>
    <t>2020-08-30 17:06:58.6360</t>
  </si>
  <si>
    <t>2020-08-30 17:06:58.6660</t>
  </si>
  <si>
    <t>2020-08-30 17:06:58.6950</t>
  </si>
  <si>
    <t>2020-08-30 17:06:58.7250</t>
  </si>
  <si>
    <t>2020-08-30 17:06:58.7550</t>
  </si>
  <si>
    <t>2020-08-30 17:06:58.7850</t>
  </si>
  <si>
    <t>2020-08-30 17:06:58.8150</t>
  </si>
  <si>
    <t>2020-08-30 17:06:58.8450</t>
  </si>
  <si>
    <t>2020-08-30 17:06:58.8750</t>
  </si>
  <si>
    <t>2020-08-30 17:06:58.9050</t>
  </si>
  <si>
    <t>2020-08-30 17:06:58.9350</t>
  </si>
  <si>
    <t>2020-08-30 17:06:58.9650</t>
  </si>
  <si>
    <t>2020-08-30 17:06:58.9950</t>
  </si>
  <si>
    <t>2020-08-30 17:06:59.0250</t>
  </si>
  <si>
    <t>2020-08-30 17:06:59.0550</t>
  </si>
  <si>
    <t>2020-08-30 17:06:59.0850</t>
  </si>
  <si>
    <t>2020-08-30 17:06:59.1150</t>
  </si>
  <si>
    <t>2020-08-30 17:06:59.1450</t>
  </si>
  <si>
    <t>2020-08-30 17:06:59.1750</t>
  </si>
  <si>
    <t>2020-08-30 17:06:59.2040</t>
  </si>
  <si>
    <t>2020-08-30 17:06:59.2370</t>
  </si>
  <si>
    <t>2020-08-30 17:06:59.2640</t>
  </si>
  <si>
    <t>2020-08-30 17:06:59.2950</t>
  </si>
  <si>
    <t>2020-08-30 17:06:59.3240</t>
  </si>
  <si>
    <t>2020-08-30 17:06:59.3540</t>
  </si>
  <si>
    <t>2020-08-30 17:06:59.3850</t>
  </si>
  <si>
    <t>2020-08-30 17:06:59.4140</t>
  </si>
  <si>
    <t>2020-08-30 17:06:59.5010</t>
  </si>
  <si>
    <t>2020-08-30 17:06:59.5370</t>
  </si>
  <si>
    <t>2020-08-30 17:06:59.5650</t>
  </si>
  <si>
    <t>2020-08-30 17:06:59.5940</t>
  </si>
  <si>
    <t>2020-08-30 17:06:59.6240</t>
  </si>
  <si>
    <t>2020-08-30 17:06:59.6530</t>
  </si>
  <si>
    <t>2020-08-30 17:06:59.6830</t>
  </si>
  <si>
    <t>2020-08-30 17:06:59.7140</t>
  </si>
  <si>
    <t>2020-08-30 17:06:59.7430</t>
  </si>
  <si>
    <t>2020-08-30 17:06:59.7730</t>
  </si>
  <si>
    <t>2020-08-30 17:06:59.8030</t>
  </si>
  <si>
    <t>2020-08-30 17:06:59.8330</t>
  </si>
  <si>
    <t>2020-08-30 17:06:59.8630</t>
  </si>
  <si>
    <t>2020-08-30 17:06:59.8930</t>
  </si>
  <si>
    <t>2020-08-30 17:06:59.9250</t>
  </si>
  <si>
    <t>2020-08-30 17:06:59.9530</t>
  </si>
  <si>
    <t>2020-08-30 17:06:59.9830</t>
  </si>
  <si>
    <t>2020-08-30 17:07:00.0130</t>
  </si>
  <si>
    <t>2020-08-30 17:07:00.0430</t>
  </si>
  <si>
    <t>2020-08-30 17:07:00.0730</t>
  </si>
  <si>
    <t>2020-08-30 17:07:00.1020</t>
  </si>
  <si>
    <t>2020-08-30 17:07:00.1330</t>
  </si>
  <si>
    <t>2020-08-30 17:07:00.1630</t>
  </si>
  <si>
    <t>2020-08-30 17:07:00.1930</t>
  </si>
  <si>
    <t>2020-08-30 17:07:00.2230</t>
  </si>
  <si>
    <t>2020-08-30 17:07:00.2580</t>
  </si>
  <si>
    <t>2020-08-30 17:07:00.2820</t>
  </si>
  <si>
    <t>2020-08-30 17:07:00.3130</t>
  </si>
  <si>
    <t>2020-08-30 17:07:00.3430</t>
  </si>
  <si>
    <t>2020-08-30 17:07:00.3720</t>
  </si>
  <si>
    <t>2020-08-30 17:07:00.4020</t>
  </si>
  <si>
    <t>2020-08-30 17:07:00.4320</t>
  </si>
  <si>
    <t>2020-08-30 17:07:00.4620</t>
  </si>
  <si>
    <t>2020-08-30 17:07:00.4920</t>
  </si>
  <si>
    <t>2020-08-30 17:07:00.5220</t>
  </si>
  <si>
    <t>2020-08-30 17:07:00.5520</t>
  </si>
  <si>
    <t>2020-08-30 17:07:00.5820</t>
  </si>
  <si>
    <t>2020-08-30 17:07:00.6110</t>
  </si>
  <si>
    <t>2020-08-30 17:07:00.6420</t>
  </si>
  <si>
    <t>2020-08-30 17:07:00.6720</t>
  </si>
  <si>
    <t>2020-08-30 17:07:00.7010</t>
  </si>
  <si>
    <t>2020-08-30 17:07:00.7310</t>
  </si>
  <si>
    <t>2020-08-30 17:07:00.7610</t>
  </si>
  <si>
    <t>2020-08-30 17:07:00.7910</t>
  </si>
  <si>
    <t>2020-08-30 17:07:00.8210</t>
  </si>
  <si>
    <t>2020-08-30 17:07:00.8510</t>
  </si>
  <si>
    <t>2020-08-30 17:07:00.8810</t>
  </si>
  <si>
    <t>2020-08-30 17:07:00.9110</t>
  </si>
  <si>
    <t>2020-08-30 17:07:00.9410</t>
  </si>
  <si>
    <t>2020-08-30 17:07:00.9710</t>
  </si>
  <si>
    <t>2020-08-30 17:07:01.0010</t>
  </si>
  <si>
    <t>2020-08-30 17:07:01.0360</t>
  </si>
  <si>
    <t>2020-08-30 17:07:01.0620</t>
  </si>
  <si>
    <t>2020-08-30 17:07:01.0920</t>
  </si>
  <si>
    <t>2020-08-30 17:07:01.1210</t>
  </si>
  <si>
    <t>2020-08-30 17:07:01.1500</t>
  </si>
  <si>
    <t>2020-08-30 17:07:01.1810</t>
  </si>
  <si>
    <t>2020-08-30 17:07:01.2100</t>
  </si>
  <si>
    <t>2020-08-30 17:07:01.2450</t>
  </si>
  <si>
    <t>2020-08-30 17:07:01.2720</t>
  </si>
  <si>
    <t>2020-08-30 17:07:01.3000</t>
  </si>
  <si>
    <t>2020-08-30 17:07:01.3310</t>
  </si>
  <si>
    <t>2020-08-30 17:07:01.3600</t>
  </si>
  <si>
    <t>2020-08-30 17:07:01.3900</t>
  </si>
  <si>
    <t>2020-08-30 17:07:01.4210</t>
  </si>
  <si>
    <t>2020-08-30 17:07:01.4500</t>
  </si>
  <si>
    <t>2020-08-30 17:07:01.4800</t>
  </si>
  <si>
    <t>2020-08-30 17:07:01.5100</t>
  </si>
  <si>
    <t>2020-08-30 17:07:01.5400</t>
  </si>
  <si>
    <t>2020-08-30 17:07:01.5700</t>
  </si>
  <si>
    <t>2020-08-30 17:07:01.6000</t>
  </si>
  <si>
    <t>2020-08-30 17:07:01.6300</t>
  </si>
  <si>
    <t>2020-08-30 17:07:01.6600</t>
  </si>
  <si>
    <t>2020-08-30 17:07:01.6890</t>
  </si>
  <si>
    <t>2020-08-30 17:07:01.7190</t>
  </si>
  <si>
    <t>2020-08-30 17:07:01.7490</t>
  </si>
  <si>
    <t>2020-08-30 17:07:01.7790</t>
  </si>
  <si>
    <t>2020-08-30 17:07:01.8090</t>
  </si>
  <si>
    <t>2020-08-30 17:07:01.8390</t>
  </si>
  <si>
    <t>2020-08-30 17:07:01.8690</t>
  </si>
  <si>
    <t>2020-08-30 17:07:01.9000</t>
  </si>
  <si>
    <t>2020-08-30 17:07:01.9360</t>
  </si>
  <si>
    <t>2020-08-30 17:07:01.9600</t>
  </si>
  <si>
    <t>2020-08-30 17:07:01.9900</t>
  </si>
  <si>
    <t>2020-08-30 17:07:02.0240</t>
  </si>
  <si>
    <t>2020-08-30 17:07:02.0500</t>
  </si>
  <si>
    <t>2020-08-30 17:07:02.0800</t>
  </si>
  <si>
    <t>2020-08-30 17:07:02.1090</t>
  </si>
  <si>
    <t>2020-08-30 17:07:02.1410</t>
  </si>
  <si>
    <t>2020-08-30 17:07:02.1690</t>
  </si>
  <si>
    <t>2020-08-30 17:07:02.1990</t>
  </si>
  <si>
    <t>2020-08-30 17:07:02.2280</t>
  </si>
  <si>
    <t>2020-08-30 17:07:02.2590</t>
  </si>
  <si>
    <t>2020-08-30 17:07:02.2900</t>
  </si>
  <si>
    <t>2020-08-30 17:07:02.3200</t>
  </si>
  <si>
    <t>2020-08-30 17:07:02.3490</t>
  </si>
  <si>
    <t>2020-08-30 17:07:02.3780</t>
  </si>
  <si>
    <t>2020-08-30 17:07:02.4080</t>
  </si>
  <si>
    <t>2020-08-30 17:07:02.4380</t>
  </si>
  <si>
    <t>2020-08-30 17:07:02.4700</t>
  </si>
  <si>
    <t>2020-08-30 17:07:02.4980</t>
  </si>
  <si>
    <t>2020-08-30 17:07:02.5290</t>
  </si>
  <si>
    <t>2020-08-30 17:07:02.5580</t>
  </si>
  <si>
    <t>2020-08-30 17:07:02.5900</t>
  </si>
  <si>
    <t>2020-08-30 17:07:02.6280</t>
  </si>
  <si>
    <t>2020-08-30 17:07:02.6480</t>
  </si>
  <si>
    <t>2020-08-30 17:07:02.6770</t>
  </si>
  <si>
    <t>2020-08-30 17:07:02.7070</t>
  </si>
  <si>
    <t>2020-08-30 17:07:02.7380</t>
  </si>
  <si>
    <t>2020-08-30 17:07:02.7670</t>
  </si>
  <si>
    <t>2020-08-30 17:07:02.7970</t>
  </si>
  <si>
    <t>2020-08-30 17:07:02.8270</t>
  </si>
  <si>
    <t>2020-08-30 17:07:02.8570</t>
  </si>
  <si>
    <t>2020-08-30 17:07:02.8870</t>
  </si>
  <si>
    <t>2020-08-30 17:07:02.9170</t>
  </si>
  <si>
    <t>2020-08-30 17:07:02.9470</t>
  </si>
  <si>
    <t>2020-08-30 17:07:02.9770</t>
  </si>
  <si>
    <t>2020-08-30 17:07:03.0070</t>
  </si>
  <si>
    <t>2020-08-30 17:07:03.0370</t>
  </si>
  <si>
    <t>2020-08-30 17:07:03.0670</t>
  </si>
  <si>
    <t>2020-08-30 17:07:03.0960</t>
  </si>
  <si>
    <t>2020-08-30 17:07:03.1270</t>
  </si>
  <si>
    <t>2020-08-30 17:07:03.1560</t>
  </si>
  <si>
    <t>2020-08-30 17:07:03.1860</t>
  </si>
  <si>
    <t>2020-08-30 17:07:03.2170</t>
  </si>
  <si>
    <t>2020-08-30 17:07:03.2470</t>
  </si>
  <si>
    <t>2020-08-30 17:07:03.2770</t>
  </si>
  <si>
    <t>2020-08-30 17:07:03.3060</t>
  </si>
  <si>
    <t>2020-08-30 17:07:03.3360</t>
  </si>
  <si>
    <t>2020-08-30 17:07:03.3660</t>
  </si>
  <si>
    <t>2020-08-30 17:07:03.3960</t>
  </si>
  <si>
    <t>2020-08-30 17:07:03.4260</t>
  </si>
  <si>
    <t>2020-08-30 17:07:03.4560</t>
  </si>
  <si>
    <t>2020-08-30 17:07:03.4860</t>
  </si>
  <si>
    <t>2020-08-30 17:07:03.5160</t>
  </si>
  <si>
    <t>2020-08-30 17:07:03.5460</t>
  </si>
  <si>
    <t>2020-08-30 17:07:03.5760</t>
  </si>
  <si>
    <t>2020-08-30 17:07:03.6070</t>
  </si>
  <si>
    <t>2020-08-30 17:07:03.6360</t>
  </si>
  <si>
    <t>2020-08-30 17:07:03.6650</t>
  </si>
  <si>
    <t>2020-08-30 17:07:03.6960</t>
  </si>
  <si>
    <t>2020-08-30 17:07:03.7250</t>
  </si>
  <si>
    <t>2020-08-30 17:07:03.7550</t>
  </si>
  <si>
    <t>2020-08-30 17:07:03.7850</t>
  </si>
  <si>
    <t>2020-08-30 17:07:03.8150</t>
  </si>
  <si>
    <t>2020-08-30 17:07:03.8450</t>
  </si>
  <si>
    <t>2020-08-30 17:07:03.8750</t>
  </si>
  <si>
    <t>2020-08-30 17:07:03.9050</t>
  </si>
  <si>
    <t>2020-08-30 17:07:03.9350</t>
  </si>
  <si>
    <t>2020-08-30 17:07:03.9650</t>
  </si>
  <si>
    <t>2020-08-30 17:07:03.9950</t>
  </si>
  <si>
    <t>2020-08-30 17:07:04.0250</t>
  </si>
  <si>
    <t>2020-08-30 17:07:04.0550</t>
  </si>
  <si>
    <t>2020-08-30 17:07:04.0850</t>
  </si>
  <si>
    <t>2020-08-30 17:07:04.1150</t>
  </si>
  <si>
    <t>2020-08-30 17:07:04.1440</t>
  </si>
  <si>
    <t>2020-08-30 17:07:04.1740</t>
  </si>
  <si>
    <t>2020-08-30 17:07:04.2040</t>
  </si>
  <si>
    <t>2020-08-30 17:07:04.2350</t>
  </si>
  <si>
    <t>2020-08-30 17:07:04.2640</t>
  </si>
  <si>
    <t>2020-08-30 17:07:04.2940</t>
  </si>
  <si>
    <t>2020-08-30 17:07:04.3240</t>
  </si>
  <si>
    <t>2020-08-30 17:07:04.3540</t>
  </si>
  <si>
    <t>2020-08-30 17:07:04.3840</t>
  </si>
  <si>
    <t>2020-08-30 17:07:04.4140</t>
  </si>
  <si>
    <t>2020-08-30 17:07:04.4440</t>
  </si>
  <si>
    <t>2020-08-30 17:07:04.4740</t>
  </si>
  <si>
    <t>2020-08-30 17:07:04.5040</t>
  </si>
  <si>
    <t>2020-08-30 17:07:04.5340</t>
  </si>
  <si>
    <t>2020-08-30 17:07:04.5630</t>
  </si>
  <si>
    <t>2020-08-30 17:07:04.5930</t>
  </si>
  <si>
    <t>2020-08-30 17:07:04.6230</t>
  </si>
  <si>
    <t>2020-08-30 17:07:04.6530</t>
  </si>
  <si>
    <t>2020-08-30 17:07:04.6830</t>
  </si>
  <si>
    <t>2020-08-30 17:07:04.7130</t>
  </si>
  <si>
    <t>2020-08-30 17:07:04.7430</t>
  </si>
  <si>
    <t>2020-08-30 17:07:04.7730</t>
  </si>
  <si>
    <t>2020-08-30 17:07:04.8030</t>
  </si>
  <si>
    <t>2020-08-30 17:07:04.8330</t>
  </si>
  <si>
    <t>2020-08-30 17:07:04.8630</t>
  </si>
  <si>
    <t>2020-08-30 17:07:04.8930</t>
  </si>
  <si>
    <t>2020-08-30 17:07:04.9230</t>
  </si>
  <si>
    <t>2020-08-30 17:07:05.0490</t>
  </si>
  <si>
    <t>2020-08-30 17:07:05.1250</t>
  </si>
  <si>
    <t>2020-08-30 17:07:05.1320</t>
  </si>
  <si>
    <t>2020-08-30 17:07:05.1620</t>
  </si>
  <si>
    <t>2020-08-30 17:07:05.1920</t>
  </si>
  <si>
    <t>2020-08-30 17:07:05.2220</t>
  </si>
  <si>
    <t>2020-08-30 17:07:05.2520</t>
  </si>
  <si>
    <t>2020-08-30 17:07:05.2820</t>
  </si>
  <si>
    <t>2020-08-30 17:07:05.3120</t>
  </si>
  <si>
    <t>2020-08-30 17:07:05.3420</t>
  </si>
  <si>
    <t>2020-08-30 17:07:05.3720</t>
  </si>
  <si>
    <t>2020-08-30 17:07:05.4020</t>
  </si>
  <si>
    <t>2020-08-30 17:07:05.4320</t>
  </si>
  <si>
    <t>2020-08-30 17:07:05.4620</t>
  </si>
  <si>
    <t>2020-08-30 17:07:05.4920</t>
  </si>
  <si>
    <t>2020-08-30 17:07:05.5220</t>
  </si>
  <si>
    <t>2020-08-30 17:07:05.5520</t>
  </si>
  <si>
    <t>2020-08-30 17:07:05.5810</t>
  </si>
  <si>
    <t>2020-08-30 17:07:05.6110</t>
  </si>
  <si>
    <t>2020-08-30 17:07:05.6420</t>
  </si>
  <si>
    <t>2020-08-30 17:07:05.6720</t>
  </si>
  <si>
    <t>2020-08-30 17:07:05.7010</t>
  </si>
  <si>
    <t>2020-08-30 17:07:05.7310</t>
  </si>
  <si>
    <t>2020-08-30 17:07:05.7630</t>
  </si>
  <si>
    <t>2020-08-30 17:07:05.7910</t>
  </si>
  <si>
    <t>2020-08-30 17:07:05.8210</t>
  </si>
  <si>
    <t>2020-08-30 17:07:05.8510</t>
  </si>
  <si>
    <t>2020-08-30 17:07:05.8810</t>
  </si>
  <si>
    <t>2020-08-30 17:07:05.9110</t>
  </si>
  <si>
    <t>2020-08-30 17:07:05.9410</t>
  </si>
  <si>
    <t>2020-08-30 17:07:05.9710</t>
  </si>
  <si>
    <t>2020-08-30 17:07:06.0030</t>
  </si>
  <si>
    <t>2020-08-30 17:07:06.0310</t>
  </si>
  <si>
    <t>2020-08-30 17:07:06.0610</t>
  </si>
  <si>
    <t>2020-08-30 17:07:06.0910</t>
  </si>
  <si>
    <t>2020-08-30 17:07:06.1200</t>
  </si>
  <si>
    <t>2020-08-30 17:07:06.1500</t>
  </si>
  <si>
    <t>2020-08-30 17:07:06.1810</t>
  </si>
  <si>
    <t>2020-08-30 17:07:06.2100</t>
  </si>
  <si>
    <t>2020-08-30 17:07:06.2410</t>
  </si>
  <si>
    <t>2020-08-30 17:07:06.2700</t>
  </si>
  <si>
    <t>2020-08-30 17:07:06.3000</t>
  </si>
  <si>
    <t>2020-08-30 17:07:06.3310</t>
  </si>
  <si>
    <t>2020-08-30 17:07:06.3600</t>
  </si>
  <si>
    <t>2020-08-30 17:07:06.3900</t>
  </si>
  <si>
    <t>2020-08-30 17:07:06.4200</t>
  </si>
  <si>
    <t>2020-08-30 17:07:06.4500</t>
  </si>
  <si>
    <t>2020-08-30 17:07:06.4800</t>
  </si>
  <si>
    <t>2020-08-30 17:07:06.5100</t>
  </si>
  <si>
    <t>2020-08-30 17:07:06.5400</t>
  </si>
  <si>
    <t>2020-08-30 17:07:06.5700</t>
  </si>
  <si>
    <t>2020-08-30 17:07:06.6000</t>
  </si>
  <si>
    <t>2020-08-30 17:07:06.6300</t>
  </si>
  <si>
    <t>2020-08-30 17:07:06.6590</t>
  </si>
  <si>
    <t>2020-08-30 17:07:06.6890</t>
  </si>
  <si>
    <t>2020-08-30 17:07:06.7190</t>
  </si>
  <si>
    <t>2020-08-30 17:07:06.7490</t>
  </si>
  <si>
    <t>2020-08-30 17:07:06.7790</t>
  </si>
  <si>
    <t>2020-08-30 17:07:06.8090</t>
  </si>
  <si>
    <t>2020-08-30 17:07:06.8390</t>
  </si>
  <si>
    <t>2020-08-30 17:07:06.8700</t>
  </si>
  <si>
    <t>2020-08-30 17:07:06.9060</t>
  </si>
  <si>
    <t>2020-08-30 17:07:06.9310</t>
  </si>
  <si>
    <t>2020-08-30 17:07:06.9620</t>
  </si>
  <si>
    <t>2020-08-30 17:07:06.9890</t>
  </si>
  <si>
    <t>2020-08-30 17:07:07.0190</t>
  </si>
  <si>
    <t>2020-08-30 17:07:07.0500</t>
  </si>
  <si>
    <t>2020-08-30 17:07:07.0890</t>
  </si>
  <si>
    <t>2020-08-30 17:07:07.1110</t>
  </si>
  <si>
    <t>2020-08-30 17:07:07.1390</t>
  </si>
  <si>
    <t>2020-08-30 17:07:07.1680</t>
  </si>
  <si>
    <t>2020-08-30 17:07:07.1990</t>
  </si>
  <si>
    <t>2020-08-30 17:07:07.2290</t>
  </si>
  <si>
    <t>2020-08-30 17:07:07.2580</t>
  </si>
  <si>
    <t>2020-08-30 17:07:07.2890</t>
  </si>
  <si>
    <t>2020-08-30 17:07:07.3180</t>
  </si>
  <si>
    <t>2020-08-30 17:07:07.3480</t>
  </si>
  <si>
    <t>2020-08-30 17:07:07.3780</t>
  </si>
  <si>
    <t>2020-08-30 17:07:07.4080</t>
  </si>
  <si>
    <t>2020-08-30 17:07:07.4380</t>
  </si>
  <si>
    <t>2020-08-30 17:07:07.4680</t>
  </si>
  <si>
    <t>2020-08-30 17:07:07.4990</t>
  </si>
  <si>
    <t>2020-08-30 17:07:07.5320</t>
  </si>
  <si>
    <t>2020-08-30 17:07:07.5860</t>
  </si>
  <si>
    <t>2020-08-30 17:07:07.5880</t>
  </si>
  <si>
    <t>2020-08-30 17:07:07.6170</t>
  </si>
  <si>
    <t>2020-08-30 17:07:07.6470</t>
  </si>
  <si>
    <t>2020-08-30 17:07:07.6810</t>
  </si>
  <si>
    <t>2020-08-30 17:07:07.7080</t>
  </si>
  <si>
    <t>2020-08-30 17:07:07.7370</t>
  </si>
  <si>
    <t>2020-08-30 17:07:07.7670</t>
  </si>
  <si>
    <t>2020-08-30 17:07:07.7970</t>
  </si>
  <si>
    <t>2020-08-30 17:07:07.8270</t>
  </si>
  <si>
    <t>2020-08-30 17:07:07.8570</t>
  </si>
  <si>
    <t>2020-08-30 17:07:07.8870</t>
  </si>
  <si>
    <t>2020-08-30 17:07:07.9170</t>
  </si>
  <si>
    <t>2020-08-30 17:07:07.9470</t>
  </si>
  <si>
    <t>2020-08-30 17:07:07.9770</t>
  </si>
  <si>
    <t>2020-08-30 17:07:08.0070</t>
  </si>
  <si>
    <t>2020-08-30 17:07:08.0370</t>
  </si>
  <si>
    <t>2020-08-30 17:07:08.0670</t>
  </si>
  <si>
    <t>2020-08-30 17:07:08.0960</t>
  </si>
  <si>
    <t>2020-08-30 17:07:08.1270</t>
  </si>
  <si>
    <t>2020-08-30 17:07:08.2310</t>
  </si>
  <si>
    <t>2020-08-30 17:07:08.2370</t>
  </si>
  <si>
    <t>2020-08-30 17:07:08.2410</t>
  </si>
  <si>
    <t>2020-08-30 17:07:08.2580</t>
  </si>
  <si>
    <t>2020-08-30 17:07:08.2770</t>
  </si>
  <si>
    <t>2020-08-30 17:07:08.3060</t>
  </si>
  <si>
    <t>2020-08-30 17:07:08.3360</t>
  </si>
  <si>
    <t>2020-08-30 17:07:08.3660</t>
  </si>
  <si>
    <t>2020-08-30 17:07:08.3960</t>
  </si>
  <si>
    <t>2020-08-30 17:07:08.4260</t>
  </si>
  <si>
    <t>2020-08-30 17:07:08.4560</t>
  </si>
  <si>
    <t>2020-08-30 17:07:08.4860</t>
  </si>
  <si>
    <t>2020-08-30 17:07:08.5160</t>
  </si>
  <si>
    <t>2020-08-30 17:07:08.5450</t>
  </si>
  <si>
    <t>2020-08-30 17:07:08.5750</t>
  </si>
  <si>
    <t>2020-08-30 17:07:08.6050</t>
  </si>
  <si>
    <t>2020-08-30 17:07:08.6370</t>
  </si>
  <si>
    <t>2020-08-30 17:07:08.6650</t>
  </si>
  <si>
    <t>2020-08-30 17:07:08.6950</t>
  </si>
  <si>
    <t>2020-08-30 17:07:08.7250</t>
  </si>
  <si>
    <t>2020-08-30 17:07:08.7550</t>
  </si>
  <si>
    <t>2020-08-30 17:07:08.7850</t>
  </si>
  <si>
    <t>2020-08-30 17:07:08.8150</t>
  </si>
  <si>
    <t>2020-08-30 17:07:08.8450</t>
  </si>
  <si>
    <t>2020-08-30 17:07:08.8750</t>
  </si>
  <si>
    <t>2020-08-30 17:07:08.9050</t>
  </si>
  <si>
    <t>2020-08-30 17:07:08.9350</t>
  </si>
  <si>
    <t>2020-08-30 17:07:08.9650</t>
  </si>
  <si>
    <t>2020-08-30 17:07:08.9950</t>
  </si>
  <si>
    <t>2020-08-30 17:07:09.0250</t>
  </si>
  <si>
    <t>2020-08-30 17:07:09.0550</t>
  </si>
  <si>
    <t>2020-08-30 17:07:09.0840</t>
  </si>
  <si>
    <t>2020-08-30 17:07:09.1140</t>
  </si>
  <si>
    <t>2020-08-30 17:07:09.1440</t>
  </si>
  <si>
    <t>2020-08-30 17:07:09.1740</t>
  </si>
  <si>
    <t>2020-08-30 17:07:09.2040</t>
  </si>
  <si>
    <t>2020-08-30 17:07:09.2340</t>
  </si>
  <si>
    <t>2020-08-30 17:07:09.2650</t>
  </si>
  <si>
    <t>2020-08-30 17:07:09.2960</t>
  </si>
  <si>
    <t>2020-08-30 17:07:09.3240</t>
  </si>
  <si>
    <t>2020-08-30 17:07:09.3620</t>
  </si>
  <si>
    <t>2020-08-30 17:07:09.3850</t>
  </si>
  <si>
    <t>2020-08-30 17:07:09.4200</t>
  </si>
  <si>
    <t>2020-08-30 17:07:09.4440</t>
  </si>
  <si>
    <t>2020-08-30 17:07:09.4740</t>
  </si>
  <si>
    <t>2020-08-30 17:07:09.5030</t>
  </si>
  <si>
    <t>2020-08-30 17:07:09.5330</t>
  </si>
  <si>
    <t>2020-08-30 17:07:09.5650</t>
  </si>
  <si>
    <t>2020-08-30 17:07:09.5930</t>
  </si>
  <si>
    <t>2020-08-30 17:07:09.6230</t>
  </si>
  <si>
    <t>2020-08-30 17:07:09.6540</t>
  </si>
  <si>
    <t>2020-08-30 17:07:09.6870</t>
  </si>
  <si>
    <t>2020-08-30 17:07:09.7180</t>
  </si>
  <si>
    <t>2020-08-30 17:07:09.7430</t>
  </si>
  <si>
    <t>2020-08-30 17:07:09.7730</t>
  </si>
  <si>
    <t>2020-08-30 17:07:09.8040</t>
  </si>
  <si>
    <t>2020-08-30 17:07:09.8330</t>
  </si>
  <si>
    <t>2020-08-30 17:07:09.8630</t>
  </si>
  <si>
    <t>2020-08-30 17:07:09.8930</t>
  </si>
  <si>
    <t>2020-08-30 17:07:09.9230</t>
  </si>
  <si>
    <t>2020-08-30 17:07:09.9530</t>
  </si>
  <si>
    <t>2020-08-30 17:07:09.9830</t>
  </si>
  <si>
    <t>2020-08-30 17:07:10.0170</t>
  </si>
  <si>
    <t>2020-08-30 17:07:10.0430</t>
  </si>
  <si>
    <t>2020-08-30 17:07:10.0730</t>
  </si>
  <si>
    <t>2020-08-30 17:07:10.1030</t>
  </si>
  <si>
    <t>2020-08-30 17:07:10.1330</t>
  </si>
  <si>
    <t>2020-08-30 17:07:10.1620</t>
  </si>
  <si>
    <t>2020-08-30 17:07:10.1920</t>
  </si>
  <si>
    <t>2020-08-30 17:07:10.2220</t>
  </si>
  <si>
    <t>2020-08-30 17:07:10.2540</t>
  </si>
  <si>
    <t>2020-08-30 17:07:10.2820</t>
  </si>
  <si>
    <t>2020-08-30 17:07:10.3120</t>
  </si>
  <si>
    <t>2020-08-30 17:07:10.3420</t>
  </si>
  <si>
    <t>2020-08-30 17:07:10.3720</t>
  </si>
  <si>
    <t>2020-08-30 17:07:10.4030</t>
  </si>
  <si>
    <t>2020-08-30 17:07:10.4320</t>
  </si>
  <si>
    <t>2020-08-30 17:07:10.4620</t>
  </si>
  <si>
    <t>2020-08-30 17:07:10.4920</t>
  </si>
  <si>
    <t>2020-08-30 17:07:10.5220</t>
  </si>
  <si>
    <t>2020-08-30 17:07:10.5520</t>
  </si>
  <si>
    <t>2020-08-30 17:07:10.5830</t>
  </si>
  <si>
    <t>2020-08-30 17:07:10.6120</t>
  </si>
  <si>
    <t>2020-08-30 17:07:10.6420</t>
  </si>
  <si>
    <t>2020-08-30 17:07:10.6720</t>
  </si>
  <si>
    <t>2020-08-30 17:07:10.7040</t>
  </si>
  <si>
    <t>2020-08-30 17:07:10.7310</t>
  </si>
  <si>
    <t>2020-08-30 17:07:10.7610</t>
  </si>
  <si>
    <t>2020-08-30 17:07:10.7910</t>
  </si>
  <si>
    <t>2020-08-30 17:07:10.8230</t>
  </si>
  <si>
    <t>Timestamp</t>
  </si>
  <si>
    <t>TimeIntervalSince1970</t>
  </si>
  <si>
    <t>GyroX</t>
  </si>
  <si>
    <t>GyroY</t>
  </si>
  <si>
    <t>GyroZ</t>
  </si>
  <si>
    <t>AccX</t>
  </si>
  <si>
    <t>AccY</t>
  </si>
  <si>
    <t>AccZ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</si>
</sst>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GyroX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Sheet1!$A$2:$A$2067</c:f>
              <c:strCache>
                <c:ptCount val="2066"/>
                <c:pt idx="0">
                  <c:v>2020-08-30 17:06:09.0340</c:v>
                </c:pt>
                <c:pt idx="1">
                  <c:v>2020-08-30 17:06:09.0350</c:v>
                </c:pt>
                <c:pt idx="2">
                  <c:v>2020-08-30 17:06:09.0890</c:v>
                </c:pt>
                <c:pt idx="3">
                  <c:v>2020-08-30 17:06:09.0890</c:v>
                </c:pt>
                <c:pt idx="4">
                  <c:v>2020-08-30 17:06:09.1170</c:v>
                </c:pt>
                <c:pt idx="5">
                  <c:v>2020-08-30 17:06:09.1460</c:v>
                </c:pt>
                <c:pt idx="6">
                  <c:v>2020-08-30 17:06:09.1760</c:v>
                </c:pt>
                <c:pt idx="7">
                  <c:v>2020-08-30 17:06:09.2060</c:v>
                </c:pt>
                <c:pt idx="8">
                  <c:v>2020-08-30 17:06:09.2360</c:v>
                </c:pt>
                <c:pt idx="9">
                  <c:v>2020-08-30 17:06:09.2660</c:v>
                </c:pt>
                <c:pt idx="10">
                  <c:v>2020-08-30 17:06:09.2960</c:v>
                </c:pt>
                <c:pt idx="11">
                  <c:v>2020-08-30 17:06:09.3260</c:v>
                </c:pt>
                <c:pt idx="12">
                  <c:v>2020-08-30 17:06:09.3560</c:v>
                </c:pt>
                <c:pt idx="13">
                  <c:v>2020-08-30 17:06:09.3860</c:v>
                </c:pt>
                <c:pt idx="14">
                  <c:v>2020-08-30 17:06:09.4160</c:v>
                </c:pt>
                <c:pt idx="15">
                  <c:v>2020-08-30 17:06:09.4450</c:v>
                </c:pt>
                <c:pt idx="16">
                  <c:v>2020-08-30 17:06:09.4750</c:v>
                </c:pt>
                <c:pt idx="17">
                  <c:v>2020-08-30 17:06:09.5060</c:v>
                </c:pt>
                <c:pt idx="18">
                  <c:v>2020-08-30 17:06:09.5350</c:v>
                </c:pt>
                <c:pt idx="19">
                  <c:v>2020-08-30 17:06:09.5670</c:v>
                </c:pt>
                <c:pt idx="20">
                  <c:v>2020-08-30 17:06:09.5950</c:v>
                </c:pt>
                <c:pt idx="21">
                  <c:v>2020-08-30 17:06:09.6250</c:v>
                </c:pt>
                <c:pt idx="22">
                  <c:v>2020-08-30 17:06:09.6550</c:v>
                </c:pt>
                <c:pt idx="23">
                  <c:v>2020-08-30 17:06:09.6860</c:v>
                </c:pt>
                <c:pt idx="24">
                  <c:v>2020-08-30 17:06:09.7150</c:v>
                </c:pt>
                <c:pt idx="25">
                  <c:v>2020-08-30 17:06:09.7450</c:v>
                </c:pt>
                <c:pt idx="26">
                  <c:v>2020-08-30 17:06:09.7750</c:v>
                </c:pt>
                <c:pt idx="27">
                  <c:v>2020-08-30 17:06:09.8050</c:v>
                </c:pt>
                <c:pt idx="28">
                  <c:v>2020-08-30 17:06:09.8350</c:v>
                </c:pt>
                <c:pt idx="29">
                  <c:v>2020-08-30 17:06:09.8650</c:v>
                </c:pt>
                <c:pt idx="30">
                  <c:v>2020-08-30 17:06:09.8950</c:v>
                </c:pt>
                <c:pt idx="31">
                  <c:v>2020-08-30 17:06:09.9540</c:v>
                </c:pt>
                <c:pt idx="32">
                  <c:v>2020-08-30 17:06:09.9550</c:v>
                </c:pt>
                <c:pt idx="33">
                  <c:v>2020-08-30 17:06:09.9840</c:v>
                </c:pt>
                <c:pt idx="34">
                  <c:v>2020-08-30 17:06:10.0150</c:v>
                </c:pt>
                <c:pt idx="35">
                  <c:v>2020-08-30 17:06:10.0450</c:v>
                </c:pt>
                <c:pt idx="36">
                  <c:v>2020-08-30 17:06:10.0740</c:v>
                </c:pt>
                <c:pt idx="37">
                  <c:v>2020-08-30 17:06:10.1040</c:v>
                </c:pt>
                <c:pt idx="38">
                  <c:v>2020-08-30 17:06:10.1340</c:v>
                </c:pt>
                <c:pt idx="39">
                  <c:v>2020-08-30 17:06:10.1640</c:v>
                </c:pt>
                <c:pt idx="40">
                  <c:v>2020-08-30 17:06:10.1940</c:v>
                </c:pt>
                <c:pt idx="41">
                  <c:v>2020-08-30 17:06:10.2240</c:v>
                </c:pt>
                <c:pt idx="42">
                  <c:v>2020-08-30 17:06:10.2540</c:v>
                </c:pt>
                <c:pt idx="43">
                  <c:v>2020-08-30 17:06:10.2840</c:v>
                </c:pt>
                <c:pt idx="44">
                  <c:v>2020-08-30 17:06:10.3140</c:v>
                </c:pt>
                <c:pt idx="45">
                  <c:v>2020-08-30 17:06:10.3450</c:v>
                </c:pt>
                <c:pt idx="46">
                  <c:v>2020-08-30 17:06:10.3740</c:v>
                </c:pt>
                <c:pt idx="47">
                  <c:v>2020-08-30 17:06:10.4040</c:v>
                </c:pt>
                <c:pt idx="48">
                  <c:v>2020-08-30 17:06:10.4350</c:v>
                </c:pt>
                <c:pt idx="49">
                  <c:v>2020-08-30 17:06:10.4640</c:v>
                </c:pt>
                <c:pt idx="50">
                  <c:v>2020-08-30 17:06:10.4940</c:v>
                </c:pt>
                <c:pt idx="51">
                  <c:v>2020-08-30 17:06:10.5240</c:v>
                </c:pt>
                <c:pt idx="52">
                  <c:v>2020-08-30 17:06:10.5540</c:v>
                </c:pt>
                <c:pt idx="53">
                  <c:v>2020-08-30 17:06:10.5830</c:v>
                </c:pt>
                <c:pt idx="54">
                  <c:v>2020-08-30 17:06:10.6140</c:v>
                </c:pt>
                <c:pt idx="55">
                  <c:v>2020-08-30 17:06:10.6430</c:v>
                </c:pt>
                <c:pt idx="56">
                  <c:v>2020-08-30 17:06:10.6740</c:v>
                </c:pt>
                <c:pt idx="57">
                  <c:v>2020-08-30 17:06:10.7030</c:v>
                </c:pt>
                <c:pt idx="58">
                  <c:v>2020-08-30 17:06:10.7330</c:v>
                </c:pt>
                <c:pt idx="59">
                  <c:v>2020-08-30 17:06:10.7630</c:v>
                </c:pt>
                <c:pt idx="60">
                  <c:v>2020-08-30 17:06:10.7930</c:v>
                </c:pt>
                <c:pt idx="61">
                  <c:v>2020-08-30 17:06:10.8230</c:v>
                </c:pt>
                <c:pt idx="62">
                  <c:v>2020-08-30 17:06:10.8530</c:v>
                </c:pt>
                <c:pt idx="63">
                  <c:v>2020-08-30 17:06:10.8830</c:v>
                </c:pt>
                <c:pt idx="64">
                  <c:v>2020-08-30 17:06:10.9130</c:v>
                </c:pt>
                <c:pt idx="65">
                  <c:v>2020-08-30 17:06:10.9430</c:v>
                </c:pt>
                <c:pt idx="66">
                  <c:v>2020-08-30 17:06:10.9720</c:v>
                </c:pt>
                <c:pt idx="67">
                  <c:v>2020-08-30 17:06:11.0030</c:v>
                </c:pt>
                <c:pt idx="68">
                  <c:v>2020-08-30 17:06:11.0330</c:v>
                </c:pt>
                <c:pt idx="69">
                  <c:v>2020-08-30 17:06:11.0630</c:v>
                </c:pt>
                <c:pt idx="70">
                  <c:v>2020-08-30 17:06:11.0920</c:v>
                </c:pt>
                <c:pt idx="71">
                  <c:v>2020-08-30 17:06:11.1220</c:v>
                </c:pt>
                <c:pt idx="72">
                  <c:v>2020-08-30 17:06:11.1520</c:v>
                </c:pt>
                <c:pt idx="73">
                  <c:v>2020-08-30 17:06:11.1820</c:v>
                </c:pt>
                <c:pt idx="74">
                  <c:v>2020-08-30 17:06:11.2120</c:v>
                </c:pt>
                <c:pt idx="75">
                  <c:v>2020-08-30 17:06:11.2420</c:v>
                </c:pt>
                <c:pt idx="76">
                  <c:v>2020-08-30 17:06:11.2720</c:v>
                </c:pt>
                <c:pt idx="77">
                  <c:v>2020-08-30 17:06:11.3030</c:v>
                </c:pt>
                <c:pt idx="78">
                  <c:v>2020-08-30 17:06:11.3320</c:v>
                </c:pt>
                <c:pt idx="79">
                  <c:v>2020-08-30 17:06:11.3620</c:v>
                </c:pt>
                <c:pt idx="80">
                  <c:v>2020-08-30 17:06:11.3920</c:v>
                </c:pt>
                <c:pt idx="81">
                  <c:v>2020-08-30 17:06:11.4220</c:v>
                </c:pt>
                <c:pt idx="82">
                  <c:v>2020-08-30 17:06:11.4520</c:v>
                </c:pt>
                <c:pt idx="83">
                  <c:v>2020-08-30 17:06:11.4820</c:v>
                </c:pt>
                <c:pt idx="84">
                  <c:v>2020-08-30 17:06:11.5120</c:v>
                </c:pt>
                <c:pt idx="85">
                  <c:v>2020-08-30 17:06:11.5420</c:v>
                </c:pt>
                <c:pt idx="86">
                  <c:v>2020-08-30 17:06:11.5720</c:v>
                </c:pt>
                <c:pt idx="87">
                  <c:v>2020-08-30 17:06:11.6040</c:v>
                </c:pt>
                <c:pt idx="88">
                  <c:v>2020-08-30 17:06:11.6320</c:v>
                </c:pt>
                <c:pt idx="89">
                  <c:v>2020-08-30 17:06:11.6620</c:v>
                </c:pt>
                <c:pt idx="90">
                  <c:v>2020-08-30 17:06:11.6920</c:v>
                </c:pt>
                <c:pt idx="91">
                  <c:v>2020-08-30 17:06:11.7210</c:v>
                </c:pt>
                <c:pt idx="92">
                  <c:v>2020-08-30 17:06:11.7510</c:v>
                </c:pt>
                <c:pt idx="93">
                  <c:v>2020-08-30 17:06:11.7810</c:v>
                </c:pt>
                <c:pt idx="94">
                  <c:v>2020-08-30 17:06:11.8110</c:v>
                </c:pt>
                <c:pt idx="95">
                  <c:v>2020-08-30 17:06:11.8410</c:v>
                </c:pt>
                <c:pt idx="96">
                  <c:v>2020-08-30 17:06:11.8740</c:v>
                </c:pt>
                <c:pt idx="97">
                  <c:v>2020-08-30 17:06:11.9010</c:v>
                </c:pt>
                <c:pt idx="98">
                  <c:v>2020-08-30 17:06:11.9310</c:v>
                </c:pt>
                <c:pt idx="99">
                  <c:v>2020-08-30 17:06:11.9620</c:v>
                </c:pt>
                <c:pt idx="100">
                  <c:v>2020-08-30 17:06:11.9910</c:v>
                </c:pt>
                <c:pt idx="101">
                  <c:v>2020-08-30 17:06:12.0240</c:v>
                </c:pt>
                <c:pt idx="102">
                  <c:v>2020-08-30 17:06:12.0510</c:v>
                </c:pt>
                <c:pt idx="103">
                  <c:v>2020-08-30 17:06:12.0810</c:v>
                </c:pt>
                <c:pt idx="104">
                  <c:v>2020-08-30 17:06:12.1100</c:v>
                </c:pt>
                <c:pt idx="105">
                  <c:v>2020-08-30 17:06:12.1410</c:v>
                </c:pt>
                <c:pt idx="106">
                  <c:v>2020-08-30 17:06:12.1710</c:v>
                </c:pt>
                <c:pt idx="107">
                  <c:v>2020-08-30 17:06:12.2000</c:v>
                </c:pt>
                <c:pt idx="108">
                  <c:v>2020-08-30 17:06:12.2300</c:v>
                </c:pt>
                <c:pt idx="109">
                  <c:v>2020-08-30 17:06:12.2610</c:v>
                </c:pt>
                <c:pt idx="110">
                  <c:v>2020-08-30 17:06:12.2900</c:v>
                </c:pt>
                <c:pt idx="111">
                  <c:v>2020-08-30 17:06:12.3210</c:v>
                </c:pt>
                <c:pt idx="112">
                  <c:v>2020-08-30 17:06:12.3510</c:v>
                </c:pt>
                <c:pt idx="113">
                  <c:v>2020-08-30 17:06:12.3800</c:v>
                </c:pt>
                <c:pt idx="114">
                  <c:v>2020-08-30 17:06:12.4100</c:v>
                </c:pt>
                <c:pt idx="115">
                  <c:v>2020-08-30 17:06:12.4410</c:v>
                </c:pt>
                <c:pt idx="116">
                  <c:v>2020-08-30 17:06:12.4700</c:v>
                </c:pt>
                <c:pt idx="117">
                  <c:v>2020-08-30 17:06:12.5000</c:v>
                </c:pt>
                <c:pt idx="118">
                  <c:v>2020-08-30 17:06:12.5300</c:v>
                </c:pt>
                <c:pt idx="119">
                  <c:v>2020-08-30 17:06:12.5600</c:v>
                </c:pt>
                <c:pt idx="120">
                  <c:v>2020-08-30 17:06:12.5890</c:v>
                </c:pt>
                <c:pt idx="121">
                  <c:v>2020-08-30 17:06:12.6200</c:v>
                </c:pt>
                <c:pt idx="122">
                  <c:v>2020-08-30 17:06:12.6500</c:v>
                </c:pt>
                <c:pt idx="123">
                  <c:v>2020-08-30 17:06:12.6790</c:v>
                </c:pt>
                <c:pt idx="124">
                  <c:v>2020-08-30 17:06:12.7090</c:v>
                </c:pt>
                <c:pt idx="125">
                  <c:v>2020-08-30 17:06:12.7390</c:v>
                </c:pt>
                <c:pt idx="126">
                  <c:v>2020-08-30 17:06:12.7690</c:v>
                </c:pt>
                <c:pt idx="127">
                  <c:v>2020-08-30 17:06:12.7990</c:v>
                </c:pt>
                <c:pt idx="128">
                  <c:v>2020-08-30 17:06:12.8290</c:v>
                </c:pt>
                <c:pt idx="129">
                  <c:v>2020-08-30 17:06:12.8590</c:v>
                </c:pt>
                <c:pt idx="130">
                  <c:v>2020-08-30 17:06:12.8890</c:v>
                </c:pt>
                <c:pt idx="131">
                  <c:v>2020-08-30 17:06:12.9190</c:v>
                </c:pt>
                <c:pt idx="132">
                  <c:v>2020-08-30 17:06:12.9490</c:v>
                </c:pt>
                <c:pt idx="133">
                  <c:v>2020-08-30 17:06:12.9790</c:v>
                </c:pt>
                <c:pt idx="134">
                  <c:v>2020-08-30 17:06:13.0090</c:v>
                </c:pt>
                <c:pt idx="135">
                  <c:v>2020-08-30 17:06:13.0390</c:v>
                </c:pt>
                <c:pt idx="136">
                  <c:v>2020-08-30 17:06:13.0680</c:v>
                </c:pt>
                <c:pt idx="137">
                  <c:v>2020-08-30 17:06:13.0980</c:v>
                </c:pt>
                <c:pt idx="138">
                  <c:v>2020-08-30 17:06:13.1280</c:v>
                </c:pt>
                <c:pt idx="139">
                  <c:v>2020-08-30 17:06:13.1580</c:v>
                </c:pt>
                <c:pt idx="140">
                  <c:v>2020-08-30 17:06:13.1880</c:v>
                </c:pt>
                <c:pt idx="141">
                  <c:v>2020-08-30 17:06:13.2180</c:v>
                </c:pt>
                <c:pt idx="142">
                  <c:v>2020-08-30 17:06:13.2480</c:v>
                </c:pt>
                <c:pt idx="143">
                  <c:v>2020-08-30 17:06:13.2780</c:v>
                </c:pt>
                <c:pt idx="144">
                  <c:v>2020-08-30 17:06:13.3080</c:v>
                </c:pt>
                <c:pt idx="145">
                  <c:v>2020-08-30 17:06:13.3380</c:v>
                </c:pt>
                <c:pt idx="146">
                  <c:v>2020-08-30 17:06:13.3690</c:v>
                </c:pt>
                <c:pt idx="147">
                  <c:v>2020-08-30 17:06:13.3980</c:v>
                </c:pt>
                <c:pt idx="148">
                  <c:v>2020-08-30 17:06:13.4280</c:v>
                </c:pt>
                <c:pt idx="149">
                  <c:v>2020-08-30 17:06:13.4580</c:v>
                </c:pt>
                <c:pt idx="150">
                  <c:v>2020-08-30 17:06:13.4870</c:v>
                </c:pt>
                <c:pt idx="151">
                  <c:v>2020-08-30 17:06:13.5170</c:v>
                </c:pt>
                <c:pt idx="152">
                  <c:v>2020-08-30 17:06:13.5470</c:v>
                </c:pt>
                <c:pt idx="153">
                  <c:v>2020-08-30 17:06:13.5770</c:v>
                </c:pt>
                <c:pt idx="154">
                  <c:v>2020-08-30 17:06:13.6080</c:v>
                </c:pt>
                <c:pt idx="155">
                  <c:v>2020-08-30 17:06:13.6370</c:v>
                </c:pt>
                <c:pt idx="156">
                  <c:v>2020-08-30 17:06:13.6680</c:v>
                </c:pt>
                <c:pt idx="157">
                  <c:v>2020-08-30 17:06:13.6970</c:v>
                </c:pt>
                <c:pt idx="158">
                  <c:v>2020-08-30 17:06:13.7270</c:v>
                </c:pt>
                <c:pt idx="159">
                  <c:v>2020-08-30 17:06:13.7570</c:v>
                </c:pt>
                <c:pt idx="160">
                  <c:v>2020-08-30 17:06:13.7870</c:v>
                </c:pt>
                <c:pt idx="161">
                  <c:v>2020-08-30 17:06:13.8170</c:v>
                </c:pt>
                <c:pt idx="162">
                  <c:v>2020-08-30 17:06:13.8470</c:v>
                </c:pt>
                <c:pt idx="163">
                  <c:v>2020-08-30 17:06:13.8770</c:v>
                </c:pt>
                <c:pt idx="164">
                  <c:v>2020-08-30 17:06:13.9070</c:v>
                </c:pt>
                <c:pt idx="165">
                  <c:v>2020-08-30 17:06:13.9370</c:v>
                </c:pt>
                <c:pt idx="166">
                  <c:v>2020-08-30 17:06:13.9670</c:v>
                </c:pt>
                <c:pt idx="167">
                  <c:v>2020-08-30 17:06:13.9970</c:v>
                </c:pt>
                <c:pt idx="168">
                  <c:v>2020-08-30 17:06:14.0270</c:v>
                </c:pt>
                <c:pt idx="169">
                  <c:v>2020-08-30 17:06:14.0570</c:v>
                </c:pt>
                <c:pt idx="170">
                  <c:v>2020-08-30 17:06:14.0870</c:v>
                </c:pt>
                <c:pt idx="171">
                  <c:v>2020-08-30 17:06:14.1160</c:v>
                </c:pt>
                <c:pt idx="172">
                  <c:v>2020-08-30 17:06:14.1460</c:v>
                </c:pt>
                <c:pt idx="173">
                  <c:v>2020-08-30 17:06:14.1790</c:v>
                </c:pt>
                <c:pt idx="174">
                  <c:v>2020-08-30 17:06:14.2060</c:v>
                </c:pt>
                <c:pt idx="175">
                  <c:v>2020-08-30 17:06:14.2360</c:v>
                </c:pt>
                <c:pt idx="176">
                  <c:v>2020-08-30 17:06:14.2660</c:v>
                </c:pt>
                <c:pt idx="177">
                  <c:v>2020-08-30 17:06:14.2960</c:v>
                </c:pt>
                <c:pt idx="178">
                  <c:v>2020-08-30 17:06:14.3260</c:v>
                </c:pt>
                <c:pt idx="179">
                  <c:v>2020-08-30 17:06:14.3580</c:v>
                </c:pt>
                <c:pt idx="180">
                  <c:v>2020-08-30 17:06:14.3860</c:v>
                </c:pt>
                <c:pt idx="181">
                  <c:v>2020-08-30 17:06:14.4160</c:v>
                </c:pt>
                <c:pt idx="182">
                  <c:v>2020-08-30 17:06:14.4460</c:v>
                </c:pt>
                <c:pt idx="183">
                  <c:v>2020-08-30 17:06:14.4750</c:v>
                </c:pt>
                <c:pt idx="184">
                  <c:v>2020-08-30 17:06:14.5050</c:v>
                </c:pt>
                <c:pt idx="185">
                  <c:v>2020-08-30 17:06:14.5350</c:v>
                </c:pt>
                <c:pt idx="186">
                  <c:v>2020-08-30 17:06:14.5660</c:v>
                </c:pt>
                <c:pt idx="187">
                  <c:v>2020-08-30 17:06:14.5950</c:v>
                </c:pt>
                <c:pt idx="188">
                  <c:v>2020-08-30 17:06:14.6250</c:v>
                </c:pt>
                <c:pt idx="189">
                  <c:v>2020-08-30 17:06:14.6550</c:v>
                </c:pt>
                <c:pt idx="190">
                  <c:v>2020-08-30 17:06:14.6850</c:v>
                </c:pt>
                <c:pt idx="191">
                  <c:v>2020-08-30 17:06:14.7150</c:v>
                </c:pt>
                <c:pt idx="192">
                  <c:v>2020-08-30 17:06:14.7450</c:v>
                </c:pt>
                <c:pt idx="193">
                  <c:v>2020-08-30 17:06:14.7750</c:v>
                </c:pt>
                <c:pt idx="194">
                  <c:v>2020-08-30 17:06:14.8050</c:v>
                </c:pt>
                <c:pt idx="195">
                  <c:v>2020-08-30 17:06:14.8350</c:v>
                </c:pt>
                <c:pt idx="196">
                  <c:v>2020-08-30 17:06:14.8650</c:v>
                </c:pt>
                <c:pt idx="197">
                  <c:v>2020-08-30 17:06:14.8950</c:v>
                </c:pt>
                <c:pt idx="198">
                  <c:v>2020-08-30 17:06:14.9250</c:v>
                </c:pt>
                <c:pt idx="199">
                  <c:v>2020-08-30 17:06:14.9550</c:v>
                </c:pt>
                <c:pt idx="200">
                  <c:v>2020-08-30 17:06:14.9850</c:v>
                </c:pt>
                <c:pt idx="201">
                  <c:v>2020-08-30 17:06:15.0150</c:v>
                </c:pt>
                <c:pt idx="202">
                  <c:v>2020-08-30 17:06:15.0450</c:v>
                </c:pt>
                <c:pt idx="203">
                  <c:v>2020-08-30 17:06:15.0750</c:v>
                </c:pt>
                <c:pt idx="204">
                  <c:v>2020-08-30 17:06:15.1040</c:v>
                </c:pt>
                <c:pt idx="205">
                  <c:v>2020-08-30 17:06:15.1340</c:v>
                </c:pt>
                <c:pt idx="206">
                  <c:v>2020-08-30 17:06:15.1640</c:v>
                </c:pt>
                <c:pt idx="207">
                  <c:v>2020-08-30 17:06:15.1940</c:v>
                </c:pt>
                <c:pt idx="208">
                  <c:v>2020-08-30 17:06:15.2240</c:v>
                </c:pt>
                <c:pt idx="209">
                  <c:v>2020-08-30 17:06:15.2540</c:v>
                </c:pt>
                <c:pt idx="210">
                  <c:v>2020-08-30 17:06:15.2840</c:v>
                </c:pt>
                <c:pt idx="211">
                  <c:v>2020-08-30 17:06:15.3140</c:v>
                </c:pt>
                <c:pt idx="212">
                  <c:v>2020-08-30 17:06:15.3440</c:v>
                </c:pt>
                <c:pt idx="213">
                  <c:v>2020-08-30 17:06:15.3740</c:v>
                </c:pt>
                <c:pt idx="214">
                  <c:v>2020-08-30 17:06:15.4040</c:v>
                </c:pt>
                <c:pt idx="215">
                  <c:v>2020-08-30 17:06:15.4340</c:v>
                </c:pt>
                <c:pt idx="216">
                  <c:v>2020-08-30 17:06:15.4630</c:v>
                </c:pt>
                <c:pt idx="217">
                  <c:v>2020-08-30 17:06:15.4940</c:v>
                </c:pt>
                <c:pt idx="218">
                  <c:v>2020-08-30 17:06:15.5250</c:v>
                </c:pt>
                <c:pt idx="219">
                  <c:v>2020-08-30 17:06:15.5530</c:v>
                </c:pt>
                <c:pt idx="220">
                  <c:v>2020-08-30 17:06:15.5830</c:v>
                </c:pt>
                <c:pt idx="221">
                  <c:v>2020-08-30 17:06:15.6200</c:v>
                </c:pt>
                <c:pt idx="222">
                  <c:v>2020-08-30 17:06:15.6430</c:v>
                </c:pt>
                <c:pt idx="223">
                  <c:v>2020-08-30 17:06:15.6730</c:v>
                </c:pt>
                <c:pt idx="224">
                  <c:v>2020-08-30 17:06:15.7030</c:v>
                </c:pt>
                <c:pt idx="225">
                  <c:v>2020-08-30 17:06:15.7330</c:v>
                </c:pt>
                <c:pt idx="226">
                  <c:v>2020-08-30 17:06:15.7630</c:v>
                </c:pt>
                <c:pt idx="227">
                  <c:v>2020-08-30 17:06:15.7930</c:v>
                </c:pt>
                <c:pt idx="228">
                  <c:v>2020-08-30 17:06:15.8230</c:v>
                </c:pt>
                <c:pt idx="229">
                  <c:v>2020-08-30 17:06:15.8530</c:v>
                </c:pt>
                <c:pt idx="230">
                  <c:v>2020-08-30 17:06:15.8830</c:v>
                </c:pt>
                <c:pt idx="231">
                  <c:v>2020-08-30 17:06:15.9130</c:v>
                </c:pt>
                <c:pt idx="232">
                  <c:v>2020-08-30 17:06:15.9430</c:v>
                </c:pt>
                <c:pt idx="233">
                  <c:v>2020-08-30 17:06:15.9720</c:v>
                </c:pt>
                <c:pt idx="234">
                  <c:v>2020-08-30 17:06:16.0030</c:v>
                </c:pt>
                <c:pt idx="235">
                  <c:v>2020-08-30 17:06:16.0330</c:v>
                </c:pt>
                <c:pt idx="236">
                  <c:v>2020-08-30 17:06:16.0620</c:v>
                </c:pt>
                <c:pt idx="237">
                  <c:v>2020-08-30 17:06:16.0920</c:v>
                </c:pt>
                <c:pt idx="238">
                  <c:v>2020-08-30 17:06:16.1230</c:v>
                </c:pt>
                <c:pt idx="239">
                  <c:v>2020-08-30 17:06:16.1520</c:v>
                </c:pt>
                <c:pt idx="240">
                  <c:v>2020-08-30 17:06:16.1820</c:v>
                </c:pt>
                <c:pt idx="241">
                  <c:v>2020-08-30 17:06:16.2120</c:v>
                </c:pt>
                <c:pt idx="242">
                  <c:v>2020-08-30 17:06:16.2420</c:v>
                </c:pt>
                <c:pt idx="243">
                  <c:v>2020-08-30 17:06:16.2720</c:v>
                </c:pt>
                <c:pt idx="244">
                  <c:v>2020-08-30 17:06:16.3020</c:v>
                </c:pt>
                <c:pt idx="245">
                  <c:v>2020-08-30 17:06:16.3320</c:v>
                </c:pt>
                <c:pt idx="246">
                  <c:v>2020-08-30 17:06:16.3640</c:v>
                </c:pt>
                <c:pt idx="247">
                  <c:v>2020-08-30 17:06:16.3910</c:v>
                </c:pt>
                <c:pt idx="248">
                  <c:v>2020-08-30 17:06:16.4220</c:v>
                </c:pt>
                <c:pt idx="249">
                  <c:v>2020-08-30 17:06:16.4510</c:v>
                </c:pt>
                <c:pt idx="250">
                  <c:v>2020-08-30 17:06:16.4820</c:v>
                </c:pt>
                <c:pt idx="251">
                  <c:v>2020-08-30 17:06:16.5110</c:v>
                </c:pt>
                <c:pt idx="252">
                  <c:v>2020-08-30 17:06:16.5440</c:v>
                </c:pt>
                <c:pt idx="253">
                  <c:v>2020-08-30 17:06:16.5710</c:v>
                </c:pt>
                <c:pt idx="254">
                  <c:v>2020-08-30 17:06:16.6010</c:v>
                </c:pt>
                <c:pt idx="255">
                  <c:v>2020-08-30 17:06:16.6310</c:v>
                </c:pt>
                <c:pt idx="256">
                  <c:v>2020-08-30 17:06:16.6690</c:v>
                </c:pt>
                <c:pt idx="257">
                  <c:v>2020-08-30 17:06:16.6910</c:v>
                </c:pt>
                <c:pt idx="258">
                  <c:v>2020-08-30 17:06:16.7270</c:v>
                </c:pt>
                <c:pt idx="259">
                  <c:v>2020-08-30 17:06:16.7510</c:v>
                </c:pt>
                <c:pt idx="260">
                  <c:v>2020-08-30 17:06:16.7820</c:v>
                </c:pt>
                <c:pt idx="261">
                  <c:v>2020-08-30 17:06:16.8110</c:v>
                </c:pt>
                <c:pt idx="262">
                  <c:v>2020-08-30 17:06:16.8420</c:v>
                </c:pt>
                <c:pt idx="263">
                  <c:v>2020-08-30 17:06:16.8710</c:v>
                </c:pt>
                <c:pt idx="264">
                  <c:v>2020-08-30 17:06:16.9010</c:v>
                </c:pt>
                <c:pt idx="265">
                  <c:v>2020-08-30 17:06:16.9320</c:v>
                </c:pt>
                <c:pt idx="266">
                  <c:v>2020-08-30 17:06:16.9620</c:v>
                </c:pt>
                <c:pt idx="267">
                  <c:v>2020-08-30 17:06:16.9930</c:v>
                </c:pt>
                <c:pt idx="268">
                  <c:v>2020-08-30 17:06:17.0200</c:v>
                </c:pt>
                <c:pt idx="269">
                  <c:v>2020-08-30 17:06:17.0500</c:v>
                </c:pt>
                <c:pt idx="270">
                  <c:v>2020-08-30 17:06:17.0800</c:v>
                </c:pt>
                <c:pt idx="271">
                  <c:v>2020-08-30 17:06:17.1100</c:v>
                </c:pt>
                <c:pt idx="272">
                  <c:v>2020-08-30 17:06:17.1400</c:v>
                </c:pt>
                <c:pt idx="273">
                  <c:v>2020-08-30 17:06:17.1700</c:v>
                </c:pt>
                <c:pt idx="274">
                  <c:v>2020-08-30 17:06:17.2000</c:v>
                </c:pt>
                <c:pt idx="275">
                  <c:v>2020-08-30 17:06:17.2310</c:v>
                </c:pt>
                <c:pt idx="276">
                  <c:v>2020-08-30 17:06:17.2600</c:v>
                </c:pt>
                <c:pt idx="277">
                  <c:v>2020-08-30 17:06:17.2900</c:v>
                </c:pt>
                <c:pt idx="278">
                  <c:v>2020-08-30 17:06:17.3200</c:v>
                </c:pt>
                <c:pt idx="279">
                  <c:v>2020-08-30 17:06:17.3500</c:v>
                </c:pt>
                <c:pt idx="280">
                  <c:v>2020-08-30 17:06:17.4300</c:v>
                </c:pt>
                <c:pt idx="281">
                  <c:v>2020-08-30 17:06:17.4300</c:v>
                </c:pt>
                <c:pt idx="282">
                  <c:v>2020-08-30 17:06:17.4400</c:v>
                </c:pt>
                <c:pt idx="283">
                  <c:v>2020-08-30 17:06:17.4690</c:v>
                </c:pt>
                <c:pt idx="284">
                  <c:v>2020-08-30 17:06:17.4990</c:v>
                </c:pt>
                <c:pt idx="285">
                  <c:v>2020-08-30 17:06:17.5290</c:v>
                </c:pt>
                <c:pt idx="286">
                  <c:v>2020-08-30 17:06:17.5590</c:v>
                </c:pt>
                <c:pt idx="287">
                  <c:v>2020-08-30 17:06:17.5890</c:v>
                </c:pt>
                <c:pt idx="288">
                  <c:v>2020-08-30 17:06:17.6190</c:v>
                </c:pt>
                <c:pt idx="289">
                  <c:v>2020-08-30 17:06:17.6490</c:v>
                </c:pt>
                <c:pt idx="290">
                  <c:v>2020-08-30 17:06:17.6790</c:v>
                </c:pt>
                <c:pt idx="291">
                  <c:v>2020-08-30 17:06:17.7090</c:v>
                </c:pt>
                <c:pt idx="292">
                  <c:v>2020-08-30 17:06:17.7390</c:v>
                </c:pt>
                <c:pt idx="293">
                  <c:v>2020-08-30 17:06:17.7690</c:v>
                </c:pt>
                <c:pt idx="294">
                  <c:v>2020-08-30 17:06:17.7990</c:v>
                </c:pt>
                <c:pt idx="295">
                  <c:v>2020-08-30 17:06:17.8290</c:v>
                </c:pt>
                <c:pt idx="296">
                  <c:v>2020-08-30 17:06:17.8590</c:v>
                </c:pt>
                <c:pt idx="297">
                  <c:v>2020-08-30 17:06:17.8890</c:v>
                </c:pt>
                <c:pt idx="298">
                  <c:v>2020-08-30 17:06:17.9190</c:v>
                </c:pt>
                <c:pt idx="299">
                  <c:v>2020-08-30 17:06:17.9480</c:v>
                </c:pt>
                <c:pt idx="300">
                  <c:v>2020-08-30 17:06:17.9780</c:v>
                </c:pt>
                <c:pt idx="301">
                  <c:v>2020-08-30 17:06:18.0080</c:v>
                </c:pt>
                <c:pt idx="302">
                  <c:v>2020-08-30 17:06:18.0380</c:v>
                </c:pt>
                <c:pt idx="303">
                  <c:v>2020-08-30 17:06:18.0680</c:v>
                </c:pt>
                <c:pt idx="304">
                  <c:v>2020-08-30 17:06:18.0980</c:v>
                </c:pt>
                <c:pt idx="305">
                  <c:v>2020-08-30 17:06:18.1280</c:v>
                </c:pt>
                <c:pt idx="306">
                  <c:v>2020-08-30 17:06:18.1580</c:v>
                </c:pt>
                <c:pt idx="307">
                  <c:v>2020-08-30 17:06:18.1880</c:v>
                </c:pt>
                <c:pt idx="308">
                  <c:v>2020-08-30 17:06:18.2180</c:v>
                </c:pt>
                <c:pt idx="309">
                  <c:v>2020-08-30 17:06:18.2480</c:v>
                </c:pt>
                <c:pt idx="310">
                  <c:v>2020-08-30 17:06:18.2780</c:v>
                </c:pt>
                <c:pt idx="311">
                  <c:v>2020-08-30 17:06:18.3080</c:v>
                </c:pt>
                <c:pt idx="312">
                  <c:v>2020-08-30 17:06:18.3370</c:v>
                </c:pt>
                <c:pt idx="313">
                  <c:v>2020-08-30 17:06:18.3670</c:v>
                </c:pt>
                <c:pt idx="314">
                  <c:v>2020-08-30 17:06:18.3970</c:v>
                </c:pt>
                <c:pt idx="315">
                  <c:v>2020-08-30 17:06:18.4270</c:v>
                </c:pt>
                <c:pt idx="316">
                  <c:v>2020-08-30 17:06:18.4580</c:v>
                </c:pt>
                <c:pt idx="317">
                  <c:v>2020-08-30 17:06:18.4870</c:v>
                </c:pt>
                <c:pt idx="318">
                  <c:v>2020-08-30 17:06:18.5170</c:v>
                </c:pt>
                <c:pt idx="319">
                  <c:v>2020-08-30 17:06:18.5470</c:v>
                </c:pt>
                <c:pt idx="320">
                  <c:v>2020-08-30 17:06:18.5770</c:v>
                </c:pt>
                <c:pt idx="321">
                  <c:v>2020-08-30 17:06:18.6070</c:v>
                </c:pt>
                <c:pt idx="322">
                  <c:v>2020-08-30 17:06:18.6370</c:v>
                </c:pt>
                <c:pt idx="323">
                  <c:v>2020-08-30 17:06:18.6690</c:v>
                </c:pt>
                <c:pt idx="324">
                  <c:v>2020-08-30 17:06:18.6970</c:v>
                </c:pt>
                <c:pt idx="325">
                  <c:v>2020-08-30 17:06:18.7270</c:v>
                </c:pt>
                <c:pt idx="326">
                  <c:v>2020-08-30 17:06:18.7570</c:v>
                </c:pt>
                <c:pt idx="327">
                  <c:v>2020-08-30 17:06:18.7870</c:v>
                </c:pt>
                <c:pt idx="328">
                  <c:v>2020-08-30 17:06:18.8170</c:v>
                </c:pt>
                <c:pt idx="329">
                  <c:v>2020-08-30 17:06:18.8470</c:v>
                </c:pt>
                <c:pt idx="330">
                  <c:v>2020-08-30 17:06:18.8770</c:v>
                </c:pt>
                <c:pt idx="331">
                  <c:v>2020-08-30 17:06:18.9060</c:v>
                </c:pt>
                <c:pt idx="332">
                  <c:v>2020-08-30 17:06:18.9360</c:v>
                </c:pt>
                <c:pt idx="333">
                  <c:v>2020-08-30 17:06:18.9660</c:v>
                </c:pt>
                <c:pt idx="334">
                  <c:v>2020-08-30 17:06:18.9960</c:v>
                </c:pt>
                <c:pt idx="335">
                  <c:v>2020-08-30 17:06:19.0260</c:v>
                </c:pt>
                <c:pt idx="336">
                  <c:v>2020-08-30 17:06:19.0560</c:v>
                </c:pt>
                <c:pt idx="337">
                  <c:v>2020-08-30 17:06:19.0860</c:v>
                </c:pt>
                <c:pt idx="338">
                  <c:v>2020-08-30 17:06:19.1170</c:v>
                </c:pt>
                <c:pt idx="339">
                  <c:v>2020-08-30 17:06:19.1460</c:v>
                </c:pt>
                <c:pt idx="340">
                  <c:v>2020-08-30 17:06:19.1760</c:v>
                </c:pt>
                <c:pt idx="341">
                  <c:v>2020-08-30 17:06:19.2060</c:v>
                </c:pt>
                <c:pt idx="342">
                  <c:v>2020-08-30 17:06:19.2360</c:v>
                </c:pt>
                <c:pt idx="343">
                  <c:v>2020-08-30 17:06:19.2660</c:v>
                </c:pt>
                <c:pt idx="344">
                  <c:v>2020-08-30 17:06:19.2950</c:v>
                </c:pt>
                <c:pt idx="345">
                  <c:v>2020-08-30 17:06:19.3250</c:v>
                </c:pt>
                <c:pt idx="346">
                  <c:v>2020-08-30 17:06:19.3550</c:v>
                </c:pt>
                <c:pt idx="347">
                  <c:v>2020-08-30 17:06:19.3860</c:v>
                </c:pt>
                <c:pt idx="348">
                  <c:v>2020-08-30 17:06:19.4150</c:v>
                </c:pt>
                <c:pt idx="349">
                  <c:v>2020-08-30 17:06:19.4460</c:v>
                </c:pt>
                <c:pt idx="350">
                  <c:v>2020-08-30 17:06:19.4750</c:v>
                </c:pt>
                <c:pt idx="351">
                  <c:v>2020-08-30 17:06:19.5050</c:v>
                </c:pt>
                <c:pt idx="352">
                  <c:v>2020-08-30 17:06:19.5350</c:v>
                </c:pt>
                <c:pt idx="353">
                  <c:v>2020-08-30 17:06:19.5650</c:v>
                </c:pt>
                <c:pt idx="354">
                  <c:v>2020-08-30 17:06:19.5950</c:v>
                </c:pt>
                <c:pt idx="355">
                  <c:v>2020-08-30 17:06:19.6250</c:v>
                </c:pt>
                <c:pt idx="356">
                  <c:v>2020-08-30 17:06:19.6550</c:v>
                </c:pt>
                <c:pt idx="357">
                  <c:v>2020-08-30 17:06:19.6850</c:v>
                </c:pt>
                <c:pt idx="358">
                  <c:v>2020-08-30 17:06:19.7150</c:v>
                </c:pt>
                <c:pt idx="359">
                  <c:v>2020-08-30 17:06:19.7440</c:v>
                </c:pt>
                <c:pt idx="360">
                  <c:v>2020-08-30 17:06:19.7740</c:v>
                </c:pt>
                <c:pt idx="361">
                  <c:v>2020-08-30 17:06:19.8050</c:v>
                </c:pt>
                <c:pt idx="362">
                  <c:v>2020-08-30 17:06:19.9220</c:v>
                </c:pt>
                <c:pt idx="363">
                  <c:v>2020-08-30 17:06:19.9220</c:v>
                </c:pt>
                <c:pt idx="364">
                  <c:v>2020-08-30 17:06:19.9220</c:v>
                </c:pt>
                <c:pt idx="365">
                  <c:v>2020-08-30 17:06:19.9390</c:v>
                </c:pt>
                <c:pt idx="366">
                  <c:v>2020-08-30 17:06:19.9550</c:v>
                </c:pt>
                <c:pt idx="367">
                  <c:v>2020-08-30 17:06:19.9840</c:v>
                </c:pt>
                <c:pt idx="368">
                  <c:v>2020-08-30 17:06:20.0140</c:v>
                </c:pt>
                <c:pt idx="369">
                  <c:v>2020-08-30 17:06:20.0440</c:v>
                </c:pt>
                <c:pt idx="370">
                  <c:v>2020-08-30 17:06:20.0740</c:v>
                </c:pt>
                <c:pt idx="371">
                  <c:v>2020-08-30 17:06:20.1040</c:v>
                </c:pt>
                <c:pt idx="372">
                  <c:v>2020-08-30 17:06:20.1340</c:v>
                </c:pt>
                <c:pt idx="373">
                  <c:v>2020-08-30 17:06:20.1660</c:v>
                </c:pt>
                <c:pt idx="374">
                  <c:v>2020-08-30 17:06:20.1940</c:v>
                </c:pt>
                <c:pt idx="375">
                  <c:v>2020-08-30 17:06:20.2240</c:v>
                </c:pt>
                <c:pt idx="376">
                  <c:v>2020-08-30 17:06:20.2540</c:v>
                </c:pt>
                <c:pt idx="377">
                  <c:v>2020-08-30 17:06:20.2840</c:v>
                </c:pt>
                <c:pt idx="378">
                  <c:v>2020-08-30 17:06:20.3140</c:v>
                </c:pt>
                <c:pt idx="379">
                  <c:v>2020-08-30 17:06:20.3430</c:v>
                </c:pt>
                <c:pt idx="380">
                  <c:v>2020-08-30 17:06:20.3730</c:v>
                </c:pt>
                <c:pt idx="381">
                  <c:v>2020-08-30 17:06:20.4030</c:v>
                </c:pt>
                <c:pt idx="382">
                  <c:v>2020-08-30 17:06:20.4330</c:v>
                </c:pt>
                <c:pt idx="383">
                  <c:v>2020-08-30 17:06:20.4640</c:v>
                </c:pt>
                <c:pt idx="384">
                  <c:v>2020-08-30 17:06:20.4930</c:v>
                </c:pt>
                <c:pt idx="385">
                  <c:v>2020-08-30 17:06:20.5230</c:v>
                </c:pt>
                <c:pt idx="386">
                  <c:v>2020-08-30 17:06:20.5530</c:v>
                </c:pt>
                <c:pt idx="387">
                  <c:v>2020-08-30 17:06:20.5830</c:v>
                </c:pt>
                <c:pt idx="388">
                  <c:v>2020-08-30 17:06:20.6130</c:v>
                </c:pt>
                <c:pt idx="389">
                  <c:v>2020-08-30 17:06:20.6440</c:v>
                </c:pt>
                <c:pt idx="390">
                  <c:v>2020-08-30 17:06:20.6820</c:v>
                </c:pt>
                <c:pt idx="391">
                  <c:v>2020-08-30 17:06:20.7030</c:v>
                </c:pt>
                <c:pt idx="392">
                  <c:v>2020-08-30 17:06:20.7320</c:v>
                </c:pt>
                <c:pt idx="393">
                  <c:v>2020-08-30 17:06:20.7620</c:v>
                </c:pt>
                <c:pt idx="394">
                  <c:v>2020-08-30 17:06:20.7920</c:v>
                </c:pt>
                <c:pt idx="395">
                  <c:v>2020-08-30 17:06:20.8230</c:v>
                </c:pt>
                <c:pt idx="396">
                  <c:v>2020-08-30 17:06:20.8520</c:v>
                </c:pt>
                <c:pt idx="397">
                  <c:v>2020-08-30 17:06:20.8820</c:v>
                </c:pt>
                <c:pt idx="398">
                  <c:v>2020-08-30 17:06:20.9120</c:v>
                </c:pt>
                <c:pt idx="399">
                  <c:v>2020-08-30 17:06:20.9430</c:v>
                </c:pt>
                <c:pt idx="400">
                  <c:v>2020-08-30 17:06:20.9720</c:v>
                </c:pt>
                <c:pt idx="401">
                  <c:v>2020-08-30 17:06:21.0020</c:v>
                </c:pt>
                <c:pt idx="402">
                  <c:v>2020-08-30 17:06:21.0320</c:v>
                </c:pt>
                <c:pt idx="403">
                  <c:v>2020-08-30 17:06:21.0630</c:v>
                </c:pt>
                <c:pt idx="404">
                  <c:v>2020-08-30 17:06:21.0930</c:v>
                </c:pt>
                <c:pt idx="405">
                  <c:v>2020-08-30 17:06:21.1220</c:v>
                </c:pt>
                <c:pt idx="406">
                  <c:v>2020-08-30 17:06:21.1520</c:v>
                </c:pt>
                <c:pt idx="407">
                  <c:v>2020-08-30 17:06:21.1820</c:v>
                </c:pt>
                <c:pt idx="408">
                  <c:v>2020-08-30 17:06:21.2120</c:v>
                </c:pt>
                <c:pt idx="409">
                  <c:v>2020-08-30 17:06:21.2410</c:v>
                </c:pt>
                <c:pt idx="410">
                  <c:v>2020-08-30 17:06:21.2720</c:v>
                </c:pt>
                <c:pt idx="411">
                  <c:v>2020-08-30 17:06:21.3020</c:v>
                </c:pt>
                <c:pt idx="412">
                  <c:v>2020-08-30 17:06:21.3310</c:v>
                </c:pt>
                <c:pt idx="413">
                  <c:v>2020-08-30 17:06:21.3620</c:v>
                </c:pt>
                <c:pt idx="414">
                  <c:v>2020-08-30 17:06:21.3920</c:v>
                </c:pt>
                <c:pt idx="415">
                  <c:v>2020-08-30 17:06:21.4210</c:v>
                </c:pt>
                <c:pt idx="416">
                  <c:v>2020-08-30 17:06:21.4510</c:v>
                </c:pt>
                <c:pt idx="417">
                  <c:v>2020-08-30 17:06:21.4820</c:v>
                </c:pt>
                <c:pt idx="418">
                  <c:v>2020-08-30 17:06:21.5110</c:v>
                </c:pt>
                <c:pt idx="419">
                  <c:v>2020-08-30 17:06:21.5410</c:v>
                </c:pt>
                <c:pt idx="420">
                  <c:v>2020-08-30 17:06:21.5710</c:v>
                </c:pt>
                <c:pt idx="421">
                  <c:v>2020-08-30 17:06:21.6010</c:v>
                </c:pt>
                <c:pt idx="422">
                  <c:v>2020-08-30 17:06:21.6310</c:v>
                </c:pt>
                <c:pt idx="423">
                  <c:v>2020-08-30 17:06:21.6670</c:v>
                </c:pt>
                <c:pt idx="424">
                  <c:v>2020-08-30 17:06:21.6910</c:v>
                </c:pt>
                <c:pt idx="425">
                  <c:v>2020-08-30 17:06:21.7210</c:v>
                </c:pt>
                <c:pt idx="426">
                  <c:v>2020-08-30 17:06:21.7510</c:v>
                </c:pt>
                <c:pt idx="427">
                  <c:v>2020-08-30 17:06:21.7810</c:v>
                </c:pt>
                <c:pt idx="428">
                  <c:v>2020-08-30 17:06:21.8110</c:v>
                </c:pt>
                <c:pt idx="429">
                  <c:v>2020-08-30 17:06:21.8400</c:v>
                </c:pt>
                <c:pt idx="430">
                  <c:v>2020-08-30 17:06:21.8710</c:v>
                </c:pt>
                <c:pt idx="431">
                  <c:v>2020-08-30 17:06:21.9000</c:v>
                </c:pt>
                <c:pt idx="432">
                  <c:v>2020-08-30 17:06:21.9300</c:v>
                </c:pt>
                <c:pt idx="433">
                  <c:v>2020-08-30 17:06:21.9600</c:v>
                </c:pt>
                <c:pt idx="434">
                  <c:v>2020-08-30 17:06:21.9910</c:v>
                </c:pt>
                <c:pt idx="435">
                  <c:v>2020-08-30 17:06:22.0200</c:v>
                </c:pt>
                <c:pt idx="436">
                  <c:v>2020-08-30 17:06:22.0500</c:v>
                </c:pt>
                <c:pt idx="437">
                  <c:v>2020-08-30 17:06:22.0800</c:v>
                </c:pt>
                <c:pt idx="438">
                  <c:v>2020-08-30 17:06:22.1100</c:v>
                </c:pt>
                <c:pt idx="439">
                  <c:v>2020-08-30 17:06:22.1400</c:v>
                </c:pt>
                <c:pt idx="440">
                  <c:v>2020-08-30 17:06:22.1700</c:v>
                </c:pt>
                <c:pt idx="441">
                  <c:v>2020-08-30 17:06:22.2000</c:v>
                </c:pt>
                <c:pt idx="442">
                  <c:v>2020-08-30 17:06:22.2300</c:v>
                </c:pt>
                <c:pt idx="443">
                  <c:v>2020-08-30 17:06:22.2600</c:v>
                </c:pt>
                <c:pt idx="444">
                  <c:v>2020-08-30 17:06:22.2890</c:v>
                </c:pt>
                <c:pt idx="445">
                  <c:v>2020-08-30 17:06:22.3200</c:v>
                </c:pt>
                <c:pt idx="446">
                  <c:v>2020-08-30 17:06:22.3490</c:v>
                </c:pt>
                <c:pt idx="447">
                  <c:v>2020-08-30 17:06:22.3800</c:v>
                </c:pt>
                <c:pt idx="448">
                  <c:v>2020-08-30 17:06:22.4090</c:v>
                </c:pt>
                <c:pt idx="449">
                  <c:v>2020-08-30 17:06:22.4400</c:v>
                </c:pt>
                <c:pt idx="450">
                  <c:v>2020-08-30 17:06:22.4690</c:v>
                </c:pt>
                <c:pt idx="451">
                  <c:v>2020-08-30 17:06:22.4990</c:v>
                </c:pt>
                <c:pt idx="452">
                  <c:v>2020-08-30 17:06:22.5290</c:v>
                </c:pt>
                <c:pt idx="453">
                  <c:v>2020-08-30 17:06:22.5590</c:v>
                </c:pt>
                <c:pt idx="454">
                  <c:v>2020-08-30 17:06:22.5890</c:v>
                </c:pt>
                <c:pt idx="455">
                  <c:v>2020-08-30 17:06:22.6190</c:v>
                </c:pt>
                <c:pt idx="456">
                  <c:v>2020-08-30 17:06:22.6490</c:v>
                </c:pt>
                <c:pt idx="457">
                  <c:v>2020-08-30 17:06:22.6790</c:v>
                </c:pt>
                <c:pt idx="458">
                  <c:v>2020-08-30 17:06:22.7090</c:v>
                </c:pt>
                <c:pt idx="459">
                  <c:v>2020-08-30 17:06:22.7380</c:v>
                </c:pt>
                <c:pt idx="460">
                  <c:v>2020-08-30 17:06:22.7680</c:v>
                </c:pt>
                <c:pt idx="461">
                  <c:v>2020-08-30 17:06:22.7990</c:v>
                </c:pt>
                <c:pt idx="462">
                  <c:v>2020-08-30 17:06:22.8290</c:v>
                </c:pt>
                <c:pt idx="463">
                  <c:v>2020-08-30 17:06:22.8580</c:v>
                </c:pt>
                <c:pt idx="464">
                  <c:v>2020-08-30 17:06:22.8890</c:v>
                </c:pt>
                <c:pt idx="465">
                  <c:v>2020-08-30 17:06:22.9180</c:v>
                </c:pt>
                <c:pt idx="466">
                  <c:v>2020-08-30 17:06:22.9490</c:v>
                </c:pt>
                <c:pt idx="467">
                  <c:v>2020-08-30 17:06:22.9780</c:v>
                </c:pt>
                <c:pt idx="468">
                  <c:v>2020-08-30 17:06:23.0080</c:v>
                </c:pt>
                <c:pt idx="469">
                  <c:v>2020-08-30 17:06:23.0380</c:v>
                </c:pt>
                <c:pt idx="470">
                  <c:v>2020-08-30 17:06:23.0690</c:v>
                </c:pt>
                <c:pt idx="471">
                  <c:v>2020-08-30 17:06:23.0980</c:v>
                </c:pt>
                <c:pt idx="472">
                  <c:v>2020-08-30 17:06:23.1280</c:v>
                </c:pt>
                <c:pt idx="473">
                  <c:v>2020-08-30 17:06:23.1580</c:v>
                </c:pt>
                <c:pt idx="474">
                  <c:v>2020-08-30 17:06:23.1880</c:v>
                </c:pt>
                <c:pt idx="475">
                  <c:v>2020-08-30 17:06:23.2180</c:v>
                </c:pt>
                <c:pt idx="476">
                  <c:v>2020-08-30 17:06:23.2470</c:v>
                </c:pt>
                <c:pt idx="477">
                  <c:v>2020-08-30 17:06:23.2780</c:v>
                </c:pt>
                <c:pt idx="478">
                  <c:v>2020-08-30 17:06:23.3080</c:v>
                </c:pt>
                <c:pt idx="479">
                  <c:v>2020-08-30 17:06:23.3370</c:v>
                </c:pt>
                <c:pt idx="480">
                  <c:v>2020-08-30 17:06:23.3670</c:v>
                </c:pt>
                <c:pt idx="481">
                  <c:v>2020-08-30 17:06:23.3970</c:v>
                </c:pt>
                <c:pt idx="482">
                  <c:v>2020-08-30 17:06:23.4270</c:v>
                </c:pt>
                <c:pt idx="483">
                  <c:v>2020-08-30 17:06:23.4570</c:v>
                </c:pt>
                <c:pt idx="484">
                  <c:v>2020-08-30 17:06:23.4870</c:v>
                </c:pt>
                <c:pt idx="485">
                  <c:v>2020-08-30 17:06:23.5170</c:v>
                </c:pt>
                <c:pt idx="486">
                  <c:v>2020-08-30 17:06:23.5470</c:v>
                </c:pt>
                <c:pt idx="487">
                  <c:v>2020-08-30 17:06:23.5770</c:v>
                </c:pt>
                <c:pt idx="488">
                  <c:v>2020-08-30 17:06:23.6090</c:v>
                </c:pt>
                <c:pt idx="489">
                  <c:v>2020-08-30 17:06:23.6370</c:v>
                </c:pt>
                <c:pt idx="490">
                  <c:v>2020-08-30 17:06:23.6660</c:v>
                </c:pt>
                <c:pt idx="491">
                  <c:v>2020-08-30 17:06:23.6960</c:v>
                </c:pt>
                <c:pt idx="492">
                  <c:v>2020-08-30 17:06:23.7260</c:v>
                </c:pt>
                <c:pt idx="493">
                  <c:v>2020-08-30 17:06:23.7560</c:v>
                </c:pt>
                <c:pt idx="494">
                  <c:v>2020-08-30 17:06:23.7860</c:v>
                </c:pt>
                <c:pt idx="495">
                  <c:v>2020-08-30 17:06:23.8160</c:v>
                </c:pt>
                <c:pt idx="496">
                  <c:v>2020-08-30 17:06:23.8460</c:v>
                </c:pt>
                <c:pt idx="497">
                  <c:v>2020-08-30 17:06:23.8760</c:v>
                </c:pt>
                <c:pt idx="498">
                  <c:v>2020-08-30 17:06:23.9060</c:v>
                </c:pt>
                <c:pt idx="499">
                  <c:v>2020-08-30 17:06:23.9360</c:v>
                </c:pt>
                <c:pt idx="500">
                  <c:v>2020-08-30 17:06:23.9660</c:v>
                </c:pt>
                <c:pt idx="501">
                  <c:v>2020-08-30 17:06:23.9960</c:v>
                </c:pt>
                <c:pt idx="502">
                  <c:v>2020-08-30 17:06:24.0260</c:v>
                </c:pt>
                <c:pt idx="503">
                  <c:v>2020-08-30 17:06:24.0560</c:v>
                </c:pt>
                <c:pt idx="504">
                  <c:v>2020-08-30 17:06:24.0860</c:v>
                </c:pt>
                <c:pt idx="505">
                  <c:v>2020-08-30 17:06:24.1160</c:v>
                </c:pt>
                <c:pt idx="506">
                  <c:v>2020-08-30 17:06:24.1470</c:v>
                </c:pt>
                <c:pt idx="507">
                  <c:v>2020-08-30 17:06:24.1760</c:v>
                </c:pt>
                <c:pt idx="508">
                  <c:v>2020-08-30 17:06:24.2060</c:v>
                </c:pt>
                <c:pt idx="509">
                  <c:v>2020-08-30 17:06:24.2360</c:v>
                </c:pt>
                <c:pt idx="510">
                  <c:v>2020-08-30 17:06:24.2650</c:v>
                </c:pt>
                <c:pt idx="511">
                  <c:v>2020-08-30 17:06:24.2960</c:v>
                </c:pt>
                <c:pt idx="512">
                  <c:v>2020-08-30 17:06:24.3270</c:v>
                </c:pt>
                <c:pt idx="513">
                  <c:v>2020-08-30 17:06:24.3550</c:v>
                </c:pt>
                <c:pt idx="514">
                  <c:v>2020-08-30 17:06:24.3860</c:v>
                </c:pt>
                <c:pt idx="515">
                  <c:v>2020-08-30 17:06:24.4150</c:v>
                </c:pt>
                <c:pt idx="516">
                  <c:v>2020-08-30 17:06:24.4450</c:v>
                </c:pt>
                <c:pt idx="517">
                  <c:v>2020-08-30 17:06:24.4760</c:v>
                </c:pt>
                <c:pt idx="518">
                  <c:v>2020-08-30 17:06:24.5050</c:v>
                </c:pt>
                <c:pt idx="519">
                  <c:v>2020-08-30 17:06:24.5350</c:v>
                </c:pt>
                <c:pt idx="520">
                  <c:v>2020-08-30 17:06:24.5650</c:v>
                </c:pt>
                <c:pt idx="521">
                  <c:v>2020-08-30 17:06:24.5950</c:v>
                </c:pt>
                <c:pt idx="522">
                  <c:v>2020-08-30 17:06:24.6270</c:v>
                </c:pt>
                <c:pt idx="523">
                  <c:v>2020-08-30 17:06:24.6610</c:v>
                </c:pt>
                <c:pt idx="524">
                  <c:v>2020-08-30 17:06:24.6970</c:v>
                </c:pt>
                <c:pt idx="525">
                  <c:v>2020-08-30 17:06:24.7150</c:v>
                </c:pt>
                <c:pt idx="526">
                  <c:v>2020-08-30 17:06:24.7450</c:v>
                </c:pt>
                <c:pt idx="527">
                  <c:v>2020-08-30 17:06:24.7770</c:v>
                </c:pt>
                <c:pt idx="528">
                  <c:v>2020-08-30 17:06:24.8320</c:v>
                </c:pt>
                <c:pt idx="529">
                  <c:v>2020-08-30 17:06:24.8340</c:v>
                </c:pt>
                <c:pt idx="530">
                  <c:v>2020-08-30 17:06:24.8640</c:v>
                </c:pt>
                <c:pt idx="531">
                  <c:v>2020-08-30 17:06:24.8940</c:v>
                </c:pt>
                <c:pt idx="532">
                  <c:v>2020-08-30 17:06:24.9270</c:v>
                </c:pt>
                <c:pt idx="533">
                  <c:v>2020-08-30 17:06:24.9540</c:v>
                </c:pt>
                <c:pt idx="534">
                  <c:v>2020-08-30 17:06:24.9840</c:v>
                </c:pt>
                <c:pt idx="535">
                  <c:v>2020-08-30 17:06:25.0140</c:v>
                </c:pt>
                <c:pt idx="536">
                  <c:v>2020-08-30 17:06:25.0440</c:v>
                </c:pt>
                <c:pt idx="537">
                  <c:v>2020-08-30 17:06:25.0740</c:v>
                </c:pt>
                <c:pt idx="538">
                  <c:v>2020-08-30 17:06:25.1040</c:v>
                </c:pt>
                <c:pt idx="539">
                  <c:v>2020-08-30 17:06:25.1340</c:v>
                </c:pt>
                <c:pt idx="540">
                  <c:v>2020-08-30 17:06:25.1640</c:v>
                </c:pt>
                <c:pt idx="541">
                  <c:v>2020-08-30 17:06:25.1930</c:v>
                </c:pt>
                <c:pt idx="542">
                  <c:v>2020-08-30 17:06:25.2230</c:v>
                </c:pt>
                <c:pt idx="543">
                  <c:v>2020-08-30 17:06:25.2530</c:v>
                </c:pt>
                <c:pt idx="544">
                  <c:v>2020-08-30 17:06:25.2830</c:v>
                </c:pt>
                <c:pt idx="545">
                  <c:v>2020-08-30 17:06:25.3130</c:v>
                </c:pt>
                <c:pt idx="546">
                  <c:v>2020-08-30 17:06:25.3430</c:v>
                </c:pt>
                <c:pt idx="547">
                  <c:v>2020-08-30 17:06:25.3730</c:v>
                </c:pt>
                <c:pt idx="548">
                  <c:v>2020-08-30 17:06:25.4030</c:v>
                </c:pt>
                <c:pt idx="549">
                  <c:v>2020-08-30 17:06:25.4330</c:v>
                </c:pt>
                <c:pt idx="550">
                  <c:v>2020-08-30 17:06:25.4630</c:v>
                </c:pt>
                <c:pt idx="551">
                  <c:v>2020-08-30 17:06:25.4930</c:v>
                </c:pt>
                <c:pt idx="552">
                  <c:v>2020-08-30 17:06:25.5230</c:v>
                </c:pt>
                <c:pt idx="553">
                  <c:v>2020-08-30 17:06:25.5530</c:v>
                </c:pt>
                <c:pt idx="554">
                  <c:v>2020-08-30 17:06:25.5830</c:v>
                </c:pt>
                <c:pt idx="555">
                  <c:v>2020-08-30 17:06:25.6130</c:v>
                </c:pt>
                <c:pt idx="556">
                  <c:v>2020-08-30 17:06:25.6430</c:v>
                </c:pt>
                <c:pt idx="557">
                  <c:v>2020-08-30 17:06:25.6720</c:v>
                </c:pt>
                <c:pt idx="558">
                  <c:v>2020-08-30 17:06:25.7030</c:v>
                </c:pt>
                <c:pt idx="559">
                  <c:v>2020-08-30 17:06:25.7320</c:v>
                </c:pt>
                <c:pt idx="560">
                  <c:v>2020-08-30 17:06:25.7620</c:v>
                </c:pt>
                <c:pt idx="561">
                  <c:v>2020-08-30 17:06:25.7920</c:v>
                </c:pt>
                <c:pt idx="562">
                  <c:v>2020-08-30 17:06:25.8220</c:v>
                </c:pt>
                <c:pt idx="563">
                  <c:v>2020-08-30 17:06:25.8520</c:v>
                </c:pt>
                <c:pt idx="564">
                  <c:v>2020-08-30 17:06:25.8820</c:v>
                </c:pt>
                <c:pt idx="565">
                  <c:v>2020-08-30 17:06:25.9120</c:v>
                </c:pt>
                <c:pt idx="566">
                  <c:v>2020-08-30 17:06:25.9420</c:v>
                </c:pt>
                <c:pt idx="567">
                  <c:v>2020-08-30 17:06:25.9720</c:v>
                </c:pt>
                <c:pt idx="568">
                  <c:v>2020-08-30 17:06:26.0020</c:v>
                </c:pt>
                <c:pt idx="569">
                  <c:v>2020-08-30 17:06:26.0320</c:v>
                </c:pt>
                <c:pt idx="570">
                  <c:v>2020-08-30 17:06:26.0620</c:v>
                </c:pt>
                <c:pt idx="571">
                  <c:v>2020-08-30 17:06:26.0920</c:v>
                </c:pt>
                <c:pt idx="572">
                  <c:v>2020-08-30 17:06:26.1230</c:v>
                </c:pt>
                <c:pt idx="573">
                  <c:v>2020-08-30 17:06:26.1520</c:v>
                </c:pt>
                <c:pt idx="574">
                  <c:v>2020-08-30 17:06:26.1820</c:v>
                </c:pt>
                <c:pt idx="575">
                  <c:v>2020-08-30 17:06:26.2110</c:v>
                </c:pt>
                <c:pt idx="576">
                  <c:v>2020-08-30 17:06:26.2420</c:v>
                </c:pt>
                <c:pt idx="577">
                  <c:v>2020-08-30 17:06:26.2710</c:v>
                </c:pt>
                <c:pt idx="578">
                  <c:v>2020-08-30 17:06:26.3010</c:v>
                </c:pt>
                <c:pt idx="579">
                  <c:v>2020-08-30 17:06:26.3310</c:v>
                </c:pt>
                <c:pt idx="580">
                  <c:v>2020-08-30 17:06:26.3610</c:v>
                </c:pt>
                <c:pt idx="581">
                  <c:v>2020-08-30 17:06:26.3910</c:v>
                </c:pt>
                <c:pt idx="582">
                  <c:v>2020-08-30 17:06:26.4210</c:v>
                </c:pt>
                <c:pt idx="583">
                  <c:v>2020-08-30 17:06:26.4510</c:v>
                </c:pt>
                <c:pt idx="584">
                  <c:v>2020-08-30 17:06:26.4810</c:v>
                </c:pt>
                <c:pt idx="585">
                  <c:v>2020-08-30 17:06:26.5110</c:v>
                </c:pt>
                <c:pt idx="586">
                  <c:v>2020-08-30 17:06:26.5410</c:v>
                </c:pt>
                <c:pt idx="587">
                  <c:v>2020-08-30 17:06:26.5710</c:v>
                </c:pt>
                <c:pt idx="588">
                  <c:v>2020-08-30 17:06:26.6010</c:v>
                </c:pt>
                <c:pt idx="589">
                  <c:v>2020-08-30 17:06:26.6300</c:v>
                </c:pt>
                <c:pt idx="590">
                  <c:v>2020-08-30 17:06:26.6610</c:v>
                </c:pt>
                <c:pt idx="591">
                  <c:v>2020-08-30 17:06:26.6910</c:v>
                </c:pt>
                <c:pt idx="592">
                  <c:v>2020-08-30 17:06:26.7200</c:v>
                </c:pt>
                <c:pt idx="593">
                  <c:v>2020-08-30 17:06:26.7500</c:v>
                </c:pt>
                <c:pt idx="594">
                  <c:v>2020-08-30 17:06:26.7800</c:v>
                </c:pt>
                <c:pt idx="595">
                  <c:v>2020-08-30 17:06:26.8100</c:v>
                </c:pt>
                <c:pt idx="596">
                  <c:v>2020-08-30 17:06:26.8400</c:v>
                </c:pt>
                <c:pt idx="597">
                  <c:v>2020-08-30 17:06:26.8700</c:v>
                </c:pt>
                <c:pt idx="598">
                  <c:v>2020-08-30 17:06:26.9000</c:v>
                </c:pt>
                <c:pt idx="599">
                  <c:v>2020-08-30 17:06:26.9300</c:v>
                </c:pt>
                <c:pt idx="600">
                  <c:v>2020-08-30 17:06:26.9600</c:v>
                </c:pt>
                <c:pt idx="601">
                  <c:v>2020-08-30 17:06:26.9900</c:v>
                </c:pt>
                <c:pt idx="602">
                  <c:v>2020-08-30 17:06:27.0200</c:v>
                </c:pt>
                <c:pt idx="603">
                  <c:v>2020-08-30 17:06:27.0500</c:v>
                </c:pt>
                <c:pt idx="604">
                  <c:v>2020-08-30 17:06:27.0800</c:v>
                </c:pt>
                <c:pt idx="605">
                  <c:v>2020-08-30 17:06:27.1100</c:v>
                </c:pt>
                <c:pt idx="606">
                  <c:v>2020-08-30 17:06:27.1400</c:v>
                </c:pt>
                <c:pt idx="607">
                  <c:v>2020-08-30 17:06:27.1690</c:v>
                </c:pt>
                <c:pt idx="608">
                  <c:v>2020-08-30 17:06:27.1990</c:v>
                </c:pt>
                <c:pt idx="609">
                  <c:v>2020-08-30 17:06:27.2300</c:v>
                </c:pt>
                <c:pt idx="610">
                  <c:v>2020-08-30 17:06:27.2590</c:v>
                </c:pt>
                <c:pt idx="611">
                  <c:v>2020-08-30 17:06:27.2900</c:v>
                </c:pt>
                <c:pt idx="612">
                  <c:v>2020-08-30 17:06:27.3190</c:v>
                </c:pt>
                <c:pt idx="613">
                  <c:v>2020-08-30 17:06:27.3490</c:v>
                </c:pt>
                <c:pt idx="614">
                  <c:v>2020-08-30 17:06:27.3820</c:v>
                </c:pt>
                <c:pt idx="615">
                  <c:v>2020-08-30 17:06:27.4880</c:v>
                </c:pt>
                <c:pt idx="616">
                  <c:v>2020-08-30 17:06:27.4900</c:v>
                </c:pt>
                <c:pt idx="617">
                  <c:v>2020-08-30 17:06:27.4980</c:v>
                </c:pt>
                <c:pt idx="618">
                  <c:v>2020-08-30 17:06:27.5010</c:v>
                </c:pt>
                <c:pt idx="619">
                  <c:v>2020-08-30 17:06:27.5320</c:v>
                </c:pt>
                <c:pt idx="620">
                  <c:v>2020-08-30 17:06:27.5590</c:v>
                </c:pt>
                <c:pt idx="621">
                  <c:v>2020-08-30 17:06:27.5890</c:v>
                </c:pt>
                <c:pt idx="622">
                  <c:v>2020-08-30 17:06:27.6180</c:v>
                </c:pt>
                <c:pt idx="623">
                  <c:v>2020-08-30 17:06:27.6490</c:v>
                </c:pt>
                <c:pt idx="624">
                  <c:v>2020-08-30 17:06:27.6790</c:v>
                </c:pt>
                <c:pt idx="625">
                  <c:v>2020-08-30 17:06:27.7090</c:v>
                </c:pt>
                <c:pt idx="626">
                  <c:v>2020-08-30 17:06:27.7380</c:v>
                </c:pt>
                <c:pt idx="627">
                  <c:v>2020-08-30 17:06:27.7680</c:v>
                </c:pt>
                <c:pt idx="628">
                  <c:v>2020-08-30 17:06:27.7980</c:v>
                </c:pt>
                <c:pt idx="629">
                  <c:v>2020-08-30 17:06:27.8280</c:v>
                </c:pt>
                <c:pt idx="630">
                  <c:v>2020-08-30 17:06:27.8580</c:v>
                </c:pt>
                <c:pt idx="631">
                  <c:v>2020-08-30 17:06:27.8880</c:v>
                </c:pt>
                <c:pt idx="632">
                  <c:v>2020-08-30 17:06:27.9180</c:v>
                </c:pt>
                <c:pt idx="633">
                  <c:v>2020-08-30 17:06:27.9480</c:v>
                </c:pt>
                <c:pt idx="634">
                  <c:v>2020-08-30 17:06:27.9780</c:v>
                </c:pt>
                <c:pt idx="635">
                  <c:v>2020-08-30 17:06:28.0080</c:v>
                </c:pt>
                <c:pt idx="636">
                  <c:v>2020-08-30 17:06:28.0380</c:v>
                </c:pt>
                <c:pt idx="637">
                  <c:v>2020-08-30 17:06:28.0680</c:v>
                </c:pt>
                <c:pt idx="638">
                  <c:v>2020-08-30 17:06:28.0980</c:v>
                </c:pt>
                <c:pt idx="639">
                  <c:v>2020-08-30 17:06:28.1280</c:v>
                </c:pt>
                <c:pt idx="640">
                  <c:v>2020-08-30 17:06:28.1570</c:v>
                </c:pt>
                <c:pt idx="641">
                  <c:v>2020-08-30 17:06:28.1870</c:v>
                </c:pt>
                <c:pt idx="642">
                  <c:v>2020-08-30 17:06:28.2170</c:v>
                </c:pt>
                <c:pt idx="643">
                  <c:v>2020-08-30 17:06:28.2490</c:v>
                </c:pt>
                <c:pt idx="644">
                  <c:v>2020-08-30 17:06:28.2770</c:v>
                </c:pt>
                <c:pt idx="645">
                  <c:v>2020-08-30 17:06:28.3070</c:v>
                </c:pt>
                <c:pt idx="646">
                  <c:v>2020-08-30 17:06:28.3370</c:v>
                </c:pt>
                <c:pt idx="647">
                  <c:v>2020-08-30 17:06:28.3670</c:v>
                </c:pt>
                <c:pt idx="648">
                  <c:v>2020-08-30 17:06:28.3970</c:v>
                </c:pt>
                <c:pt idx="649">
                  <c:v>2020-08-30 17:06:28.4270</c:v>
                </c:pt>
                <c:pt idx="650">
                  <c:v>2020-08-30 17:06:28.4570</c:v>
                </c:pt>
                <c:pt idx="651">
                  <c:v>2020-08-30 17:06:28.4870</c:v>
                </c:pt>
                <c:pt idx="652">
                  <c:v>2020-08-30 17:06:28.5170</c:v>
                </c:pt>
                <c:pt idx="653">
                  <c:v>2020-08-30 17:06:28.5470</c:v>
                </c:pt>
                <c:pt idx="654">
                  <c:v>2020-08-30 17:06:28.5770</c:v>
                </c:pt>
                <c:pt idx="655">
                  <c:v>2020-08-30 17:06:28.6070</c:v>
                </c:pt>
                <c:pt idx="656">
                  <c:v>2020-08-30 17:06:28.6390</c:v>
                </c:pt>
                <c:pt idx="657">
                  <c:v>2020-08-30 17:06:28.6670</c:v>
                </c:pt>
                <c:pt idx="658">
                  <c:v>2020-08-30 17:06:28.6960</c:v>
                </c:pt>
                <c:pt idx="659">
                  <c:v>2020-08-30 17:06:28.7260</c:v>
                </c:pt>
                <c:pt idx="660">
                  <c:v>2020-08-30 17:06:28.7560</c:v>
                </c:pt>
                <c:pt idx="661">
                  <c:v>2020-08-30 17:06:28.7860</c:v>
                </c:pt>
                <c:pt idx="662">
                  <c:v>2020-08-30 17:06:28.8160</c:v>
                </c:pt>
                <c:pt idx="663">
                  <c:v>2020-08-30 17:06:28.8460</c:v>
                </c:pt>
                <c:pt idx="664">
                  <c:v>2020-08-30 17:06:28.8760</c:v>
                </c:pt>
                <c:pt idx="665">
                  <c:v>2020-08-30 17:06:28.9060</c:v>
                </c:pt>
                <c:pt idx="666">
                  <c:v>2020-08-30 17:06:28.9360</c:v>
                </c:pt>
                <c:pt idx="667">
                  <c:v>2020-08-30 17:06:28.9660</c:v>
                </c:pt>
                <c:pt idx="668">
                  <c:v>2020-08-30 17:06:28.9970</c:v>
                </c:pt>
                <c:pt idx="669">
                  <c:v>2020-08-30 17:06:29.0260</c:v>
                </c:pt>
                <c:pt idx="670">
                  <c:v>2020-08-30 17:06:29.0560</c:v>
                </c:pt>
                <c:pt idx="671">
                  <c:v>2020-08-30 17:06:29.0860</c:v>
                </c:pt>
                <c:pt idx="672">
                  <c:v>2020-08-30 17:06:29.1160</c:v>
                </c:pt>
                <c:pt idx="673">
                  <c:v>2020-08-30 17:06:29.1460</c:v>
                </c:pt>
                <c:pt idx="674">
                  <c:v>2020-08-30 17:06:29.1760</c:v>
                </c:pt>
                <c:pt idx="675">
                  <c:v>2020-08-30 17:06:29.2060</c:v>
                </c:pt>
                <c:pt idx="676">
                  <c:v>2020-08-30 17:06:29.2370</c:v>
                </c:pt>
                <c:pt idx="677">
                  <c:v>2020-08-30 17:06:29.2650</c:v>
                </c:pt>
                <c:pt idx="678">
                  <c:v>2020-08-30 17:06:29.2960</c:v>
                </c:pt>
                <c:pt idx="679">
                  <c:v>2020-08-30 17:06:29.3250</c:v>
                </c:pt>
                <c:pt idx="680">
                  <c:v>2020-08-30 17:06:29.3550</c:v>
                </c:pt>
                <c:pt idx="681">
                  <c:v>2020-08-30 17:06:29.3850</c:v>
                </c:pt>
                <c:pt idx="682">
                  <c:v>2020-08-30 17:06:29.4160</c:v>
                </c:pt>
                <c:pt idx="683">
                  <c:v>2020-08-30 17:06:29.4450</c:v>
                </c:pt>
                <c:pt idx="684">
                  <c:v>2020-08-30 17:06:29.4750</c:v>
                </c:pt>
                <c:pt idx="685">
                  <c:v>2020-08-30 17:06:29.5050</c:v>
                </c:pt>
                <c:pt idx="686">
                  <c:v>2020-08-30 17:06:29.5350</c:v>
                </c:pt>
                <c:pt idx="687">
                  <c:v>2020-08-30 17:06:29.5650</c:v>
                </c:pt>
                <c:pt idx="688">
                  <c:v>2020-08-30 17:06:29.5950</c:v>
                </c:pt>
                <c:pt idx="689">
                  <c:v>2020-08-30 17:06:29.6240</c:v>
                </c:pt>
                <c:pt idx="690">
                  <c:v>2020-08-30 17:06:29.6550</c:v>
                </c:pt>
                <c:pt idx="691">
                  <c:v>2020-08-30 17:06:29.6860</c:v>
                </c:pt>
                <c:pt idx="692">
                  <c:v>2020-08-30 17:06:29.7160</c:v>
                </c:pt>
                <c:pt idx="693">
                  <c:v>2020-08-30 17:06:29.7440</c:v>
                </c:pt>
                <c:pt idx="694">
                  <c:v>2020-08-30 17:06:29.7740</c:v>
                </c:pt>
                <c:pt idx="695">
                  <c:v>2020-08-30 17:06:29.8040</c:v>
                </c:pt>
                <c:pt idx="696">
                  <c:v>2020-08-30 17:06:29.8350</c:v>
                </c:pt>
                <c:pt idx="697">
                  <c:v>2020-08-30 17:06:29.8640</c:v>
                </c:pt>
                <c:pt idx="698">
                  <c:v>2020-08-30 17:06:29.8940</c:v>
                </c:pt>
                <c:pt idx="699">
                  <c:v>2020-08-30 17:06:29.9240</c:v>
                </c:pt>
                <c:pt idx="700">
                  <c:v>2020-08-30 17:06:29.9540</c:v>
                </c:pt>
                <c:pt idx="701">
                  <c:v>2020-08-30 17:06:29.9840</c:v>
                </c:pt>
                <c:pt idx="702">
                  <c:v>2020-08-30 17:06:30.0150</c:v>
                </c:pt>
                <c:pt idx="703">
                  <c:v>2020-08-30 17:06:30.0440</c:v>
                </c:pt>
                <c:pt idx="704">
                  <c:v>2020-08-30 17:06:30.0740</c:v>
                </c:pt>
                <c:pt idx="705">
                  <c:v>2020-08-30 17:06:30.1040</c:v>
                </c:pt>
                <c:pt idx="706">
                  <c:v>2020-08-30 17:06:30.1330</c:v>
                </c:pt>
                <c:pt idx="707">
                  <c:v>2020-08-30 17:06:30.1640</c:v>
                </c:pt>
                <c:pt idx="708">
                  <c:v>2020-08-30 17:06:30.1940</c:v>
                </c:pt>
                <c:pt idx="709">
                  <c:v>2020-08-30 17:06:30.2280</c:v>
                </c:pt>
                <c:pt idx="710">
                  <c:v>2020-08-30 17:06:30.2530</c:v>
                </c:pt>
                <c:pt idx="711">
                  <c:v>2020-08-30 17:06:30.2830</c:v>
                </c:pt>
                <c:pt idx="712">
                  <c:v>2020-08-30 17:06:30.3130</c:v>
                </c:pt>
                <c:pt idx="713">
                  <c:v>2020-08-30 17:06:30.3430</c:v>
                </c:pt>
                <c:pt idx="714">
                  <c:v>2020-08-30 17:06:30.3730</c:v>
                </c:pt>
                <c:pt idx="715">
                  <c:v>2020-08-30 17:06:30.4030</c:v>
                </c:pt>
                <c:pt idx="716">
                  <c:v>2020-08-30 17:06:30.4330</c:v>
                </c:pt>
                <c:pt idx="717">
                  <c:v>2020-08-30 17:06:30.4630</c:v>
                </c:pt>
                <c:pt idx="718">
                  <c:v>2020-08-30 17:06:30.4930</c:v>
                </c:pt>
                <c:pt idx="719">
                  <c:v>2020-08-30 17:06:30.5230</c:v>
                </c:pt>
                <c:pt idx="720">
                  <c:v>2020-08-30 17:06:30.5540</c:v>
                </c:pt>
                <c:pt idx="721">
                  <c:v>2020-08-30 17:06:30.5830</c:v>
                </c:pt>
                <c:pt idx="722">
                  <c:v>2020-08-30 17:06:30.6120</c:v>
                </c:pt>
                <c:pt idx="723">
                  <c:v>2020-08-30 17:06:30.6420</c:v>
                </c:pt>
                <c:pt idx="724">
                  <c:v>2020-08-30 17:06:30.6780</c:v>
                </c:pt>
                <c:pt idx="725">
                  <c:v>2020-08-30 17:06:30.7020</c:v>
                </c:pt>
                <c:pt idx="726">
                  <c:v>2020-08-30 17:06:30.7320</c:v>
                </c:pt>
                <c:pt idx="727">
                  <c:v>2020-08-30 17:06:30.7620</c:v>
                </c:pt>
                <c:pt idx="728">
                  <c:v>2020-08-30 17:06:30.7920</c:v>
                </c:pt>
                <c:pt idx="729">
                  <c:v>2020-08-30 17:06:30.8220</c:v>
                </c:pt>
                <c:pt idx="730">
                  <c:v>2020-08-30 17:06:30.8520</c:v>
                </c:pt>
                <c:pt idx="731">
                  <c:v>2020-08-30 17:06:30.8820</c:v>
                </c:pt>
                <c:pt idx="732">
                  <c:v>2020-08-30 17:06:30.9120</c:v>
                </c:pt>
                <c:pt idx="733">
                  <c:v>2020-08-30 17:06:30.9420</c:v>
                </c:pt>
                <c:pt idx="734">
                  <c:v>2020-08-30 17:06:30.9720</c:v>
                </c:pt>
                <c:pt idx="735">
                  <c:v>2020-08-30 17:06:31.0020</c:v>
                </c:pt>
                <c:pt idx="736">
                  <c:v>2020-08-30 17:06:31.0330</c:v>
                </c:pt>
                <c:pt idx="737">
                  <c:v>2020-08-30 17:06:31.0620</c:v>
                </c:pt>
                <c:pt idx="738">
                  <c:v>2020-08-30 17:06:31.0920</c:v>
                </c:pt>
                <c:pt idx="739">
                  <c:v>2020-08-30 17:06:31.1220</c:v>
                </c:pt>
                <c:pt idx="740">
                  <c:v>2020-08-30 17:06:31.1520</c:v>
                </c:pt>
                <c:pt idx="741">
                  <c:v>2020-08-30 17:06:31.1810</c:v>
                </c:pt>
                <c:pt idx="742">
                  <c:v>2020-08-30 17:06:31.2170</c:v>
                </c:pt>
                <c:pt idx="743">
                  <c:v>2020-08-30 17:06:31.2410</c:v>
                </c:pt>
                <c:pt idx="744">
                  <c:v>2020-08-30 17:06:31.2710</c:v>
                </c:pt>
                <c:pt idx="745">
                  <c:v>2020-08-30 17:06:31.3010</c:v>
                </c:pt>
                <c:pt idx="746">
                  <c:v>2020-08-30 17:06:31.3310</c:v>
                </c:pt>
                <c:pt idx="747">
                  <c:v>2020-08-30 17:06:31.3610</c:v>
                </c:pt>
                <c:pt idx="748">
                  <c:v>2020-08-30 17:06:31.3910</c:v>
                </c:pt>
                <c:pt idx="749">
                  <c:v>2020-08-30 17:06:31.4210</c:v>
                </c:pt>
                <c:pt idx="750">
                  <c:v>2020-08-30 17:06:31.4510</c:v>
                </c:pt>
                <c:pt idx="751">
                  <c:v>2020-08-30 17:06:31.4810</c:v>
                </c:pt>
                <c:pt idx="752">
                  <c:v>2020-08-30 17:06:31.5110</c:v>
                </c:pt>
                <c:pt idx="753">
                  <c:v>2020-08-30 17:06:31.5410</c:v>
                </c:pt>
                <c:pt idx="754">
                  <c:v>2020-08-30 17:06:31.5700</c:v>
                </c:pt>
                <c:pt idx="755">
                  <c:v>2020-08-30 17:06:31.6010</c:v>
                </c:pt>
                <c:pt idx="756">
                  <c:v>2020-08-30 17:06:31.6300</c:v>
                </c:pt>
                <c:pt idx="757">
                  <c:v>2020-08-30 17:06:31.6610</c:v>
                </c:pt>
                <c:pt idx="758">
                  <c:v>2020-08-30 17:06:31.6910</c:v>
                </c:pt>
                <c:pt idx="759">
                  <c:v>2020-08-30 17:06:31.7200</c:v>
                </c:pt>
                <c:pt idx="760">
                  <c:v>2020-08-30 17:06:31.7500</c:v>
                </c:pt>
                <c:pt idx="761">
                  <c:v>2020-08-30 17:06:31.7800</c:v>
                </c:pt>
                <c:pt idx="762">
                  <c:v>2020-08-30 17:06:31.8100</c:v>
                </c:pt>
                <c:pt idx="763">
                  <c:v>2020-08-30 17:06:31.8400</c:v>
                </c:pt>
                <c:pt idx="764">
                  <c:v>2020-08-30 17:06:31.8700</c:v>
                </c:pt>
                <c:pt idx="765">
                  <c:v>2020-08-30 17:06:31.9000</c:v>
                </c:pt>
                <c:pt idx="766">
                  <c:v>2020-08-30 17:06:31.9300</c:v>
                </c:pt>
                <c:pt idx="767">
                  <c:v>2020-08-30 17:06:31.9600</c:v>
                </c:pt>
                <c:pt idx="768">
                  <c:v>2020-08-30 17:06:31.9900</c:v>
                </c:pt>
                <c:pt idx="769">
                  <c:v>2020-08-30 17:06:32.0200</c:v>
                </c:pt>
                <c:pt idx="770">
                  <c:v>2020-08-30 17:06:32.0500</c:v>
                </c:pt>
                <c:pt idx="771">
                  <c:v>2020-08-30 17:06:32.0800</c:v>
                </c:pt>
                <c:pt idx="772">
                  <c:v>2020-08-30 17:06:32.1100</c:v>
                </c:pt>
                <c:pt idx="773">
                  <c:v>2020-08-30 17:06:32.1400</c:v>
                </c:pt>
                <c:pt idx="774">
                  <c:v>2020-08-30 17:06:32.1690</c:v>
                </c:pt>
                <c:pt idx="775">
                  <c:v>2020-08-30 17:06:32.1990</c:v>
                </c:pt>
                <c:pt idx="776">
                  <c:v>2020-08-30 17:06:32.2350</c:v>
                </c:pt>
                <c:pt idx="777">
                  <c:v>2020-08-30 17:06:32.2600</c:v>
                </c:pt>
                <c:pt idx="778">
                  <c:v>2020-08-30 17:06:32.2890</c:v>
                </c:pt>
                <c:pt idx="779">
                  <c:v>2020-08-30 17:06:32.3190</c:v>
                </c:pt>
                <c:pt idx="780">
                  <c:v>2020-08-30 17:06:32.3490</c:v>
                </c:pt>
                <c:pt idx="781">
                  <c:v>2020-08-30 17:06:32.3790</c:v>
                </c:pt>
                <c:pt idx="782">
                  <c:v>2020-08-30 17:06:32.4100</c:v>
                </c:pt>
                <c:pt idx="783">
                  <c:v>2020-08-30 17:06:32.4390</c:v>
                </c:pt>
                <c:pt idx="784">
                  <c:v>2020-08-30 17:06:32.4690</c:v>
                </c:pt>
                <c:pt idx="785">
                  <c:v>2020-08-30 17:06:32.4980</c:v>
                </c:pt>
                <c:pt idx="786">
                  <c:v>2020-08-30 17:06:32.5280</c:v>
                </c:pt>
                <c:pt idx="787">
                  <c:v>2020-08-30 17:06:32.5580</c:v>
                </c:pt>
                <c:pt idx="788">
                  <c:v>2020-08-30 17:06:32.5890</c:v>
                </c:pt>
                <c:pt idx="789">
                  <c:v>2020-08-30 17:06:32.6180</c:v>
                </c:pt>
                <c:pt idx="790">
                  <c:v>2020-08-30 17:06:32.6490</c:v>
                </c:pt>
                <c:pt idx="791">
                  <c:v>2020-08-30 17:06:32.6890</c:v>
                </c:pt>
                <c:pt idx="792">
                  <c:v>2020-08-30 17:06:32.7080</c:v>
                </c:pt>
                <c:pt idx="793">
                  <c:v>2020-08-30 17:06:32.7400</c:v>
                </c:pt>
                <c:pt idx="794">
                  <c:v>2020-08-30 17:06:32.7760</c:v>
                </c:pt>
                <c:pt idx="795">
                  <c:v>2020-08-30 17:06:32.7980</c:v>
                </c:pt>
                <c:pt idx="796">
                  <c:v>2020-08-30 17:06:32.8280</c:v>
                </c:pt>
                <c:pt idx="797">
                  <c:v>2020-08-30 17:06:32.8580</c:v>
                </c:pt>
                <c:pt idx="798">
                  <c:v>2020-08-30 17:06:32.8890</c:v>
                </c:pt>
                <c:pt idx="799">
                  <c:v>2020-08-30 17:06:32.9200</c:v>
                </c:pt>
                <c:pt idx="800">
                  <c:v>2020-08-30 17:06:32.9480</c:v>
                </c:pt>
                <c:pt idx="801">
                  <c:v>2020-08-30 17:06:32.9780</c:v>
                </c:pt>
                <c:pt idx="802">
                  <c:v>2020-08-30 17:06:33.0080</c:v>
                </c:pt>
                <c:pt idx="803">
                  <c:v>2020-08-30 17:06:33.0380</c:v>
                </c:pt>
                <c:pt idx="804">
                  <c:v>2020-08-30 17:06:33.0700</c:v>
                </c:pt>
                <c:pt idx="805">
                  <c:v>2020-08-30 17:06:33.0980</c:v>
                </c:pt>
                <c:pt idx="806">
                  <c:v>2020-08-30 17:06:33.1280</c:v>
                </c:pt>
                <c:pt idx="807">
                  <c:v>2020-08-30 17:06:33.1590</c:v>
                </c:pt>
                <c:pt idx="808">
                  <c:v>2020-08-30 17:06:33.1880</c:v>
                </c:pt>
                <c:pt idx="809">
                  <c:v>2020-08-30 17:06:33.2250</c:v>
                </c:pt>
                <c:pt idx="810">
                  <c:v>2020-08-30 17:06:33.2470</c:v>
                </c:pt>
                <c:pt idx="811">
                  <c:v>2020-08-30 17:06:33.2770</c:v>
                </c:pt>
                <c:pt idx="812">
                  <c:v>2020-08-30 17:06:33.3070</c:v>
                </c:pt>
                <c:pt idx="813">
                  <c:v>2020-08-30 17:06:33.3370</c:v>
                </c:pt>
                <c:pt idx="814">
                  <c:v>2020-08-30 17:06:33.3670</c:v>
                </c:pt>
                <c:pt idx="815">
                  <c:v>2020-08-30 17:06:33.3970</c:v>
                </c:pt>
                <c:pt idx="816">
                  <c:v>2020-08-30 17:06:33.4280</c:v>
                </c:pt>
                <c:pt idx="817">
                  <c:v>2020-08-30 17:06:33.4620</c:v>
                </c:pt>
                <c:pt idx="818">
                  <c:v>2020-08-30 17:06:33.4870</c:v>
                </c:pt>
                <c:pt idx="819">
                  <c:v>2020-08-30 17:06:33.5160</c:v>
                </c:pt>
                <c:pt idx="820">
                  <c:v>2020-08-30 17:06:33.5460</c:v>
                </c:pt>
                <c:pt idx="821">
                  <c:v>2020-08-30 17:06:33.5770</c:v>
                </c:pt>
                <c:pt idx="822">
                  <c:v>2020-08-30 17:06:33.6060</c:v>
                </c:pt>
                <c:pt idx="823">
                  <c:v>2020-08-30 17:06:33.6370</c:v>
                </c:pt>
                <c:pt idx="824">
                  <c:v>2020-08-30 17:06:33.6700</c:v>
                </c:pt>
                <c:pt idx="825">
                  <c:v>2020-08-30 17:06:33.6960</c:v>
                </c:pt>
                <c:pt idx="826">
                  <c:v>2020-08-30 17:06:33.7260</c:v>
                </c:pt>
                <c:pt idx="827">
                  <c:v>2020-08-30 17:06:33.7560</c:v>
                </c:pt>
                <c:pt idx="828">
                  <c:v>2020-08-30 17:06:33.7860</c:v>
                </c:pt>
                <c:pt idx="829">
                  <c:v>2020-08-30 17:06:33.8160</c:v>
                </c:pt>
                <c:pt idx="830">
                  <c:v>2020-08-30 17:06:33.8460</c:v>
                </c:pt>
                <c:pt idx="831">
                  <c:v>2020-08-30 17:06:33.8750</c:v>
                </c:pt>
                <c:pt idx="832">
                  <c:v>2020-08-30 17:06:33.9060</c:v>
                </c:pt>
                <c:pt idx="833">
                  <c:v>2020-08-30 17:06:33.9350</c:v>
                </c:pt>
                <c:pt idx="834">
                  <c:v>2020-08-30 17:06:33.9660</c:v>
                </c:pt>
                <c:pt idx="835">
                  <c:v>2020-08-30 17:06:33.9960</c:v>
                </c:pt>
                <c:pt idx="836">
                  <c:v>2020-08-30 17:06:34.0260</c:v>
                </c:pt>
                <c:pt idx="837">
                  <c:v>2020-08-30 17:06:34.0550</c:v>
                </c:pt>
                <c:pt idx="838">
                  <c:v>2020-08-30 17:06:34.0860</c:v>
                </c:pt>
                <c:pt idx="839">
                  <c:v>2020-08-30 17:06:34.1150</c:v>
                </c:pt>
                <c:pt idx="840">
                  <c:v>2020-08-30 17:06:34.1450</c:v>
                </c:pt>
                <c:pt idx="841">
                  <c:v>2020-08-30 17:06:34.1750</c:v>
                </c:pt>
                <c:pt idx="842">
                  <c:v>2020-08-30 17:06:34.2050</c:v>
                </c:pt>
                <c:pt idx="843">
                  <c:v>2020-08-30 17:06:34.2350</c:v>
                </c:pt>
                <c:pt idx="844">
                  <c:v>2020-08-30 17:06:34.2650</c:v>
                </c:pt>
                <c:pt idx="845">
                  <c:v>2020-08-30 17:06:34.2950</c:v>
                </c:pt>
                <c:pt idx="846">
                  <c:v>2020-08-30 17:06:34.3250</c:v>
                </c:pt>
                <c:pt idx="847">
                  <c:v>2020-08-30 17:06:34.3550</c:v>
                </c:pt>
                <c:pt idx="848">
                  <c:v>2020-08-30 17:06:34.3850</c:v>
                </c:pt>
                <c:pt idx="849">
                  <c:v>2020-08-30 17:06:34.4150</c:v>
                </c:pt>
                <c:pt idx="850">
                  <c:v>2020-08-30 17:06:34.4450</c:v>
                </c:pt>
                <c:pt idx="851">
                  <c:v>2020-08-30 17:06:34.4750</c:v>
                </c:pt>
                <c:pt idx="852">
                  <c:v>2020-08-30 17:06:34.5050</c:v>
                </c:pt>
                <c:pt idx="853">
                  <c:v>2020-08-30 17:06:34.5340</c:v>
                </c:pt>
                <c:pt idx="854">
                  <c:v>2020-08-30 17:06:34.5640</c:v>
                </c:pt>
                <c:pt idx="855">
                  <c:v>2020-08-30 17:06:34.5940</c:v>
                </c:pt>
                <c:pt idx="856">
                  <c:v>2020-08-30 17:06:34.6240</c:v>
                </c:pt>
                <c:pt idx="857">
                  <c:v>2020-08-30 17:06:34.6540</c:v>
                </c:pt>
                <c:pt idx="858">
                  <c:v>2020-08-30 17:06:34.6840</c:v>
                </c:pt>
                <c:pt idx="859">
                  <c:v>2020-08-30 17:06:34.7140</c:v>
                </c:pt>
                <c:pt idx="860">
                  <c:v>2020-08-30 17:06:34.7440</c:v>
                </c:pt>
                <c:pt idx="861">
                  <c:v>2020-08-30 17:06:34.7740</c:v>
                </c:pt>
                <c:pt idx="862">
                  <c:v>2020-08-30 17:06:34.8040</c:v>
                </c:pt>
                <c:pt idx="863">
                  <c:v>2020-08-30 17:06:34.8330</c:v>
                </c:pt>
                <c:pt idx="864">
                  <c:v>2020-08-30 17:06:34.8630</c:v>
                </c:pt>
                <c:pt idx="865">
                  <c:v>2020-08-30 17:06:34.8940</c:v>
                </c:pt>
                <c:pt idx="866">
                  <c:v>2020-08-30 17:06:34.9240</c:v>
                </c:pt>
                <c:pt idx="867">
                  <c:v>2020-08-30 17:06:34.9530</c:v>
                </c:pt>
                <c:pt idx="868">
                  <c:v>2020-08-30 17:06:34.9830</c:v>
                </c:pt>
                <c:pt idx="869">
                  <c:v>2020-08-30 17:06:35.0180</c:v>
                </c:pt>
                <c:pt idx="870">
                  <c:v>2020-08-30 17:06:35.0430</c:v>
                </c:pt>
                <c:pt idx="871">
                  <c:v>2020-08-30 17:06:35.0730</c:v>
                </c:pt>
                <c:pt idx="872">
                  <c:v>2020-08-30 17:06:35.1030</c:v>
                </c:pt>
                <c:pt idx="873">
                  <c:v>2020-08-30 17:06:35.1330</c:v>
                </c:pt>
                <c:pt idx="874">
                  <c:v>2020-08-30 17:06:35.1630</c:v>
                </c:pt>
                <c:pt idx="875">
                  <c:v>2020-08-30 17:06:35.1930</c:v>
                </c:pt>
                <c:pt idx="876">
                  <c:v>2020-08-30 17:06:35.2230</c:v>
                </c:pt>
                <c:pt idx="877">
                  <c:v>2020-08-30 17:06:35.2530</c:v>
                </c:pt>
                <c:pt idx="878">
                  <c:v>2020-08-30 17:06:35.2830</c:v>
                </c:pt>
                <c:pt idx="879">
                  <c:v>2020-08-30 17:06:35.3130</c:v>
                </c:pt>
                <c:pt idx="880">
                  <c:v>2020-08-30 17:06:35.3430</c:v>
                </c:pt>
                <c:pt idx="881">
                  <c:v>2020-08-30 17:06:35.3730</c:v>
                </c:pt>
                <c:pt idx="882">
                  <c:v>2020-08-30 17:06:35.4030</c:v>
                </c:pt>
                <c:pt idx="883">
                  <c:v>2020-08-30 17:06:35.4320</c:v>
                </c:pt>
                <c:pt idx="884">
                  <c:v>2020-08-30 17:06:35.4620</c:v>
                </c:pt>
                <c:pt idx="885">
                  <c:v>2020-08-30 17:06:35.4920</c:v>
                </c:pt>
                <c:pt idx="886">
                  <c:v>2020-08-30 17:06:35.5220</c:v>
                </c:pt>
                <c:pt idx="887">
                  <c:v>2020-08-30 17:06:35.5520</c:v>
                </c:pt>
                <c:pt idx="888">
                  <c:v>2020-08-30 17:06:35.5820</c:v>
                </c:pt>
                <c:pt idx="889">
                  <c:v>2020-08-30 17:06:35.6120</c:v>
                </c:pt>
                <c:pt idx="890">
                  <c:v>2020-08-30 17:06:35.6420</c:v>
                </c:pt>
                <c:pt idx="891">
                  <c:v>2020-08-30 17:06:35.6720</c:v>
                </c:pt>
                <c:pt idx="892">
                  <c:v>2020-08-30 17:06:35.7020</c:v>
                </c:pt>
                <c:pt idx="893">
                  <c:v>2020-08-30 17:06:35.7320</c:v>
                </c:pt>
                <c:pt idx="894">
                  <c:v>2020-08-30 17:06:35.7620</c:v>
                </c:pt>
                <c:pt idx="895">
                  <c:v>2020-08-30 17:06:35.7920</c:v>
                </c:pt>
                <c:pt idx="896">
                  <c:v>2020-08-30 17:06:35.8220</c:v>
                </c:pt>
                <c:pt idx="897">
                  <c:v>2020-08-30 17:06:35.8520</c:v>
                </c:pt>
                <c:pt idx="898">
                  <c:v>2020-08-30 17:06:35.8820</c:v>
                </c:pt>
                <c:pt idx="899">
                  <c:v>2020-08-30 17:06:35.9120</c:v>
                </c:pt>
                <c:pt idx="900">
                  <c:v>2020-08-30 17:06:35.9420</c:v>
                </c:pt>
                <c:pt idx="901">
                  <c:v>2020-08-30 17:06:35.9720</c:v>
                </c:pt>
                <c:pt idx="902">
                  <c:v>2020-08-30 17:06:36.0020</c:v>
                </c:pt>
                <c:pt idx="903">
                  <c:v>2020-08-30 17:06:36.0430</c:v>
                </c:pt>
                <c:pt idx="904">
                  <c:v>2020-08-30 17:06:36.0610</c:v>
                </c:pt>
                <c:pt idx="905">
                  <c:v>2020-08-30 17:06:36.0920</c:v>
                </c:pt>
                <c:pt idx="906">
                  <c:v>2020-08-30 17:06:36.1220</c:v>
                </c:pt>
                <c:pt idx="907">
                  <c:v>2020-08-30 17:06:36.1510</c:v>
                </c:pt>
                <c:pt idx="908">
                  <c:v>2020-08-30 17:06:36.1810</c:v>
                </c:pt>
                <c:pt idx="909">
                  <c:v>2020-08-30 17:06:36.2110</c:v>
                </c:pt>
                <c:pt idx="910">
                  <c:v>2020-08-30 17:06:36.2410</c:v>
                </c:pt>
                <c:pt idx="911">
                  <c:v>2020-08-30 17:06:36.2710</c:v>
                </c:pt>
                <c:pt idx="912">
                  <c:v>2020-08-30 17:06:36.3010</c:v>
                </c:pt>
                <c:pt idx="913">
                  <c:v>2020-08-30 17:06:36.3310</c:v>
                </c:pt>
                <c:pt idx="914">
                  <c:v>2020-08-30 17:06:36.3610</c:v>
                </c:pt>
                <c:pt idx="915">
                  <c:v>2020-08-30 17:06:36.3910</c:v>
                </c:pt>
                <c:pt idx="916">
                  <c:v>2020-08-30 17:06:36.4210</c:v>
                </c:pt>
                <c:pt idx="917">
                  <c:v>2020-08-30 17:06:36.4510</c:v>
                </c:pt>
                <c:pt idx="918">
                  <c:v>2020-08-30 17:06:36.4800</c:v>
                </c:pt>
                <c:pt idx="919">
                  <c:v>2020-08-30 17:06:36.6010</c:v>
                </c:pt>
                <c:pt idx="920">
                  <c:v>2020-08-30 17:06:36.6010</c:v>
                </c:pt>
                <c:pt idx="921">
                  <c:v>2020-08-30 17:06:36.6010</c:v>
                </c:pt>
                <c:pt idx="922">
                  <c:v>2020-08-30 17:06:36.6010</c:v>
                </c:pt>
                <c:pt idx="923">
                  <c:v>2020-08-30 17:06:36.6310</c:v>
                </c:pt>
                <c:pt idx="924">
                  <c:v>2020-08-30 17:06:36.6600</c:v>
                </c:pt>
                <c:pt idx="925">
                  <c:v>2020-08-30 17:06:36.6900</c:v>
                </c:pt>
                <c:pt idx="926">
                  <c:v>2020-08-30 17:06:36.7200</c:v>
                </c:pt>
                <c:pt idx="927">
                  <c:v>2020-08-30 17:06:36.7500</c:v>
                </c:pt>
                <c:pt idx="928">
                  <c:v>2020-08-30 17:06:36.7800</c:v>
                </c:pt>
                <c:pt idx="929">
                  <c:v>2020-08-30 17:06:36.8100</c:v>
                </c:pt>
                <c:pt idx="930">
                  <c:v>2020-08-30 17:06:36.8400</c:v>
                </c:pt>
                <c:pt idx="931">
                  <c:v>2020-08-30 17:06:36.8700</c:v>
                </c:pt>
                <c:pt idx="932">
                  <c:v>2020-08-30 17:06:36.9000</c:v>
                </c:pt>
                <c:pt idx="933">
                  <c:v>2020-08-30 17:06:36.9300</c:v>
                </c:pt>
                <c:pt idx="934">
                  <c:v>2020-08-30 17:06:36.9600</c:v>
                </c:pt>
                <c:pt idx="935">
                  <c:v>2020-08-30 17:06:36.9900</c:v>
                </c:pt>
                <c:pt idx="936">
                  <c:v>2020-08-30 17:06:37.0200</c:v>
                </c:pt>
                <c:pt idx="937">
                  <c:v>2020-08-30 17:06:37.0490</c:v>
                </c:pt>
                <c:pt idx="938">
                  <c:v>2020-08-30 17:06:37.0790</c:v>
                </c:pt>
                <c:pt idx="939">
                  <c:v>2020-08-30 17:06:37.1100</c:v>
                </c:pt>
                <c:pt idx="940">
                  <c:v>2020-08-30 17:06:37.1390</c:v>
                </c:pt>
                <c:pt idx="941">
                  <c:v>2020-08-30 17:06:37.1690</c:v>
                </c:pt>
                <c:pt idx="942">
                  <c:v>2020-08-30 17:06:37.1990</c:v>
                </c:pt>
                <c:pt idx="943">
                  <c:v>2020-08-30 17:06:37.2290</c:v>
                </c:pt>
                <c:pt idx="944">
                  <c:v>2020-08-30 17:06:37.2590</c:v>
                </c:pt>
                <c:pt idx="945">
                  <c:v>2020-08-30 17:06:37.2890</c:v>
                </c:pt>
                <c:pt idx="946">
                  <c:v>2020-08-30 17:06:37.3190</c:v>
                </c:pt>
                <c:pt idx="947">
                  <c:v>2020-08-30 17:06:37.3480</c:v>
                </c:pt>
                <c:pt idx="948">
                  <c:v>2020-08-30 17:06:37.3790</c:v>
                </c:pt>
                <c:pt idx="949">
                  <c:v>2020-08-30 17:06:37.4080</c:v>
                </c:pt>
                <c:pt idx="950">
                  <c:v>2020-08-30 17:06:37.4400</c:v>
                </c:pt>
                <c:pt idx="951">
                  <c:v>2020-08-30 17:06:37.4700</c:v>
                </c:pt>
                <c:pt idx="952">
                  <c:v>2020-08-30 17:06:37.5000</c:v>
                </c:pt>
                <c:pt idx="953">
                  <c:v>2020-08-30 17:06:37.5290</c:v>
                </c:pt>
                <c:pt idx="954">
                  <c:v>2020-08-30 17:06:37.5610</c:v>
                </c:pt>
                <c:pt idx="955">
                  <c:v>2020-08-30 17:06:37.5880</c:v>
                </c:pt>
                <c:pt idx="956">
                  <c:v>2020-08-30 17:06:37.6180</c:v>
                </c:pt>
                <c:pt idx="957">
                  <c:v>2020-08-30 17:06:37.6480</c:v>
                </c:pt>
                <c:pt idx="958">
                  <c:v>2020-08-30 17:06:37.6820</c:v>
                </c:pt>
                <c:pt idx="959">
                  <c:v>2020-08-30 17:06:37.7080</c:v>
                </c:pt>
                <c:pt idx="960">
                  <c:v>2020-08-30 17:06:37.7380</c:v>
                </c:pt>
                <c:pt idx="961">
                  <c:v>2020-08-30 17:06:37.7680</c:v>
                </c:pt>
                <c:pt idx="962">
                  <c:v>2020-08-30 17:06:37.7990</c:v>
                </c:pt>
                <c:pt idx="963">
                  <c:v>2020-08-30 17:06:37.8280</c:v>
                </c:pt>
                <c:pt idx="964">
                  <c:v>2020-08-30 17:06:37.8580</c:v>
                </c:pt>
                <c:pt idx="965">
                  <c:v>2020-08-30 17:06:37.8880</c:v>
                </c:pt>
                <c:pt idx="966">
                  <c:v>2020-08-30 17:06:37.9180</c:v>
                </c:pt>
                <c:pt idx="967">
                  <c:v>2020-08-30 17:06:37.9840</c:v>
                </c:pt>
                <c:pt idx="968">
                  <c:v>2020-08-30 17:06:37.9840</c:v>
                </c:pt>
                <c:pt idx="969">
                  <c:v>2020-08-30 17:06:38.0080</c:v>
                </c:pt>
                <c:pt idx="970">
                  <c:v>2020-08-30 17:06:38.0380</c:v>
                </c:pt>
                <c:pt idx="971">
                  <c:v>2020-08-30 17:06:38.0670</c:v>
                </c:pt>
                <c:pt idx="972">
                  <c:v>2020-08-30 17:06:38.0970</c:v>
                </c:pt>
                <c:pt idx="973">
                  <c:v>2020-08-30 17:06:38.1270</c:v>
                </c:pt>
                <c:pt idx="974">
                  <c:v>2020-08-30 17:06:38.1570</c:v>
                </c:pt>
                <c:pt idx="975">
                  <c:v>2020-08-30 17:06:38.1870</c:v>
                </c:pt>
                <c:pt idx="976">
                  <c:v>2020-08-30 17:06:38.2170</c:v>
                </c:pt>
                <c:pt idx="977">
                  <c:v>2020-08-30 17:06:38.2470</c:v>
                </c:pt>
                <c:pt idx="978">
                  <c:v>2020-08-30 17:06:38.2770</c:v>
                </c:pt>
                <c:pt idx="979">
                  <c:v>2020-08-30 17:06:38.3070</c:v>
                </c:pt>
                <c:pt idx="980">
                  <c:v>2020-08-30 17:06:38.3370</c:v>
                </c:pt>
                <c:pt idx="981">
                  <c:v>2020-08-30 17:06:38.3670</c:v>
                </c:pt>
                <c:pt idx="982">
                  <c:v>2020-08-30 17:06:38.3970</c:v>
                </c:pt>
                <c:pt idx="983">
                  <c:v>2020-08-30 17:06:38.4270</c:v>
                </c:pt>
                <c:pt idx="984">
                  <c:v>2020-08-30 17:06:38.4570</c:v>
                </c:pt>
                <c:pt idx="985">
                  <c:v>2020-08-30 17:06:38.4870</c:v>
                </c:pt>
                <c:pt idx="986">
                  <c:v>2020-08-30 17:06:38.5160</c:v>
                </c:pt>
                <c:pt idx="987">
                  <c:v>2020-08-30 17:06:38.5460</c:v>
                </c:pt>
                <c:pt idx="988">
                  <c:v>2020-08-30 17:06:38.5760</c:v>
                </c:pt>
                <c:pt idx="989">
                  <c:v>2020-08-30 17:06:38.6070</c:v>
                </c:pt>
                <c:pt idx="990">
                  <c:v>2020-08-30 17:06:38.6370</c:v>
                </c:pt>
                <c:pt idx="991">
                  <c:v>2020-08-30 17:06:38.6660</c:v>
                </c:pt>
                <c:pt idx="992">
                  <c:v>2020-08-30 17:06:38.6960</c:v>
                </c:pt>
                <c:pt idx="993">
                  <c:v>2020-08-30 17:06:38.7260</c:v>
                </c:pt>
                <c:pt idx="994">
                  <c:v>2020-08-30 17:06:38.7560</c:v>
                </c:pt>
                <c:pt idx="995">
                  <c:v>2020-08-30 17:06:38.7860</c:v>
                </c:pt>
                <c:pt idx="996">
                  <c:v>2020-08-30 17:06:38.8150</c:v>
                </c:pt>
                <c:pt idx="997">
                  <c:v>2020-08-30 17:06:38.8450</c:v>
                </c:pt>
                <c:pt idx="998">
                  <c:v>2020-08-30 17:06:38.8760</c:v>
                </c:pt>
                <c:pt idx="999">
                  <c:v>2020-08-30 17:06:38.9060</c:v>
                </c:pt>
                <c:pt idx="1000">
                  <c:v>2020-08-30 17:06:38.9350</c:v>
                </c:pt>
                <c:pt idx="1001">
                  <c:v>2020-08-30 17:06:38.9650</c:v>
                </c:pt>
                <c:pt idx="1002">
                  <c:v>2020-08-30 17:06:38.9950</c:v>
                </c:pt>
                <c:pt idx="1003">
                  <c:v>2020-08-30 17:06:39.0250</c:v>
                </c:pt>
                <c:pt idx="1004">
                  <c:v>2020-08-30 17:06:39.0550</c:v>
                </c:pt>
                <c:pt idx="1005">
                  <c:v>2020-08-30 17:06:39.0850</c:v>
                </c:pt>
                <c:pt idx="1006">
                  <c:v>2020-08-30 17:06:39.1150</c:v>
                </c:pt>
                <c:pt idx="1007">
                  <c:v>2020-08-30 17:06:39.1450</c:v>
                </c:pt>
                <c:pt idx="1008">
                  <c:v>2020-08-30 17:06:39.1750</c:v>
                </c:pt>
                <c:pt idx="1009">
                  <c:v>2020-08-30 17:06:39.2050</c:v>
                </c:pt>
                <c:pt idx="1010">
                  <c:v>2020-08-30 17:06:39.2350</c:v>
                </c:pt>
                <c:pt idx="1011">
                  <c:v>2020-08-30 17:06:39.2650</c:v>
                </c:pt>
                <c:pt idx="1012">
                  <c:v>2020-08-30 17:06:39.2950</c:v>
                </c:pt>
                <c:pt idx="1013">
                  <c:v>2020-08-30 17:06:39.3250</c:v>
                </c:pt>
                <c:pt idx="1014">
                  <c:v>2020-08-30 17:06:39.3550</c:v>
                </c:pt>
                <c:pt idx="1015">
                  <c:v>2020-08-30 17:06:39.3850</c:v>
                </c:pt>
                <c:pt idx="1016">
                  <c:v>2020-08-30 17:06:39.4140</c:v>
                </c:pt>
                <c:pt idx="1017">
                  <c:v>2020-08-30 17:06:39.4450</c:v>
                </c:pt>
                <c:pt idx="1018">
                  <c:v>2020-08-30 17:06:39.4750</c:v>
                </c:pt>
                <c:pt idx="1019">
                  <c:v>2020-08-30 17:06:39.5050</c:v>
                </c:pt>
                <c:pt idx="1020">
                  <c:v>2020-08-30 17:06:39.5340</c:v>
                </c:pt>
                <c:pt idx="1021">
                  <c:v>2020-08-30 17:06:39.5640</c:v>
                </c:pt>
                <c:pt idx="1022">
                  <c:v>2020-08-30 17:06:39.5940</c:v>
                </c:pt>
                <c:pt idx="1023">
                  <c:v>2020-08-30 17:06:39.6240</c:v>
                </c:pt>
                <c:pt idx="1024">
                  <c:v>2020-08-30 17:06:39.6540</c:v>
                </c:pt>
                <c:pt idx="1025">
                  <c:v>2020-08-30 17:06:39.6840</c:v>
                </c:pt>
                <c:pt idx="1026">
                  <c:v>2020-08-30 17:06:39.7140</c:v>
                </c:pt>
                <c:pt idx="1027">
                  <c:v>2020-08-30 17:06:39.7440</c:v>
                </c:pt>
                <c:pt idx="1028">
                  <c:v>2020-08-30 17:06:39.7740</c:v>
                </c:pt>
                <c:pt idx="1029">
                  <c:v>2020-08-30 17:06:39.8040</c:v>
                </c:pt>
                <c:pt idx="1030">
                  <c:v>2020-08-30 17:06:39.8340</c:v>
                </c:pt>
                <c:pt idx="1031">
                  <c:v>2020-08-30 17:06:39.8640</c:v>
                </c:pt>
                <c:pt idx="1032">
                  <c:v>2020-08-30 17:06:39.8940</c:v>
                </c:pt>
                <c:pt idx="1033">
                  <c:v>2020-08-30 17:06:39.9240</c:v>
                </c:pt>
                <c:pt idx="1034">
                  <c:v>2020-08-30 17:06:39.9540</c:v>
                </c:pt>
                <c:pt idx="1035">
                  <c:v>2020-08-30 17:06:39.9850</c:v>
                </c:pt>
                <c:pt idx="1036">
                  <c:v>2020-08-30 17:06:40.1520</c:v>
                </c:pt>
                <c:pt idx="1037">
                  <c:v>2020-08-30 17:06:40.1520</c:v>
                </c:pt>
                <c:pt idx="1038">
                  <c:v>2020-08-30 17:06:40.1520</c:v>
                </c:pt>
                <c:pt idx="1039">
                  <c:v>2020-08-30 17:06:40.1520</c:v>
                </c:pt>
                <c:pt idx="1040">
                  <c:v>2020-08-30 17:06:40.1520</c:v>
                </c:pt>
                <c:pt idx="1041">
                  <c:v>2020-08-30 17:06:40.1660</c:v>
                </c:pt>
                <c:pt idx="1042">
                  <c:v>2020-08-30 17:06:40.1930</c:v>
                </c:pt>
                <c:pt idx="1043">
                  <c:v>2020-08-30 17:06:40.2230</c:v>
                </c:pt>
                <c:pt idx="1044">
                  <c:v>2020-08-30 17:06:40.2530</c:v>
                </c:pt>
                <c:pt idx="1045">
                  <c:v>2020-08-30 17:06:40.2830</c:v>
                </c:pt>
                <c:pt idx="1046">
                  <c:v>2020-08-30 17:06:40.3120</c:v>
                </c:pt>
                <c:pt idx="1047">
                  <c:v>2020-08-30 17:06:40.3430</c:v>
                </c:pt>
                <c:pt idx="1048">
                  <c:v>2020-08-30 17:06:40.3720</c:v>
                </c:pt>
                <c:pt idx="1049">
                  <c:v>2020-08-30 17:06:40.4020</c:v>
                </c:pt>
                <c:pt idx="1050">
                  <c:v>2020-08-30 17:06:40.4320</c:v>
                </c:pt>
                <c:pt idx="1051">
                  <c:v>2020-08-30 17:06:40.4620</c:v>
                </c:pt>
                <c:pt idx="1052">
                  <c:v>2020-08-30 17:06:40.4920</c:v>
                </c:pt>
                <c:pt idx="1053">
                  <c:v>2020-08-30 17:06:40.5220</c:v>
                </c:pt>
                <c:pt idx="1054">
                  <c:v>2020-08-30 17:06:40.5520</c:v>
                </c:pt>
                <c:pt idx="1055">
                  <c:v>2020-08-30 17:06:40.5820</c:v>
                </c:pt>
                <c:pt idx="1056">
                  <c:v>2020-08-30 17:06:40.6120</c:v>
                </c:pt>
                <c:pt idx="1057">
                  <c:v>2020-08-30 17:06:40.6420</c:v>
                </c:pt>
                <c:pt idx="1058">
                  <c:v>2020-08-30 17:06:40.6720</c:v>
                </c:pt>
                <c:pt idx="1059">
                  <c:v>2020-08-30 17:06:40.7020</c:v>
                </c:pt>
                <c:pt idx="1060">
                  <c:v>2020-08-30 17:06:40.7320</c:v>
                </c:pt>
                <c:pt idx="1061">
                  <c:v>2020-08-30 17:06:40.7620</c:v>
                </c:pt>
                <c:pt idx="1062">
                  <c:v>2020-08-30 17:06:40.7920</c:v>
                </c:pt>
                <c:pt idx="1063">
                  <c:v>2020-08-30 17:06:40.8220</c:v>
                </c:pt>
                <c:pt idx="1064">
                  <c:v>2020-08-30 17:06:40.8520</c:v>
                </c:pt>
                <c:pt idx="1065">
                  <c:v>2020-08-30 17:06:40.8820</c:v>
                </c:pt>
                <c:pt idx="1066">
                  <c:v>2020-08-30 17:06:40.9120</c:v>
                </c:pt>
                <c:pt idx="1067">
                  <c:v>2020-08-30 17:06:40.9410</c:v>
                </c:pt>
                <c:pt idx="1068">
                  <c:v>2020-08-30 17:06:40.9720</c:v>
                </c:pt>
                <c:pt idx="1069">
                  <c:v>2020-08-30 17:06:41.0010</c:v>
                </c:pt>
                <c:pt idx="1070">
                  <c:v>2020-08-30 17:06:41.0350</c:v>
                </c:pt>
                <c:pt idx="1071">
                  <c:v>2020-08-30 17:06:41.0610</c:v>
                </c:pt>
                <c:pt idx="1072">
                  <c:v>2020-08-30 17:06:41.0910</c:v>
                </c:pt>
                <c:pt idx="1073">
                  <c:v>2020-08-30 17:06:41.1210</c:v>
                </c:pt>
                <c:pt idx="1074">
                  <c:v>2020-08-30 17:06:41.1540</c:v>
                </c:pt>
                <c:pt idx="1075">
                  <c:v>2020-08-30 17:06:41.1810</c:v>
                </c:pt>
                <c:pt idx="1076">
                  <c:v>2020-08-30 17:06:41.2110</c:v>
                </c:pt>
                <c:pt idx="1077">
                  <c:v>2020-08-30 17:06:41.2420</c:v>
                </c:pt>
                <c:pt idx="1078">
                  <c:v>2020-08-30 17:06:41.2710</c:v>
                </c:pt>
                <c:pt idx="1079">
                  <c:v>2020-08-30 17:06:41.3010</c:v>
                </c:pt>
                <c:pt idx="1080">
                  <c:v>2020-08-30 17:06:41.3310</c:v>
                </c:pt>
                <c:pt idx="1081">
                  <c:v>2020-08-30 17:06:41.3610</c:v>
                </c:pt>
                <c:pt idx="1082">
                  <c:v>2020-08-30 17:06:41.3900</c:v>
                </c:pt>
                <c:pt idx="1083">
                  <c:v>2020-08-30 17:06:41.4200</c:v>
                </c:pt>
                <c:pt idx="1084">
                  <c:v>2020-08-30 17:06:41.4500</c:v>
                </c:pt>
                <c:pt idx="1085">
                  <c:v>2020-08-30 17:06:41.4800</c:v>
                </c:pt>
                <c:pt idx="1086">
                  <c:v>2020-08-30 17:06:41.5100</c:v>
                </c:pt>
                <c:pt idx="1087">
                  <c:v>2020-08-30 17:06:41.5410</c:v>
                </c:pt>
                <c:pt idx="1088">
                  <c:v>2020-08-30 17:06:41.5700</c:v>
                </c:pt>
                <c:pt idx="1089">
                  <c:v>2020-08-30 17:06:41.6000</c:v>
                </c:pt>
                <c:pt idx="1090">
                  <c:v>2020-08-30 17:06:41.6300</c:v>
                </c:pt>
                <c:pt idx="1091">
                  <c:v>2020-08-30 17:06:41.6630</c:v>
                </c:pt>
                <c:pt idx="1092">
                  <c:v>2020-08-30 17:06:41.6900</c:v>
                </c:pt>
                <c:pt idx="1093">
                  <c:v>2020-08-30 17:06:41.7210</c:v>
                </c:pt>
                <c:pt idx="1094">
                  <c:v>2020-08-30 17:06:41.7520</c:v>
                </c:pt>
                <c:pt idx="1095">
                  <c:v>2020-08-30 17:06:41.7800</c:v>
                </c:pt>
                <c:pt idx="1096">
                  <c:v>2020-08-30 17:06:41.8100</c:v>
                </c:pt>
                <c:pt idx="1097">
                  <c:v>2020-08-30 17:06:41.8400</c:v>
                </c:pt>
                <c:pt idx="1098">
                  <c:v>2020-08-30 17:06:41.8720</c:v>
                </c:pt>
                <c:pt idx="1099">
                  <c:v>2020-08-30 17:06:41.9020</c:v>
                </c:pt>
                <c:pt idx="1100">
                  <c:v>2020-08-30 17:06:41.9300</c:v>
                </c:pt>
                <c:pt idx="1101">
                  <c:v>2020-08-30 17:06:41.9600</c:v>
                </c:pt>
                <c:pt idx="1102">
                  <c:v>2020-08-30 17:06:41.9900</c:v>
                </c:pt>
                <c:pt idx="1103">
                  <c:v>2020-08-30 17:06:42.0440</c:v>
                </c:pt>
                <c:pt idx="1104">
                  <c:v>2020-08-30 17:06:42.0610</c:v>
                </c:pt>
                <c:pt idx="1105">
                  <c:v>2020-08-30 17:06:42.0790</c:v>
                </c:pt>
                <c:pt idx="1106">
                  <c:v>2020-08-30 17:06:42.1090</c:v>
                </c:pt>
                <c:pt idx="1107">
                  <c:v>2020-08-30 17:06:42.1400</c:v>
                </c:pt>
                <c:pt idx="1108">
                  <c:v>2020-08-30 17:06:42.1690</c:v>
                </c:pt>
                <c:pt idx="1109">
                  <c:v>2020-08-30 17:06:42.1990</c:v>
                </c:pt>
                <c:pt idx="1110">
                  <c:v>2020-08-30 17:06:42.2300</c:v>
                </c:pt>
                <c:pt idx="1111">
                  <c:v>2020-08-30 17:06:42.2590</c:v>
                </c:pt>
                <c:pt idx="1112">
                  <c:v>2020-08-30 17:06:42.2890</c:v>
                </c:pt>
                <c:pt idx="1113">
                  <c:v>2020-08-30 17:06:42.3200</c:v>
                </c:pt>
                <c:pt idx="1114">
                  <c:v>2020-08-30 17:06:42.3490</c:v>
                </c:pt>
                <c:pt idx="1115">
                  <c:v>2020-08-30 17:06:42.3940</c:v>
                </c:pt>
                <c:pt idx="1116">
                  <c:v>2020-08-30 17:06:42.4090</c:v>
                </c:pt>
                <c:pt idx="1117">
                  <c:v>2020-08-30 17:06:42.4380</c:v>
                </c:pt>
                <c:pt idx="1118">
                  <c:v>2020-08-30 17:06:42.4680</c:v>
                </c:pt>
                <c:pt idx="1119">
                  <c:v>2020-08-30 17:06:42.4990</c:v>
                </c:pt>
                <c:pt idx="1120">
                  <c:v>2020-08-30 17:06:42.5280</c:v>
                </c:pt>
                <c:pt idx="1121">
                  <c:v>2020-08-30 17:06:42.5580</c:v>
                </c:pt>
                <c:pt idx="1122">
                  <c:v>2020-08-30 17:06:42.5880</c:v>
                </c:pt>
                <c:pt idx="1123">
                  <c:v>2020-08-30 17:06:42.6180</c:v>
                </c:pt>
                <c:pt idx="1124">
                  <c:v>2020-08-30 17:06:42.6480</c:v>
                </c:pt>
                <c:pt idx="1125">
                  <c:v>2020-08-30 17:06:42.6780</c:v>
                </c:pt>
                <c:pt idx="1126">
                  <c:v>2020-08-30 17:06:42.7080</c:v>
                </c:pt>
                <c:pt idx="1127">
                  <c:v>2020-08-30 17:06:42.7380</c:v>
                </c:pt>
                <c:pt idx="1128">
                  <c:v>2020-08-30 17:06:42.7680</c:v>
                </c:pt>
                <c:pt idx="1129">
                  <c:v>2020-08-30 17:06:42.7980</c:v>
                </c:pt>
                <c:pt idx="1130">
                  <c:v>2020-08-30 17:06:42.8280</c:v>
                </c:pt>
                <c:pt idx="1131">
                  <c:v>2020-08-30 17:06:42.8580</c:v>
                </c:pt>
                <c:pt idx="1132">
                  <c:v>2020-08-30 17:06:42.8880</c:v>
                </c:pt>
                <c:pt idx="1133">
                  <c:v>2020-08-30 17:06:42.9170</c:v>
                </c:pt>
                <c:pt idx="1134">
                  <c:v>2020-08-30 17:06:42.9480</c:v>
                </c:pt>
                <c:pt idx="1135">
                  <c:v>2020-08-30 17:06:42.9770</c:v>
                </c:pt>
                <c:pt idx="1136">
                  <c:v>2020-08-30 17:06:43.0070</c:v>
                </c:pt>
                <c:pt idx="1137">
                  <c:v>2020-08-30 17:06:43.0370</c:v>
                </c:pt>
                <c:pt idx="1138">
                  <c:v>2020-08-30 17:06:43.0670</c:v>
                </c:pt>
                <c:pt idx="1139">
                  <c:v>2020-08-30 17:06:43.0970</c:v>
                </c:pt>
                <c:pt idx="1140">
                  <c:v>2020-08-30 17:06:43.1270</c:v>
                </c:pt>
                <c:pt idx="1141">
                  <c:v>2020-08-30 17:06:43.1570</c:v>
                </c:pt>
                <c:pt idx="1142">
                  <c:v>2020-08-30 17:06:43.1870</c:v>
                </c:pt>
                <c:pt idx="1143">
                  <c:v>2020-08-30 17:06:43.2170</c:v>
                </c:pt>
                <c:pt idx="1144">
                  <c:v>2020-08-30 17:06:43.2480</c:v>
                </c:pt>
                <c:pt idx="1145">
                  <c:v>2020-08-30 17:06:43.2770</c:v>
                </c:pt>
                <c:pt idx="1146">
                  <c:v>2020-08-30 17:06:43.3070</c:v>
                </c:pt>
                <c:pt idx="1147">
                  <c:v>2020-08-30 17:06:43.3360</c:v>
                </c:pt>
                <c:pt idx="1148">
                  <c:v>2020-08-30 17:06:43.3660</c:v>
                </c:pt>
                <c:pt idx="1149">
                  <c:v>2020-08-30 17:06:43.3960</c:v>
                </c:pt>
                <c:pt idx="1150">
                  <c:v>2020-08-30 17:06:43.4260</c:v>
                </c:pt>
                <c:pt idx="1151">
                  <c:v>2020-08-30 17:06:43.4560</c:v>
                </c:pt>
                <c:pt idx="1152">
                  <c:v>2020-08-30 17:06:43.4870</c:v>
                </c:pt>
                <c:pt idx="1153">
                  <c:v>2020-08-30 17:06:43.5160</c:v>
                </c:pt>
                <c:pt idx="1154">
                  <c:v>2020-08-30 17:06:43.5460</c:v>
                </c:pt>
                <c:pt idx="1155">
                  <c:v>2020-08-30 17:06:43.5760</c:v>
                </c:pt>
                <c:pt idx="1156">
                  <c:v>2020-08-30 17:06:43.6070</c:v>
                </c:pt>
                <c:pt idx="1157">
                  <c:v>2020-08-30 17:06:43.6370</c:v>
                </c:pt>
                <c:pt idx="1158">
                  <c:v>2020-08-30 17:06:43.6660</c:v>
                </c:pt>
                <c:pt idx="1159">
                  <c:v>2020-08-30 17:06:43.6960</c:v>
                </c:pt>
                <c:pt idx="1160">
                  <c:v>2020-08-30 17:06:43.7260</c:v>
                </c:pt>
                <c:pt idx="1161">
                  <c:v>2020-08-30 17:06:43.7560</c:v>
                </c:pt>
                <c:pt idx="1162">
                  <c:v>2020-08-30 17:06:43.7860</c:v>
                </c:pt>
                <c:pt idx="1163">
                  <c:v>2020-08-30 17:06:43.8160</c:v>
                </c:pt>
                <c:pt idx="1164">
                  <c:v>2020-08-30 17:06:43.8450</c:v>
                </c:pt>
                <c:pt idx="1165">
                  <c:v>2020-08-30 17:06:43.8760</c:v>
                </c:pt>
                <c:pt idx="1166">
                  <c:v>2020-08-30 17:06:43.9050</c:v>
                </c:pt>
                <c:pt idx="1167">
                  <c:v>2020-08-30 17:06:44.0790</c:v>
                </c:pt>
                <c:pt idx="1168">
                  <c:v>2020-08-30 17:06:44.0820</c:v>
                </c:pt>
                <c:pt idx="1169">
                  <c:v>2020-08-30 17:06:44.1090</c:v>
                </c:pt>
                <c:pt idx="1170">
                  <c:v>2020-08-30 17:06:44.1100</c:v>
                </c:pt>
                <c:pt idx="1171">
                  <c:v>2020-08-30 17:06:44.1100</c:v>
                </c:pt>
                <c:pt idx="1172">
                  <c:v>2020-08-30 17:06:44.1100</c:v>
                </c:pt>
                <c:pt idx="1173">
                  <c:v>2020-08-30 17:06:44.1160</c:v>
                </c:pt>
                <c:pt idx="1174">
                  <c:v>2020-08-30 17:06:44.1450</c:v>
                </c:pt>
                <c:pt idx="1175">
                  <c:v>2020-08-30 17:06:44.1750</c:v>
                </c:pt>
                <c:pt idx="1176">
                  <c:v>2020-08-30 17:06:44.2050</c:v>
                </c:pt>
                <c:pt idx="1177">
                  <c:v>2020-08-30 17:06:44.2340</c:v>
                </c:pt>
                <c:pt idx="1178">
                  <c:v>2020-08-30 17:06:44.2640</c:v>
                </c:pt>
                <c:pt idx="1179">
                  <c:v>2020-08-30 17:06:44.2940</c:v>
                </c:pt>
                <c:pt idx="1180">
                  <c:v>2020-08-30 17:06:44.3250</c:v>
                </c:pt>
                <c:pt idx="1181">
                  <c:v>2020-08-30 17:06:44.3540</c:v>
                </c:pt>
                <c:pt idx="1182">
                  <c:v>2020-08-30 17:06:44.3850</c:v>
                </c:pt>
                <c:pt idx="1183">
                  <c:v>2020-08-30 17:06:44.4140</c:v>
                </c:pt>
                <c:pt idx="1184">
                  <c:v>2020-08-30 17:06:44.4440</c:v>
                </c:pt>
                <c:pt idx="1185">
                  <c:v>2020-08-30 17:06:44.4750</c:v>
                </c:pt>
                <c:pt idx="1186">
                  <c:v>2020-08-30 17:06:44.5040</c:v>
                </c:pt>
                <c:pt idx="1187">
                  <c:v>2020-08-30 17:06:44.5340</c:v>
                </c:pt>
                <c:pt idx="1188">
                  <c:v>2020-08-30 17:06:44.5640</c:v>
                </c:pt>
                <c:pt idx="1189">
                  <c:v>2020-08-30 17:06:44.5940</c:v>
                </c:pt>
                <c:pt idx="1190">
                  <c:v>2020-08-30 17:06:44.6240</c:v>
                </c:pt>
                <c:pt idx="1191">
                  <c:v>2020-08-30 17:06:44.6540</c:v>
                </c:pt>
                <c:pt idx="1192">
                  <c:v>2020-08-30 17:06:44.6840</c:v>
                </c:pt>
                <c:pt idx="1193">
                  <c:v>2020-08-30 17:06:44.7140</c:v>
                </c:pt>
                <c:pt idx="1194">
                  <c:v>2020-08-30 17:06:44.7440</c:v>
                </c:pt>
                <c:pt idx="1195">
                  <c:v>2020-08-30 17:06:44.7740</c:v>
                </c:pt>
                <c:pt idx="1196">
                  <c:v>2020-08-30 17:06:44.8040</c:v>
                </c:pt>
                <c:pt idx="1197">
                  <c:v>2020-08-30 17:06:44.8340</c:v>
                </c:pt>
                <c:pt idx="1198">
                  <c:v>2020-08-30 17:06:44.8640</c:v>
                </c:pt>
                <c:pt idx="1199">
                  <c:v>2020-08-30 17:06:44.8930</c:v>
                </c:pt>
                <c:pt idx="1200">
                  <c:v>2020-08-30 17:06:44.9240</c:v>
                </c:pt>
                <c:pt idx="1201">
                  <c:v>2020-08-30 17:06:44.9530</c:v>
                </c:pt>
                <c:pt idx="1202">
                  <c:v>2020-08-30 17:06:44.9830</c:v>
                </c:pt>
                <c:pt idx="1203">
                  <c:v>2020-08-30 17:06:45.0130</c:v>
                </c:pt>
                <c:pt idx="1204">
                  <c:v>2020-08-30 17:06:45.0440</c:v>
                </c:pt>
                <c:pt idx="1205">
                  <c:v>2020-08-30 17:06:45.0830</c:v>
                </c:pt>
                <c:pt idx="1206">
                  <c:v>2020-08-30 17:06:45.1030</c:v>
                </c:pt>
                <c:pt idx="1207">
                  <c:v>2020-08-30 17:06:45.1330</c:v>
                </c:pt>
                <c:pt idx="1208">
                  <c:v>2020-08-30 17:06:45.1630</c:v>
                </c:pt>
                <c:pt idx="1209">
                  <c:v>2020-08-30 17:06:45.1930</c:v>
                </c:pt>
                <c:pt idx="1210">
                  <c:v>2020-08-30 17:06:45.2230</c:v>
                </c:pt>
                <c:pt idx="1211">
                  <c:v>2020-08-30 17:06:45.2560</c:v>
                </c:pt>
                <c:pt idx="1212">
                  <c:v>2020-08-30 17:06:45.2820</c:v>
                </c:pt>
                <c:pt idx="1213">
                  <c:v>2020-08-30 17:06:45.3130</c:v>
                </c:pt>
                <c:pt idx="1214">
                  <c:v>2020-08-30 17:06:45.3430</c:v>
                </c:pt>
                <c:pt idx="1215">
                  <c:v>2020-08-30 17:06:45.3720</c:v>
                </c:pt>
                <c:pt idx="1216">
                  <c:v>2020-08-30 17:06:45.4020</c:v>
                </c:pt>
                <c:pt idx="1217">
                  <c:v>2020-08-30 17:06:45.4320</c:v>
                </c:pt>
                <c:pt idx="1218">
                  <c:v>2020-08-30 17:06:45.4620</c:v>
                </c:pt>
                <c:pt idx="1219">
                  <c:v>2020-08-30 17:06:45.4920</c:v>
                </c:pt>
                <c:pt idx="1220">
                  <c:v>2020-08-30 17:06:45.5220</c:v>
                </c:pt>
                <c:pt idx="1221">
                  <c:v>2020-08-30 17:06:45.5520</c:v>
                </c:pt>
                <c:pt idx="1222">
                  <c:v>2020-08-30 17:06:45.5830</c:v>
                </c:pt>
                <c:pt idx="1223">
                  <c:v>2020-08-30 17:06:45.6130</c:v>
                </c:pt>
                <c:pt idx="1224">
                  <c:v>2020-08-30 17:06:45.6420</c:v>
                </c:pt>
                <c:pt idx="1225">
                  <c:v>2020-08-30 17:06:45.6780</c:v>
                </c:pt>
                <c:pt idx="1226">
                  <c:v>2020-08-30 17:06:45.7040</c:v>
                </c:pt>
                <c:pt idx="1227">
                  <c:v>2020-08-30 17:06:45.7320</c:v>
                </c:pt>
                <c:pt idx="1228">
                  <c:v>2020-08-30 17:06:45.7630</c:v>
                </c:pt>
                <c:pt idx="1229">
                  <c:v>2020-08-30 17:06:45.7920</c:v>
                </c:pt>
                <c:pt idx="1230">
                  <c:v>2020-08-30 17:06:45.8220</c:v>
                </c:pt>
                <c:pt idx="1231">
                  <c:v>2020-08-30 17:06:45.8520</c:v>
                </c:pt>
                <c:pt idx="1232">
                  <c:v>2020-08-30 17:06:45.8810</c:v>
                </c:pt>
                <c:pt idx="1233">
                  <c:v>2020-08-30 17:06:45.9120</c:v>
                </c:pt>
                <c:pt idx="1234">
                  <c:v>2020-08-30 17:06:45.9420</c:v>
                </c:pt>
                <c:pt idx="1235">
                  <c:v>2020-08-30 17:06:45.9710</c:v>
                </c:pt>
                <c:pt idx="1236">
                  <c:v>2020-08-30 17:06:46.0010</c:v>
                </c:pt>
                <c:pt idx="1237">
                  <c:v>2020-08-30 17:06:46.0320</c:v>
                </c:pt>
                <c:pt idx="1238">
                  <c:v>2020-08-30 17:06:46.0700</c:v>
                </c:pt>
                <c:pt idx="1239">
                  <c:v>2020-08-30 17:06:46.0980</c:v>
                </c:pt>
                <c:pt idx="1240">
                  <c:v>2020-08-30 17:06:46.1210</c:v>
                </c:pt>
                <c:pt idx="1241">
                  <c:v>2020-08-30 17:06:46.1540</c:v>
                </c:pt>
                <c:pt idx="1242">
                  <c:v>2020-08-30 17:06:46.1820</c:v>
                </c:pt>
                <c:pt idx="1243">
                  <c:v>2020-08-30 17:06:46.2120</c:v>
                </c:pt>
                <c:pt idx="1244">
                  <c:v>2020-08-30 17:06:46.2480</c:v>
                </c:pt>
                <c:pt idx="1245">
                  <c:v>2020-08-30 17:06:46.2710</c:v>
                </c:pt>
                <c:pt idx="1246">
                  <c:v>2020-08-30 17:06:46.3220</c:v>
                </c:pt>
                <c:pt idx="1247">
                  <c:v>2020-08-30 17:06:46.3310</c:v>
                </c:pt>
                <c:pt idx="1248">
                  <c:v>2020-08-30 17:06:46.3610</c:v>
                </c:pt>
                <c:pt idx="1249">
                  <c:v>2020-08-30 17:06:46.3900</c:v>
                </c:pt>
                <c:pt idx="1250">
                  <c:v>2020-08-30 17:06:46.4260</c:v>
                </c:pt>
                <c:pt idx="1251">
                  <c:v>2020-08-30 17:06:46.4510</c:v>
                </c:pt>
                <c:pt idx="1252">
                  <c:v>2020-08-30 17:06:46.4800</c:v>
                </c:pt>
                <c:pt idx="1253">
                  <c:v>2020-08-30 17:06:46.5110</c:v>
                </c:pt>
                <c:pt idx="1254">
                  <c:v>2020-08-30 17:06:46.5400</c:v>
                </c:pt>
                <c:pt idx="1255">
                  <c:v>2020-08-30 17:06:46.5700</c:v>
                </c:pt>
                <c:pt idx="1256">
                  <c:v>2020-08-30 17:06:46.6000</c:v>
                </c:pt>
                <c:pt idx="1257">
                  <c:v>2020-08-30 17:06:46.6300</c:v>
                </c:pt>
                <c:pt idx="1258">
                  <c:v>2020-08-30 17:06:46.6600</c:v>
                </c:pt>
                <c:pt idx="1259">
                  <c:v>2020-08-30 17:06:46.6900</c:v>
                </c:pt>
                <c:pt idx="1260">
                  <c:v>2020-08-30 17:06:46.7210</c:v>
                </c:pt>
                <c:pt idx="1261">
                  <c:v>2020-08-30 17:06:46.7500</c:v>
                </c:pt>
                <c:pt idx="1262">
                  <c:v>2020-08-30 17:06:46.7800</c:v>
                </c:pt>
                <c:pt idx="1263">
                  <c:v>2020-08-30 17:06:46.8090</c:v>
                </c:pt>
                <c:pt idx="1264">
                  <c:v>2020-08-30 17:06:46.8400</c:v>
                </c:pt>
                <c:pt idx="1265">
                  <c:v>2020-08-30 17:06:46.8690</c:v>
                </c:pt>
                <c:pt idx="1266">
                  <c:v>2020-08-30 17:06:46.8990</c:v>
                </c:pt>
                <c:pt idx="1267">
                  <c:v>2020-08-30 17:06:46.9300</c:v>
                </c:pt>
                <c:pt idx="1268">
                  <c:v>2020-08-30 17:06:46.9590</c:v>
                </c:pt>
                <c:pt idx="1269">
                  <c:v>2020-08-30 17:06:46.9890</c:v>
                </c:pt>
                <c:pt idx="1270">
                  <c:v>2020-08-30 17:06:47.0200</c:v>
                </c:pt>
                <c:pt idx="1271">
                  <c:v>2020-08-30 17:06:47.0490</c:v>
                </c:pt>
                <c:pt idx="1272">
                  <c:v>2020-08-30 17:06:47.0790</c:v>
                </c:pt>
                <c:pt idx="1273">
                  <c:v>2020-08-30 17:06:47.1090</c:v>
                </c:pt>
                <c:pt idx="1274">
                  <c:v>2020-08-30 17:06:47.1390</c:v>
                </c:pt>
                <c:pt idx="1275">
                  <c:v>2020-08-30 17:06:47.1690</c:v>
                </c:pt>
                <c:pt idx="1276">
                  <c:v>2020-08-30 17:06:47.1990</c:v>
                </c:pt>
                <c:pt idx="1277">
                  <c:v>2020-08-30 17:06:47.2290</c:v>
                </c:pt>
                <c:pt idx="1278">
                  <c:v>2020-08-30 17:06:47.2590</c:v>
                </c:pt>
                <c:pt idx="1279">
                  <c:v>2020-08-30 17:06:47.2890</c:v>
                </c:pt>
                <c:pt idx="1280">
                  <c:v>2020-08-30 17:06:47.3190</c:v>
                </c:pt>
                <c:pt idx="1281">
                  <c:v>2020-08-30 17:06:47.3490</c:v>
                </c:pt>
                <c:pt idx="1282">
                  <c:v>2020-08-30 17:06:47.3790</c:v>
                </c:pt>
                <c:pt idx="1283">
                  <c:v>2020-08-30 17:06:47.4090</c:v>
                </c:pt>
                <c:pt idx="1284">
                  <c:v>2020-08-30 17:06:47.4380</c:v>
                </c:pt>
                <c:pt idx="1285">
                  <c:v>2020-08-30 17:06:47.4680</c:v>
                </c:pt>
                <c:pt idx="1286">
                  <c:v>2020-08-30 17:06:47.4980</c:v>
                </c:pt>
                <c:pt idx="1287">
                  <c:v>2020-08-30 17:06:47.5280</c:v>
                </c:pt>
                <c:pt idx="1288">
                  <c:v>2020-08-30 17:06:47.5580</c:v>
                </c:pt>
                <c:pt idx="1289">
                  <c:v>2020-08-30 17:06:47.5880</c:v>
                </c:pt>
                <c:pt idx="1290">
                  <c:v>2020-08-30 17:06:47.6180</c:v>
                </c:pt>
                <c:pt idx="1291">
                  <c:v>2020-08-30 17:06:47.6480</c:v>
                </c:pt>
                <c:pt idx="1292">
                  <c:v>2020-08-30 17:06:47.6780</c:v>
                </c:pt>
                <c:pt idx="1293">
                  <c:v>2020-08-30 17:06:47.7080</c:v>
                </c:pt>
                <c:pt idx="1294">
                  <c:v>2020-08-30 17:06:47.7380</c:v>
                </c:pt>
                <c:pt idx="1295">
                  <c:v>2020-08-30 17:06:47.7680</c:v>
                </c:pt>
                <c:pt idx="1296">
                  <c:v>2020-08-30 17:06:47.7980</c:v>
                </c:pt>
                <c:pt idx="1297">
                  <c:v>2020-08-30 17:06:47.8280</c:v>
                </c:pt>
                <c:pt idx="1298">
                  <c:v>2020-08-30 17:06:47.8570</c:v>
                </c:pt>
                <c:pt idx="1299">
                  <c:v>2020-08-30 17:06:47.8870</c:v>
                </c:pt>
                <c:pt idx="1300">
                  <c:v>2020-08-30 17:06:47.9170</c:v>
                </c:pt>
                <c:pt idx="1301">
                  <c:v>2020-08-30 17:06:47.9470</c:v>
                </c:pt>
                <c:pt idx="1302">
                  <c:v>2020-08-30 17:06:47.9770</c:v>
                </c:pt>
                <c:pt idx="1303">
                  <c:v>2020-08-30 17:06:48.0070</c:v>
                </c:pt>
                <c:pt idx="1304">
                  <c:v>2020-08-30 17:06:48.0370</c:v>
                </c:pt>
                <c:pt idx="1305">
                  <c:v>2020-08-30 17:06:48.0670</c:v>
                </c:pt>
                <c:pt idx="1306">
                  <c:v>2020-08-30 17:06:48.0970</c:v>
                </c:pt>
                <c:pt idx="1307">
                  <c:v>2020-08-30 17:06:48.1270</c:v>
                </c:pt>
                <c:pt idx="1308">
                  <c:v>2020-08-30 17:06:48.1570</c:v>
                </c:pt>
                <c:pt idx="1309">
                  <c:v>2020-08-30 17:06:48.1880</c:v>
                </c:pt>
                <c:pt idx="1310">
                  <c:v>2020-08-30 17:06:48.2170</c:v>
                </c:pt>
                <c:pt idx="1311">
                  <c:v>2020-08-30 17:06:48.2470</c:v>
                </c:pt>
                <c:pt idx="1312">
                  <c:v>2020-08-30 17:06:48.2770</c:v>
                </c:pt>
                <c:pt idx="1313">
                  <c:v>2020-08-30 17:06:48.3060</c:v>
                </c:pt>
                <c:pt idx="1314">
                  <c:v>2020-08-30 17:06:48.3360</c:v>
                </c:pt>
                <c:pt idx="1315">
                  <c:v>2020-08-30 17:06:48.3670</c:v>
                </c:pt>
                <c:pt idx="1316">
                  <c:v>2020-08-30 17:06:48.3960</c:v>
                </c:pt>
                <c:pt idx="1317">
                  <c:v>2020-08-30 17:06:48.4260</c:v>
                </c:pt>
                <c:pt idx="1318">
                  <c:v>2020-08-30 17:06:48.4560</c:v>
                </c:pt>
                <c:pt idx="1319">
                  <c:v>2020-08-30 17:06:48.4860</c:v>
                </c:pt>
                <c:pt idx="1320">
                  <c:v>2020-08-30 17:06:48.5160</c:v>
                </c:pt>
                <c:pt idx="1321">
                  <c:v>2020-08-30 17:06:48.5460</c:v>
                </c:pt>
                <c:pt idx="1322">
                  <c:v>2020-08-30 17:06:48.5760</c:v>
                </c:pt>
                <c:pt idx="1323">
                  <c:v>2020-08-30 17:06:48.6060</c:v>
                </c:pt>
                <c:pt idx="1324">
                  <c:v>2020-08-30 17:06:48.6360</c:v>
                </c:pt>
                <c:pt idx="1325">
                  <c:v>2020-08-30 17:06:48.6660</c:v>
                </c:pt>
                <c:pt idx="1326">
                  <c:v>2020-08-30 17:06:48.6960</c:v>
                </c:pt>
                <c:pt idx="1327">
                  <c:v>2020-08-30 17:06:48.7260</c:v>
                </c:pt>
                <c:pt idx="1328">
                  <c:v>2020-08-30 17:06:48.7550</c:v>
                </c:pt>
                <c:pt idx="1329">
                  <c:v>2020-08-30 17:06:48.7850</c:v>
                </c:pt>
                <c:pt idx="1330">
                  <c:v>2020-08-30 17:06:48.8150</c:v>
                </c:pt>
                <c:pt idx="1331">
                  <c:v>2020-08-30 17:06:48.8450</c:v>
                </c:pt>
                <c:pt idx="1332">
                  <c:v>2020-08-30 17:06:48.8750</c:v>
                </c:pt>
                <c:pt idx="1333">
                  <c:v>2020-08-30 17:06:48.9050</c:v>
                </c:pt>
                <c:pt idx="1334">
                  <c:v>2020-08-30 17:06:48.9350</c:v>
                </c:pt>
                <c:pt idx="1335">
                  <c:v>2020-08-30 17:06:48.9650</c:v>
                </c:pt>
                <c:pt idx="1336">
                  <c:v>2020-08-30 17:06:48.9950</c:v>
                </c:pt>
                <c:pt idx="1337">
                  <c:v>2020-08-30 17:06:49.0260</c:v>
                </c:pt>
                <c:pt idx="1338">
                  <c:v>2020-08-30 17:06:49.0550</c:v>
                </c:pt>
                <c:pt idx="1339">
                  <c:v>2020-08-30 17:06:49.0850</c:v>
                </c:pt>
                <c:pt idx="1340">
                  <c:v>2020-08-30 17:06:49.1150</c:v>
                </c:pt>
                <c:pt idx="1341">
                  <c:v>2020-08-30 17:06:49.1450</c:v>
                </c:pt>
                <c:pt idx="1342">
                  <c:v>2020-08-30 17:06:49.1750</c:v>
                </c:pt>
                <c:pt idx="1343">
                  <c:v>2020-08-30 17:06:49.2050</c:v>
                </c:pt>
                <c:pt idx="1344">
                  <c:v>2020-08-30 17:06:49.2340</c:v>
                </c:pt>
                <c:pt idx="1345">
                  <c:v>2020-08-30 17:06:49.2640</c:v>
                </c:pt>
                <c:pt idx="1346">
                  <c:v>2020-08-30 17:06:49.2940</c:v>
                </c:pt>
                <c:pt idx="1347">
                  <c:v>2020-08-30 17:06:49.3240</c:v>
                </c:pt>
                <c:pt idx="1348">
                  <c:v>2020-08-30 17:06:49.3540</c:v>
                </c:pt>
                <c:pt idx="1349">
                  <c:v>2020-08-30 17:06:49.3840</c:v>
                </c:pt>
                <c:pt idx="1350">
                  <c:v>2020-08-30 17:06:49.4140</c:v>
                </c:pt>
                <c:pt idx="1351">
                  <c:v>2020-08-30 17:06:49.4440</c:v>
                </c:pt>
                <c:pt idx="1352">
                  <c:v>2020-08-30 17:06:49.4740</c:v>
                </c:pt>
                <c:pt idx="1353">
                  <c:v>2020-08-30 17:06:49.5040</c:v>
                </c:pt>
                <c:pt idx="1354">
                  <c:v>2020-08-30 17:06:49.5340</c:v>
                </c:pt>
                <c:pt idx="1355">
                  <c:v>2020-08-30 17:06:49.5640</c:v>
                </c:pt>
                <c:pt idx="1356">
                  <c:v>2020-08-30 17:06:49.5940</c:v>
                </c:pt>
                <c:pt idx="1357">
                  <c:v>2020-08-30 17:06:49.6240</c:v>
                </c:pt>
                <c:pt idx="1358">
                  <c:v>2020-08-30 17:06:49.6550</c:v>
                </c:pt>
                <c:pt idx="1359">
                  <c:v>2020-08-30 17:06:49.6840</c:v>
                </c:pt>
                <c:pt idx="1360">
                  <c:v>2020-08-30 17:06:49.7150</c:v>
                </c:pt>
                <c:pt idx="1361">
                  <c:v>2020-08-30 17:06:49.7440</c:v>
                </c:pt>
                <c:pt idx="1362">
                  <c:v>2020-08-30 17:06:49.7740</c:v>
                </c:pt>
                <c:pt idx="1363">
                  <c:v>2020-08-30 17:06:49.8040</c:v>
                </c:pt>
                <c:pt idx="1364">
                  <c:v>2020-08-30 17:06:49.8330</c:v>
                </c:pt>
                <c:pt idx="1365">
                  <c:v>2020-08-30 17:06:49.8630</c:v>
                </c:pt>
                <c:pt idx="1366">
                  <c:v>2020-08-30 17:06:49.8930</c:v>
                </c:pt>
                <c:pt idx="1367">
                  <c:v>2020-08-30 17:06:49.9230</c:v>
                </c:pt>
                <c:pt idx="1368">
                  <c:v>2020-08-30 17:06:49.9530</c:v>
                </c:pt>
                <c:pt idx="1369">
                  <c:v>2020-08-30 17:06:49.9830</c:v>
                </c:pt>
                <c:pt idx="1370">
                  <c:v>2020-08-30 17:06:50.0150</c:v>
                </c:pt>
                <c:pt idx="1371">
                  <c:v>2020-08-30 17:06:50.0440</c:v>
                </c:pt>
                <c:pt idx="1372">
                  <c:v>2020-08-30 17:06:50.0730</c:v>
                </c:pt>
                <c:pt idx="1373">
                  <c:v>2020-08-30 17:06:50.1030</c:v>
                </c:pt>
                <c:pt idx="1374">
                  <c:v>2020-08-30 17:06:50.1330</c:v>
                </c:pt>
                <c:pt idx="1375">
                  <c:v>2020-08-30 17:06:50.1640</c:v>
                </c:pt>
                <c:pt idx="1376">
                  <c:v>2020-08-30 17:06:50.1940</c:v>
                </c:pt>
                <c:pt idx="1377">
                  <c:v>2020-08-30 17:06:50.2230</c:v>
                </c:pt>
                <c:pt idx="1378">
                  <c:v>2020-08-30 17:06:50.2530</c:v>
                </c:pt>
                <c:pt idx="1379">
                  <c:v>2020-08-30 17:06:50.2830</c:v>
                </c:pt>
                <c:pt idx="1380">
                  <c:v>2020-08-30 17:06:50.3130</c:v>
                </c:pt>
                <c:pt idx="1381">
                  <c:v>2020-08-30 17:06:50.3420</c:v>
                </c:pt>
                <c:pt idx="1382">
                  <c:v>2020-08-30 17:06:50.3720</c:v>
                </c:pt>
                <c:pt idx="1383">
                  <c:v>2020-08-30 17:06:50.4020</c:v>
                </c:pt>
                <c:pt idx="1384">
                  <c:v>2020-08-30 17:06:50.4320</c:v>
                </c:pt>
                <c:pt idx="1385">
                  <c:v>2020-08-30 17:06:50.4620</c:v>
                </c:pt>
                <c:pt idx="1386">
                  <c:v>2020-08-30 17:06:50.4920</c:v>
                </c:pt>
                <c:pt idx="1387">
                  <c:v>2020-08-30 17:06:50.5220</c:v>
                </c:pt>
                <c:pt idx="1388">
                  <c:v>2020-08-30 17:06:50.5520</c:v>
                </c:pt>
                <c:pt idx="1389">
                  <c:v>2020-08-30 17:06:50.5820</c:v>
                </c:pt>
                <c:pt idx="1390">
                  <c:v>2020-08-30 17:06:50.6120</c:v>
                </c:pt>
                <c:pt idx="1391">
                  <c:v>2020-08-30 17:06:50.6420</c:v>
                </c:pt>
                <c:pt idx="1392">
                  <c:v>2020-08-30 17:06:50.6720</c:v>
                </c:pt>
                <c:pt idx="1393">
                  <c:v>2020-08-30 17:06:50.7020</c:v>
                </c:pt>
                <c:pt idx="1394">
                  <c:v>2020-08-30 17:06:50.7310</c:v>
                </c:pt>
                <c:pt idx="1395">
                  <c:v>2020-08-30 17:06:50.7620</c:v>
                </c:pt>
                <c:pt idx="1396">
                  <c:v>2020-08-30 17:06:50.7910</c:v>
                </c:pt>
                <c:pt idx="1397">
                  <c:v>2020-08-30 17:06:50.8210</c:v>
                </c:pt>
                <c:pt idx="1398">
                  <c:v>2020-08-30 17:06:50.8510</c:v>
                </c:pt>
                <c:pt idx="1399">
                  <c:v>2020-08-30 17:06:50.8820</c:v>
                </c:pt>
                <c:pt idx="1400">
                  <c:v>2020-08-30 17:06:50.9110</c:v>
                </c:pt>
                <c:pt idx="1401">
                  <c:v>2020-08-30 17:06:50.9410</c:v>
                </c:pt>
                <c:pt idx="1402">
                  <c:v>2020-08-30 17:06:50.9710</c:v>
                </c:pt>
                <c:pt idx="1403">
                  <c:v>2020-08-30 17:06:51.0010</c:v>
                </c:pt>
                <c:pt idx="1404">
                  <c:v>2020-08-30 17:06:51.0320</c:v>
                </c:pt>
                <c:pt idx="1405">
                  <c:v>2020-08-30 17:06:51.0610</c:v>
                </c:pt>
                <c:pt idx="1406">
                  <c:v>2020-08-30 17:06:51.0910</c:v>
                </c:pt>
                <c:pt idx="1407">
                  <c:v>2020-08-30 17:06:51.1210</c:v>
                </c:pt>
                <c:pt idx="1408">
                  <c:v>2020-08-30 17:06:51.1510</c:v>
                </c:pt>
                <c:pt idx="1409">
                  <c:v>2020-08-30 17:06:51.1810</c:v>
                </c:pt>
                <c:pt idx="1410">
                  <c:v>2020-08-30 17:06:51.2110</c:v>
                </c:pt>
                <c:pt idx="1411">
                  <c:v>2020-08-30 17:06:51.2410</c:v>
                </c:pt>
                <c:pt idx="1412">
                  <c:v>2020-08-30 17:06:51.2710</c:v>
                </c:pt>
                <c:pt idx="1413">
                  <c:v>2020-08-30 17:06:51.3010</c:v>
                </c:pt>
                <c:pt idx="1414">
                  <c:v>2020-08-30 17:06:51.3300</c:v>
                </c:pt>
                <c:pt idx="1415">
                  <c:v>2020-08-30 17:06:51.3600</c:v>
                </c:pt>
                <c:pt idx="1416">
                  <c:v>2020-08-30 17:06:51.3900</c:v>
                </c:pt>
                <c:pt idx="1417">
                  <c:v>2020-08-30 17:06:51.4200</c:v>
                </c:pt>
                <c:pt idx="1418">
                  <c:v>2020-08-30 17:06:51.4510</c:v>
                </c:pt>
                <c:pt idx="1419">
                  <c:v>2020-08-30 17:06:51.4800</c:v>
                </c:pt>
                <c:pt idx="1420">
                  <c:v>2020-08-30 17:06:51.5100</c:v>
                </c:pt>
                <c:pt idx="1421">
                  <c:v>2020-08-30 17:06:51.5400</c:v>
                </c:pt>
                <c:pt idx="1422">
                  <c:v>2020-08-30 17:06:51.5700</c:v>
                </c:pt>
                <c:pt idx="1423">
                  <c:v>2020-08-30 17:06:51.6000</c:v>
                </c:pt>
                <c:pt idx="1424">
                  <c:v>2020-08-30 17:06:51.6300</c:v>
                </c:pt>
                <c:pt idx="1425">
                  <c:v>2020-08-30 17:06:51.6600</c:v>
                </c:pt>
                <c:pt idx="1426">
                  <c:v>2020-08-30 17:06:51.6900</c:v>
                </c:pt>
                <c:pt idx="1427">
                  <c:v>2020-08-30 17:06:51.7200</c:v>
                </c:pt>
                <c:pt idx="1428">
                  <c:v>2020-08-30 17:06:51.7490</c:v>
                </c:pt>
                <c:pt idx="1429">
                  <c:v>2020-08-30 17:06:51.7790</c:v>
                </c:pt>
                <c:pt idx="1430">
                  <c:v>2020-08-30 17:06:51.8090</c:v>
                </c:pt>
                <c:pt idx="1431">
                  <c:v>2020-08-30 17:06:51.8390</c:v>
                </c:pt>
                <c:pt idx="1432">
                  <c:v>2020-08-30 17:06:51.8690</c:v>
                </c:pt>
                <c:pt idx="1433">
                  <c:v>2020-08-30 17:06:51.8990</c:v>
                </c:pt>
                <c:pt idx="1434">
                  <c:v>2020-08-30 17:06:51.9290</c:v>
                </c:pt>
                <c:pt idx="1435">
                  <c:v>2020-08-30 17:06:51.9590</c:v>
                </c:pt>
                <c:pt idx="1436">
                  <c:v>2020-08-30 17:06:51.9890</c:v>
                </c:pt>
                <c:pt idx="1437">
                  <c:v>2020-08-30 17:06:52.0190</c:v>
                </c:pt>
                <c:pt idx="1438">
                  <c:v>2020-08-30 17:06:52.0490</c:v>
                </c:pt>
                <c:pt idx="1439">
                  <c:v>2020-08-30 17:06:52.0790</c:v>
                </c:pt>
                <c:pt idx="1440">
                  <c:v>2020-08-30 17:06:52.1090</c:v>
                </c:pt>
                <c:pt idx="1441">
                  <c:v>2020-08-30 17:06:52.1390</c:v>
                </c:pt>
                <c:pt idx="1442">
                  <c:v>2020-08-30 17:06:52.1690</c:v>
                </c:pt>
                <c:pt idx="1443">
                  <c:v>2020-08-30 17:06:52.1990</c:v>
                </c:pt>
                <c:pt idx="1444">
                  <c:v>2020-08-30 17:06:52.2290</c:v>
                </c:pt>
                <c:pt idx="1445">
                  <c:v>2020-08-30 17:06:52.2590</c:v>
                </c:pt>
                <c:pt idx="1446">
                  <c:v>2020-08-30 17:06:52.2880</c:v>
                </c:pt>
                <c:pt idx="1447">
                  <c:v>2020-08-30 17:06:52.3180</c:v>
                </c:pt>
                <c:pt idx="1448">
                  <c:v>2020-08-30 17:06:52.3480</c:v>
                </c:pt>
                <c:pt idx="1449">
                  <c:v>2020-08-30 17:06:52.3780</c:v>
                </c:pt>
                <c:pt idx="1450">
                  <c:v>2020-08-30 17:06:52.4080</c:v>
                </c:pt>
                <c:pt idx="1451">
                  <c:v>2020-08-30 17:06:52.4380</c:v>
                </c:pt>
                <c:pt idx="1452">
                  <c:v>2020-08-30 17:06:52.4680</c:v>
                </c:pt>
                <c:pt idx="1453">
                  <c:v>2020-08-30 17:06:52.4980</c:v>
                </c:pt>
                <c:pt idx="1454">
                  <c:v>2020-08-30 17:06:52.5280</c:v>
                </c:pt>
                <c:pt idx="1455">
                  <c:v>2020-08-30 17:06:52.5580</c:v>
                </c:pt>
                <c:pt idx="1456">
                  <c:v>2020-08-30 17:06:52.6810</c:v>
                </c:pt>
                <c:pt idx="1457">
                  <c:v>2020-08-30 17:06:52.6820</c:v>
                </c:pt>
                <c:pt idx="1458">
                  <c:v>2020-08-30 17:06:52.6830</c:v>
                </c:pt>
                <c:pt idx="1459">
                  <c:v>2020-08-30 17:06:52.6840</c:v>
                </c:pt>
                <c:pt idx="1460">
                  <c:v>2020-08-30 17:06:52.7090</c:v>
                </c:pt>
                <c:pt idx="1461">
                  <c:v>2020-08-30 17:06:52.7380</c:v>
                </c:pt>
                <c:pt idx="1462">
                  <c:v>2020-08-30 17:06:52.7670</c:v>
                </c:pt>
                <c:pt idx="1463">
                  <c:v>2020-08-30 17:06:52.7970</c:v>
                </c:pt>
                <c:pt idx="1464">
                  <c:v>2020-08-30 17:06:52.8270</c:v>
                </c:pt>
                <c:pt idx="1465">
                  <c:v>2020-08-30 17:06:52.8570</c:v>
                </c:pt>
                <c:pt idx="1466">
                  <c:v>2020-08-30 17:06:52.8870</c:v>
                </c:pt>
                <c:pt idx="1467">
                  <c:v>2020-08-30 17:06:52.9170</c:v>
                </c:pt>
                <c:pt idx="1468">
                  <c:v>2020-08-30 17:06:52.9470</c:v>
                </c:pt>
                <c:pt idx="1469">
                  <c:v>2020-08-30 17:06:52.9770</c:v>
                </c:pt>
                <c:pt idx="1470">
                  <c:v>2020-08-30 17:06:53.0070</c:v>
                </c:pt>
                <c:pt idx="1471">
                  <c:v>2020-08-30 17:06:53.0370</c:v>
                </c:pt>
                <c:pt idx="1472">
                  <c:v>2020-08-30 17:06:53.0670</c:v>
                </c:pt>
                <c:pt idx="1473">
                  <c:v>2020-08-30 17:06:53.0970</c:v>
                </c:pt>
                <c:pt idx="1474">
                  <c:v>2020-08-30 17:06:53.1270</c:v>
                </c:pt>
                <c:pt idx="1475">
                  <c:v>2020-08-30 17:06:53.1570</c:v>
                </c:pt>
                <c:pt idx="1476">
                  <c:v>2020-08-30 17:06:53.1860</c:v>
                </c:pt>
                <c:pt idx="1477">
                  <c:v>2020-08-30 17:06:53.2170</c:v>
                </c:pt>
                <c:pt idx="1478">
                  <c:v>2020-08-30 17:06:53.2460</c:v>
                </c:pt>
                <c:pt idx="1479">
                  <c:v>2020-08-30 17:06:53.2760</c:v>
                </c:pt>
                <c:pt idx="1480">
                  <c:v>2020-08-30 17:06:53.3060</c:v>
                </c:pt>
                <c:pt idx="1481">
                  <c:v>2020-08-30 17:06:53.3360</c:v>
                </c:pt>
                <c:pt idx="1482">
                  <c:v>2020-08-30 17:06:53.3660</c:v>
                </c:pt>
                <c:pt idx="1483">
                  <c:v>2020-08-30 17:06:53.3960</c:v>
                </c:pt>
                <c:pt idx="1484">
                  <c:v>2020-08-30 17:06:53.4260</c:v>
                </c:pt>
                <c:pt idx="1485">
                  <c:v>2020-08-30 17:06:53.4560</c:v>
                </c:pt>
                <c:pt idx="1486">
                  <c:v>2020-08-30 17:06:53.4860</c:v>
                </c:pt>
                <c:pt idx="1487">
                  <c:v>2020-08-30 17:06:53.5160</c:v>
                </c:pt>
                <c:pt idx="1488">
                  <c:v>2020-08-30 17:06:53.5460</c:v>
                </c:pt>
                <c:pt idx="1489">
                  <c:v>2020-08-30 17:06:53.5760</c:v>
                </c:pt>
                <c:pt idx="1490">
                  <c:v>2020-08-30 17:06:53.6060</c:v>
                </c:pt>
                <c:pt idx="1491">
                  <c:v>2020-08-30 17:06:53.6370</c:v>
                </c:pt>
                <c:pt idx="1492">
                  <c:v>2020-08-30 17:06:53.6660</c:v>
                </c:pt>
                <c:pt idx="1493">
                  <c:v>2020-08-30 17:06:53.6950</c:v>
                </c:pt>
                <c:pt idx="1494">
                  <c:v>2020-08-30 17:06:53.7250</c:v>
                </c:pt>
                <c:pt idx="1495">
                  <c:v>2020-08-30 17:06:53.7550</c:v>
                </c:pt>
                <c:pt idx="1496">
                  <c:v>2020-08-30 17:06:53.7850</c:v>
                </c:pt>
                <c:pt idx="1497">
                  <c:v>2020-08-30 17:06:53.8150</c:v>
                </c:pt>
                <c:pt idx="1498">
                  <c:v>2020-08-30 17:06:53.8450</c:v>
                </c:pt>
                <c:pt idx="1499">
                  <c:v>2020-08-30 17:06:53.8750</c:v>
                </c:pt>
                <c:pt idx="1500">
                  <c:v>2020-08-30 17:06:53.9050</c:v>
                </c:pt>
                <c:pt idx="1501">
                  <c:v>2020-08-30 17:06:53.9360</c:v>
                </c:pt>
                <c:pt idx="1502">
                  <c:v>2020-08-30 17:06:53.9650</c:v>
                </c:pt>
                <c:pt idx="1503">
                  <c:v>2020-08-30 17:06:53.9950</c:v>
                </c:pt>
                <c:pt idx="1504">
                  <c:v>2020-08-30 17:06:54.0260</c:v>
                </c:pt>
                <c:pt idx="1505">
                  <c:v>2020-08-30 17:06:54.0550</c:v>
                </c:pt>
                <c:pt idx="1506">
                  <c:v>2020-08-30 17:06:54.0850</c:v>
                </c:pt>
                <c:pt idx="1507">
                  <c:v>2020-08-30 17:06:54.1150</c:v>
                </c:pt>
                <c:pt idx="1508">
                  <c:v>2020-08-30 17:06:54.1450</c:v>
                </c:pt>
                <c:pt idx="1509">
                  <c:v>2020-08-30 17:06:54.1750</c:v>
                </c:pt>
                <c:pt idx="1510">
                  <c:v>2020-08-30 17:06:54.2050</c:v>
                </c:pt>
                <c:pt idx="1511">
                  <c:v>2020-08-30 17:06:54.2350</c:v>
                </c:pt>
                <c:pt idx="1512">
                  <c:v>2020-08-30 17:06:54.2650</c:v>
                </c:pt>
                <c:pt idx="1513">
                  <c:v>2020-08-30 17:06:54.2940</c:v>
                </c:pt>
                <c:pt idx="1514">
                  <c:v>2020-08-30 17:06:54.3250</c:v>
                </c:pt>
                <c:pt idx="1515">
                  <c:v>2020-08-30 17:06:54.3540</c:v>
                </c:pt>
                <c:pt idx="1516">
                  <c:v>2020-08-30 17:06:54.3850</c:v>
                </c:pt>
                <c:pt idx="1517">
                  <c:v>2020-08-30 17:06:54.4140</c:v>
                </c:pt>
                <c:pt idx="1518">
                  <c:v>2020-08-30 17:06:54.4440</c:v>
                </c:pt>
                <c:pt idx="1519">
                  <c:v>2020-08-30 17:06:54.4740</c:v>
                </c:pt>
                <c:pt idx="1520">
                  <c:v>2020-08-30 17:06:54.5060</c:v>
                </c:pt>
                <c:pt idx="1521">
                  <c:v>2020-08-30 17:06:54.5340</c:v>
                </c:pt>
                <c:pt idx="1522">
                  <c:v>2020-08-30 17:06:54.5640</c:v>
                </c:pt>
                <c:pt idx="1523">
                  <c:v>2020-08-30 17:06:54.5940</c:v>
                </c:pt>
                <c:pt idx="1524">
                  <c:v>2020-08-30 17:06:54.6240</c:v>
                </c:pt>
                <c:pt idx="1525">
                  <c:v>2020-08-30 17:06:54.6540</c:v>
                </c:pt>
                <c:pt idx="1526">
                  <c:v>2020-08-30 17:06:54.6840</c:v>
                </c:pt>
                <c:pt idx="1527">
                  <c:v>2020-08-30 17:06:54.7140</c:v>
                </c:pt>
                <c:pt idx="1528">
                  <c:v>2020-08-30 17:06:54.7440</c:v>
                </c:pt>
                <c:pt idx="1529">
                  <c:v>2020-08-30 17:06:54.7730</c:v>
                </c:pt>
                <c:pt idx="1530">
                  <c:v>2020-08-30 17:06:54.8030</c:v>
                </c:pt>
                <c:pt idx="1531">
                  <c:v>2020-08-30 17:06:54.8330</c:v>
                </c:pt>
                <c:pt idx="1532">
                  <c:v>2020-08-30 17:06:54.8630</c:v>
                </c:pt>
                <c:pt idx="1533">
                  <c:v>2020-08-30 17:06:54.8940</c:v>
                </c:pt>
                <c:pt idx="1534">
                  <c:v>2020-08-30 17:06:54.9230</c:v>
                </c:pt>
                <c:pt idx="1535">
                  <c:v>2020-08-30 17:06:54.9530</c:v>
                </c:pt>
                <c:pt idx="1536">
                  <c:v>2020-08-30 17:06:54.9830</c:v>
                </c:pt>
                <c:pt idx="1537">
                  <c:v>2020-08-30 17:06:55.0140</c:v>
                </c:pt>
                <c:pt idx="1538">
                  <c:v>2020-08-30 17:06:55.0440</c:v>
                </c:pt>
                <c:pt idx="1539">
                  <c:v>2020-08-30 17:06:55.0850</c:v>
                </c:pt>
                <c:pt idx="1540">
                  <c:v>2020-08-30 17:06:55.1030</c:v>
                </c:pt>
                <c:pt idx="1541">
                  <c:v>2020-08-30 17:06:55.1320</c:v>
                </c:pt>
                <c:pt idx="1542">
                  <c:v>2020-08-30 17:06:55.1620</c:v>
                </c:pt>
                <c:pt idx="1543">
                  <c:v>2020-08-30 17:06:55.1920</c:v>
                </c:pt>
                <c:pt idx="1544">
                  <c:v>2020-08-30 17:06:55.2230</c:v>
                </c:pt>
                <c:pt idx="1545">
                  <c:v>2020-08-30 17:06:55.2520</c:v>
                </c:pt>
                <c:pt idx="1546">
                  <c:v>2020-08-30 17:06:55.2830</c:v>
                </c:pt>
                <c:pt idx="1547">
                  <c:v>2020-08-30 17:06:55.3120</c:v>
                </c:pt>
                <c:pt idx="1548">
                  <c:v>2020-08-30 17:06:55.3420</c:v>
                </c:pt>
                <c:pt idx="1549">
                  <c:v>2020-08-30 17:06:55.3720</c:v>
                </c:pt>
                <c:pt idx="1550">
                  <c:v>2020-08-30 17:06:55.4040</c:v>
                </c:pt>
                <c:pt idx="1551">
                  <c:v>2020-08-30 17:06:55.4450</c:v>
                </c:pt>
                <c:pt idx="1552">
                  <c:v>2020-08-30 17:06:55.4680</c:v>
                </c:pt>
                <c:pt idx="1553">
                  <c:v>2020-08-30 17:06:55.4920</c:v>
                </c:pt>
                <c:pt idx="1554">
                  <c:v>2020-08-30 17:06:55.5220</c:v>
                </c:pt>
                <c:pt idx="1555">
                  <c:v>2020-08-30 17:06:55.5520</c:v>
                </c:pt>
                <c:pt idx="1556">
                  <c:v>2020-08-30 17:06:55.5820</c:v>
                </c:pt>
                <c:pt idx="1557">
                  <c:v>2020-08-30 17:06:55.6140</c:v>
                </c:pt>
                <c:pt idx="1558">
                  <c:v>2020-08-30 17:06:55.6430</c:v>
                </c:pt>
                <c:pt idx="1559">
                  <c:v>2020-08-30 17:06:55.6720</c:v>
                </c:pt>
                <c:pt idx="1560">
                  <c:v>2020-08-30 17:06:55.7020</c:v>
                </c:pt>
                <c:pt idx="1561">
                  <c:v>2020-08-30 17:06:55.7320</c:v>
                </c:pt>
                <c:pt idx="1562">
                  <c:v>2020-08-30 17:06:55.7630</c:v>
                </c:pt>
                <c:pt idx="1563">
                  <c:v>2020-08-30 17:06:55.7920</c:v>
                </c:pt>
                <c:pt idx="1564">
                  <c:v>2020-08-30 17:06:55.8220</c:v>
                </c:pt>
                <c:pt idx="1565">
                  <c:v>2020-08-30 17:06:55.8510</c:v>
                </c:pt>
                <c:pt idx="1566">
                  <c:v>2020-08-30 17:06:55.8810</c:v>
                </c:pt>
                <c:pt idx="1567">
                  <c:v>2020-08-30 17:06:55.9120</c:v>
                </c:pt>
                <c:pt idx="1568">
                  <c:v>2020-08-30 17:06:55.9420</c:v>
                </c:pt>
                <c:pt idx="1569">
                  <c:v>2020-08-30 17:06:55.9710</c:v>
                </c:pt>
                <c:pt idx="1570">
                  <c:v>2020-08-30 17:06:56.0010</c:v>
                </c:pt>
                <c:pt idx="1571">
                  <c:v>2020-08-30 17:06:56.0330</c:v>
                </c:pt>
                <c:pt idx="1572">
                  <c:v>2020-08-30 17:06:56.0670</c:v>
                </c:pt>
                <c:pt idx="1573">
                  <c:v>2020-08-30 17:06:56.1480</c:v>
                </c:pt>
                <c:pt idx="1574">
                  <c:v>2020-08-30 17:06:56.1490</c:v>
                </c:pt>
                <c:pt idx="1575">
                  <c:v>2020-08-30 17:06:56.1510</c:v>
                </c:pt>
                <c:pt idx="1576">
                  <c:v>2020-08-30 17:06:56.1810</c:v>
                </c:pt>
                <c:pt idx="1577">
                  <c:v>2020-08-30 17:06:56.2100</c:v>
                </c:pt>
                <c:pt idx="1578">
                  <c:v>2020-08-30 17:06:56.2420</c:v>
                </c:pt>
                <c:pt idx="1579">
                  <c:v>2020-08-30 17:06:56.2710</c:v>
                </c:pt>
                <c:pt idx="1580">
                  <c:v>2020-08-30 17:06:56.3010</c:v>
                </c:pt>
                <c:pt idx="1581">
                  <c:v>2020-08-30 17:06:56.3300</c:v>
                </c:pt>
                <c:pt idx="1582">
                  <c:v>2020-08-30 17:06:56.3600</c:v>
                </c:pt>
                <c:pt idx="1583">
                  <c:v>2020-08-30 17:06:56.3900</c:v>
                </c:pt>
                <c:pt idx="1584">
                  <c:v>2020-08-30 17:06:56.4200</c:v>
                </c:pt>
                <c:pt idx="1585">
                  <c:v>2020-08-30 17:06:56.4500</c:v>
                </c:pt>
                <c:pt idx="1586">
                  <c:v>2020-08-30 17:06:56.4800</c:v>
                </c:pt>
                <c:pt idx="1587">
                  <c:v>2020-08-30 17:06:56.5100</c:v>
                </c:pt>
                <c:pt idx="1588">
                  <c:v>2020-08-30 17:06:56.5400</c:v>
                </c:pt>
                <c:pt idx="1589">
                  <c:v>2020-08-30 17:06:56.5700</c:v>
                </c:pt>
                <c:pt idx="1590">
                  <c:v>2020-08-30 17:06:56.6000</c:v>
                </c:pt>
                <c:pt idx="1591">
                  <c:v>2020-08-30 17:06:56.6300</c:v>
                </c:pt>
                <c:pt idx="1592">
                  <c:v>2020-08-30 17:06:56.6600</c:v>
                </c:pt>
                <c:pt idx="1593">
                  <c:v>2020-08-30 17:06:56.6900</c:v>
                </c:pt>
                <c:pt idx="1594">
                  <c:v>2020-08-30 17:06:56.7200</c:v>
                </c:pt>
                <c:pt idx="1595">
                  <c:v>2020-08-30 17:06:56.7500</c:v>
                </c:pt>
                <c:pt idx="1596">
                  <c:v>2020-08-30 17:06:56.7790</c:v>
                </c:pt>
                <c:pt idx="1597">
                  <c:v>2020-08-30 17:06:56.8100</c:v>
                </c:pt>
                <c:pt idx="1598">
                  <c:v>2020-08-30 17:06:56.8390</c:v>
                </c:pt>
                <c:pt idx="1599">
                  <c:v>2020-08-30 17:06:56.8690</c:v>
                </c:pt>
                <c:pt idx="1600">
                  <c:v>2020-08-30 17:06:56.8990</c:v>
                </c:pt>
                <c:pt idx="1601">
                  <c:v>2020-08-30 17:06:56.9290</c:v>
                </c:pt>
                <c:pt idx="1602">
                  <c:v>2020-08-30 17:06:56.9590</c:v>
                </c:pt>
                <c:pt idx="1603">
                  <c:v>2020-08-30 17:06:56.9890</c:v>
                </c:pt>
                <c:pt idx="1604">
                  <c:v>2020-08-30 17:06:57.0200</c:v>
                </c:pt>
                <c:pt idx="1605">
                  <c:v>2020-08-30 17:06:57.0490</c:v>
                </c:pt>
                <c:pt idx="1606">
                  <c:v>2020-08-30 17:06:57.0790</c:v>
                </c:pt>
                <c:pt idx="1607">
                  <c:v>2020-08-30 17:06:57.1090</c:v>
                </c:pt>
                <c:pt idx="1608">
                  <c:v>2020-08-30 17:06:57.1380</c:v>
                </c:pt>
                <c:pt idx="1609">
                  <c:v>2020-08-30 17:06:57.1680</c:v>
                </c:pt>
                <c:pt idx="1610">
                  <c:v>2020-08-30 17:06:57.1990</c:v>
                </c:pt>
                <c:pt idx="1611">
                  <c:v>2020-08-30 17:06:57.2290</c:v>
                </c:pt>
                <c:pt idx="1612">
                  <c:v>2020-08-30 17:06:57.2590</c:v>
                </c:pt>
                <c:pt idx="1613">
                  <c:v>2020-08-30 17:06:57.2880</c:v>
                </c:pt>
                <c:pt idx="1614">
                  <c:v>2020-08-30 17:06:57.3190</c:v>
                </c:pt>
                <c:pt idx="1615">
                  <c:v>2020-08-30 17:06:57.3480</c:v>
                </c:pt>
                <c:pt idx="1616">
                  <c:v>2020-08-30 17:06:57.3780</c:v>
                </c:pt>
                <c:pt idx="1617">
                  <c:v>2020-08-30 17:06:57.4080</c:v>
                </c:pt>
                <c:pt idx="1618">
                  <c:v>2020-08-30 17:06:57.4380</c:v>
                </c:pt>
                <c:pt idx="1619">
                  <c:v>2020-08-30 17:06:57.4680</c:v>
                </c:pt>
                <c:pt idx="1620">
                  <c:v>2020-08-30 17:06:57.4980</c:v>
                </c:pt>
                <c:pt idx="1621">
                  <c:v>2020-08-30 17:06:57.5280</c:v>
                </c:pt>
                <c:pt idx="1622">
                  <c:v>2020-08-30 17:06:57.5580</c:v>
                </c:pt>
                <c:pt idx="1623">
                  <c:v>2020-08-30 17:06:57.5880</c:v>
                </c:pt>
                <c:pt idx="1624">
                  <c:v>2020-08-30 17:06:57.6180</c:v>
                </c:pt>
                <c:pt idx="1625">
                  <c:v>2020-08-30 17:06:57.6480</c:v>
                </c:pt>
                <c:pt idx="1626">
                  <c:v>2020-08-30 17:06:57.6770</c:v>
                </c:pt>
                <c:pt idx="1627">
                  <c:v>2020-08-30 17:06:57.7070</c:v>
                </c:pt>
                <c:pt idx="1628">
                  <c:v>2020-08-30 17:06:57.7380</c:v>
                </c:pt>
                <c:pt idx="1629">
                  <c:v>2020-08-30 17:06:57.7670</c:v>
                </c:pt>
                <c:pt idx="1630">
                  <c:v>2020-08-30 17:06:57.7970</c:v>
                </c:pt>
                <c:pt idx="1631">
                  <c:v>2020-08-30 17:06:57.8270</c:v>
                </c:pt>
                <c:pt idx="1632">
                  <c:v>2020-08-30 17:06:57.8570</c:v>
                </c:pt>
                <c:pt idx="1633">
                  <c:v>2020-08-30 17:06:57.8870</c:v>
                </c:pt>
                <c:pt idx="1634">
                  <c:v>2020-08-30 17:06:57.9170</c:v>
                </c:pt>
                <c:pt idx="1635">
                  <c:v>2020-08-30 17:06:57.9470</c:v>
                </c:pt>
                <c:pt idx="1636">
                  <c:v>2020-08-30 17:06:57.9770</c:v>
                </c:pt>
                <c:pt idx="1637">
                  <c:v>2020-08-30 17:06:58.0070</c:v>
                </c:pt>
                <c:pt idx="1638">
                  <c:v>2020-08-30 17:06:58.0370</c:v>
                </c:pt>
                <c:pt idx="1639">
                  <c:v>2020-08-30 17:06:58.0670</c:v>
                </c:pt>
                <c:pt idx="1640">
                  <c:v>2020-08-30 17:06:58.0970</c:v>
                </c:pt>
                <c:pt idx="1641">
                  <c:v>2020-08-30 17:06:58.1270</c:v>
                </c:pt>
                <c:pt idx="1642">
                  <c:v>2020-08-30 17:06:58.1560</c:v>
                </c:pt>
                <c:pt idx="1643">
                  <c:v>2020-08-30 17:06:58.1870</c:v>
                </c:pt>
                <c:pt idx="1644">
                  <c:v>2020-08-30 17:06:58.2170</c:v>
                </c:pt>
                <c:pt idx="1645">
                  <c:v>2020-08-30 17:06:58.2470</c:v>
                </c:pt>
                <c:pt idx="1646">
                  <c:v>2020-08-30 17:06:58.2760</c:v>
                </c:pt>
                <c:pt idx="1647">
                  <c:v>2020-08-30 17:06:58.3060</c:v>
                </c:pt>
                <c:pt idx="1648">
                  <c:v>2020-08-30 17:06:58.3370</c:v>
                </c:pt>
                <c:pt idx="1649">
                  <c:v>2020-08-30 17:06:58.3660</c:v>
                </c:pt>
                <c:pt idx="1650">
                  <c:v>2020-08-30 17:06:58.3960</c:v>
                </c:pt>
                <c:pt idx="1651">
                  <c:v>2020-08-30 17:06:58.4260</c:v>
                </c:pt>
                <c:pt idx="1652">
                  <c:v>2020-08-30 17:06:58.4560</c:v>
                </c:pt>
                <c:pt idx="1653">
                  <c:v>2020-08-30 17:06:58.4860</c:v>
                </c:pt>
                <c:pt idx="1654">
                  <c:v>2020-08-30 17:06:58.5160</c:v>
                </c:pt>
                <c:pt idx="1655">
                  <c:v>2020-08-30 17:06:58.5460</c:v>
                </c:pt>
                <c:pt idx="1656">
                  <c:v>2020-08-30 17:06:58.5760</c:v>
                </c:pt>
                <c:pt idx="1657">
                  <c:v>2020-08-30 17:06:58.6080</c:v>
                </c:pt>
                <c:pt idx="1658">
                  <c:v>2020-08-30 17:06:58.6360</c:v>
                </c:pt>
                <c:pt idx="1659">
                  <c:v>2020-08-30 17:06:58.6660</c:v>
                </c:pt>
                <c:pt idx="1660">
                  <c:v>2020-08-30 17:06:58.6950</c:v>
                </c:pt>
                <c:pt idx="1661">
                  <c:v>2020-08-30 17:06:58.7250</c:v>
                </c:pt>
                <c:pt idx="1662">
                  <c:v>2020-08-30 17:06:58.7550</c:v>
                </c:pt>
                <c:pt idx="1663">
                  <c:v>2020-08-30 17:06:58.7850</c:v>
                </c:pt>
                <c:pt idx="1664">
                  <c:v>2020-08-30 17:06:58.8150</c:v>
                </c:pt>
                <c:pt idx="1665">
                  <c:v>2020-08-30 17:06:58.8450</c:v>
                </c:pt>
                <c:pt idx="1666">
                  <c:v>2020-08-30 17:06:58.8750</c:v>
                </c:pt>
                <c:pt idx="1667">
                  <c:v>2020-08-30 17:06:58.9050</c:v>
                </c:pt>
                <c:pt idx="1668">
                  <c:v>2020-08-30 17:06:58.9350</c:v>
                </c:pt>
                <c:pt idx="1669">
                  <c:v>2020-08-30 17:06:58.9650</c:v>
                </c:pt>
                <c:pt idx="1670">
                  <c:v>2020-08-30 17:06:58.9950</c:v>
                </c:pt>
                <c:pt idx="1671">
                  <c:v>2020-08-30 17:06:59.0250</c:v>
                </c:pt>
                <c:pt idx="1672">
                  <c:v>2020-08-30 17:06:59.0550</c:v>
                </c:pt>
                <c:pt idx="1673">
                  <c:v>2020-08-30 17:06:59.0850</c:v>
                </c:pt>
                <c:pt idx="1674">
                  <c:v>2020-08-30 17:06:59.1150</c:v>
                </c:pt>
                <c:pt idx="1675">
                  <c:v>2020-08-30 17:06:59.1450</c:v>
                </c:pt>
                <c:pt idx="1676">
                  <c:v>2020-08-30 17:06:59.1750</c:v>
                </c:pt>
                <c:pt idx="1677">
                  <c:v>2020-08-30 17:06:59.2040</c:v>
                </c:pt>
                <c:pt idx="1678">
                  <c:v>2020-08-30 17:06:59.2370</c:v>
                </c:pt>
                <c:pt idx="1679">
                  <c:v>2020-08-30 17:06:59.2640</c:v>
                </c:pt>
                <c:pt idx="1680">
                  <c:v>2020-08-30 17:06:59.2950</c:v>
                </c:pt>
                <c:pt idx="1681">
                  <c:v>2020-08-30 17:06:59.3240</c:v>
                </c:pt>
                <c:pt idx="1682">
                  <c:v>2020-08-30 17:06:59.3540</c:v>
                </c:pt>
                <c:pt idx="1683">
                  <c:v>2020-08-30 17:06:59.3850</c:v>
                </c:pt>
                <c:pt idx="1684">
                  <c:v>2020-08-30 17:06:59.4140</c:v>
                </c:pt>
                <c:pt idx="1685">
                  <c:v>2020-08-30 17:06:59.5010</c:v>
                </c:pt>
                <c:pt idx="1686">
                  <c:v>2020-08-30 17:06:59.5010</c:v>
                </c:pt>
                <c:pt idx="1687">
                  <c:v>2020-08-30 17:06:59.5370</c:v>
                </c:pt>
                <c:pt idx="1688">
                  <c:v>2020-08-30 17:06:59.5370</c:v>
                </c:pt>
                <c:pt idx="1689">
                  <c:v>2020-08-30 17:06:59.5650</c:v>
                </c:pt>
                <c:pt idx="1690">
                  <c:v>2020-08-30 17:06:59.5940</c:v>
                </c:pt>
                <c:pt idx="1691">
                  <c:v>2020-08-30 17:06:59.6240</c:v>
                </c:pt>
                <c:pt idx="1692">
                  <c:v>2020-08-30 17:06:59.6530</c:v>
                </c:pt>
                <c:pt idx="1693">
                  <c:v>2020-08-30 17:06:59.6830</c:v>
                </c:pt>
                <c:pt idx="1694">
                  <c:v>2020-08-30 17:06:59.7140</c:v>
                </c:pt>
                <c:pt idx="1695">
                  <c:v>2020-08-30 17:06:59.7430</c:v>
                </c:pt>
                <c:pt idx="1696">
                  <c:v>2020-08-30 17:06:59.7730</c:v>
                </c:pt>
                <c:pt idx="1697">
                  <c:v>2020-08-30 17:06:59.8030</c:v>
                </c:pt>
                <c:pt idx="1698">
                  <c:v>2020-08-30 17:06:59.8330</c:v>
                </c:pt>
                <c:pt idx="1699">
                  <c:v>2020-08-30 17:06:59.8630</c:v>
                </c:pt>
                <c:pt idx="1700">
                  <c:v>2020-08-30 17:06:59.8930</c:v>
                </c:pt>
                <c:pt idx="1701">
                  <c:v>2020-08-30 17:06:59.9250</c:v>
                </c:pt>
                <c:pt idx="1702">
                  <c:v>2020-08-30 17:06:59.9530</c:v>
                </c:pt>
                <c:pt idx="1703">
                  <c:v>2020-08-30 17:06:59.9830</c:v>
                </c:pt>
                <c:pt idx="1704">
                  <c:v>2020-08-30 17:07:00.0130</c:v>
                </c:pt>
                <c:pt idx="1705">
                  <c:v>2020-08-30 17:07:00.0430</c:v>
                </c:pt>
                <c:pt idx="1706">
                  <c:v>2020-08-30 17:07:00.0730</c:v>
                </c:pt>
                <c:pt idx="1707">
                  <c:v>2020-08-30 17:07:00.1020</c:v>
                </c:pt>
                <c:pt idx="1708">
                  <c:v>2020-08-30 17:07:00.1330</c:v>
                </c:pt>
                <c:pt idx="1709">
                  <c:v>2020-08-30 17:07:00.1630</c:v>
                </c:pt>
                <c:pt idx="1710">
                  <c:v>2020-08-30 17:07:00.1930</c:v>
                </c:pt>
                <c:pt idx="1711">
                  <c:v>2020-08-30 17:07:00.2230</c:v>
                </c:pt>
                <c:pt idx="1712">
                  <c:v>2020-08-30 17:07:00.2580</c:v>
                </c:pt>
                <c:pt idx="1713">
                  <c:v>2020-08-30 17:07:00.2820</c:v>
                </c:pt>
                <c:pt idx="1714">
                  <c:v>2020-08-30 17:07:00.3130</c:v>
                </c:pt>
                <c:pt idx="1715">
                  <c:v>2020-08-30 17:07:00.3430</c:v>
                </c:pt>
                <c:pt idx="1716">
                  <c:v>2020-08-30 17:07:00.3720</c:v>
                </c:pt>
                <c:pt idx="1717">
                  <c:v>2020-08-30 17:07:00.4020</c:v>
                </c:pt>
                <c:pt idx="1718">
                  <c:v>2020-08-30 17:07:00.4320</c:v>
                </c:pt>
                <c:pt idx="1719">
                  <c:v>2020-08-30 17:07:00.4620</c:v>
                </c:pt>
                <c:pt idx="1720">
                  <c:v>2020-08-30 17:07:00.4920</c:v>
                </c:pt>
                <c:pt idx="1721">
                  <c:v>2020-08-30 17:07:00.5220</c:v>
                </c:pt>
                <c:pt idx="1722">
                  <c:v>2020-08-30 17:07:00.5520</c:v>
                </c:pt>
                <c:pt idx="1723">
                  <c:v>2020-08-30 17:07:00.5820</c:v>
                </c:pt>
                <c:pt idx="1724">
                  <c:v>2020-08-30 17:07:00.6110</c:v>
                </c:pt>
                <c:pt idx="1725">
                  <c:v>2020-08-30 17:07:00.6420</c:v>
                </c:pt>
                <c:pt idx="1726">
                  <c:v>2020-08-30 17:07:00.6720</c:v>
                </c:pt>
                <c:pt idx="1727">
                  <c:v>2020-08-30 17:07:00.7010</c:v>
                </c:pt>
                <c:pt idx="1728">
                  <c:v>2020-08-30 17:07:00.7310</c:v>
                </c:pt>
                <c:pt idx="1729">
                  <c:v>2020-08-30 17:07:00.7610</c:v>
                </c:pt>
                <c:pt idx="1730">
                  <c:v>2020-08-30 17:07:00.7910</c:v>
                </c:pt>
                <c:pt idx="1731">
                  <c:v>2020-08-30 17:07:00.8210</c:v>
                </c:pt>
                <c:pt idx="1732">
                  <c:v>2020-08-30 17:07:00.8510</c:v>
                </c:pt>
                <c:pt idx="1733">
                  <c:v>2020-08-30 17:07:00.8810</c:v>
                </c:pt>
                <c:pt idx="1734">
                  <c:v>2020-08-30 17:07:00.9110</c:v>
                </c:pt>
                <c:pt idx="1735">
                  <c:v>2020-08-30 17:07:00.9410</c:v>
                </c:pt>
                <c:pt idx="1736">
                  <c:v>2020-08-30 17:07:00.9710</c:v>
                </c:pt>
                <c:pt idx="1737">
                  <c:v>2020-08-30 17:07:01.0010</c:v>
                </c:pt>
                <c:pt idx="1738">
                  <c:v>2020-08-30 17:07:01.0360</c:v>
                </c:pt>
                <c:pt idx="1739">
                  <c:v>2020-08-30 17:07:01.0620</c:v>
                </c:pt>
                <c:pt idx="1740">
                  <c:v>2020-08-30 17:07:01.0920</c:v>
                </c:pt>
                <c:pt idx="1741">
                  <c:v>2020-08-30 17:07:01.1210</c:v>
                </c:pt>
                <c:pt idx="1742">
                  <c:v>2020-08-30 17:07:01.1500</c:v>
                </c:pt>
                <c:pt idx="1743">
                  <c:v>2020-08-30 17:07:01.1810</c:v>
                </c:pt>
                <c:pt idx="1744">
                  <c:v>2020-08-30 17:07:01.2100</c:v>
                </c:pt>
                <c:pt idx="1745">
                  <c:v>2020-08-30 17:07:01.2450</c:v>
                </c:pt>
                <c:pt idx="1746">
                  <c:v>2020-08-30 17:07:01.2720</c:v>
                </c:pt>
                <c:pt idx="1747">
                  <c:v>2020-08-30 17:07:01.3000</c:v>
                </c:pt>
                <c:pt idx="1748">
                  <c:v>2020-08-30 17:07:01.3310</c:v>
                </c:pt>
                <c:pt idx="1749">
                  <c:v>2020-08-30 17:07:01.3600</c:v>
                </c:pt>
                <c:pt idx="1750">
                  <c:v>2020-08-30 17:07:01.3900</c:v>
                </c:pt>
                <c:pt idx="1751">
                  <c:v>2020-08-30 17:07:01.4210</c:v>
                </c:pt>
                <c:pt idx="1752">
                  <c:v>2020-08-30 17:07:01.4500</c:v>
                </c:pt>
                <c:pt idx="1753">
                  <c:v>2020-08-30 17:07:01.4800</c:v>
                </c:pt>
                <c:pt idx="1754">
                  <c:v>2020-08-30 17:07:01.5100</c:v>
                </c:pt>
                <c:pt idx="1755">
                  <c:v>2020-08-30 17:07:01.5400</c:v>
                </c:pt>
                <c:pt idx="1756">
                  <c:v>2020-08-30 17:07:01.5700</c:v>
                </c:pt>
                <c:pt idx="1757">
                  <c:v>2020-08-30 17:07:01.6000</c:v>
                </c:pt>
                <c:pt idx="1758">
                  <c:v>2020-08-30 17:07:01.6300</c:v>
                </c:pt>
                <c:pt idx="1759">
                  <c:v>2020-08-30 17:07:01.6600</c:v>
                </c:pt>
                <c:pt idx="1760">
                  <c:v>2020-08-30 17:07:01.6890</c:v>
                </c:pt>
                <c:pt idx="1761">
                  <c:v>2020-08-30 17:07:01.7190</c:v>
                </c:pt>
                <c:pt idx="1762">
                  <c:v>2020-08-30 17:07:01.7490</c:v>
                </c:pt>
                <c:pt idx="1763">
                  <c:v>2020-08-30 17:07:01.7790</c:v>
                </c:pt>
                <c:pt idx="1764">
                  <c:v>2020-08-30 17:07:01.8090</c:v>
                </c:pt>
                <c:pt idx="1765">
                  <c:v>2020-08-30 17:07:01.8390</c:v>
                </c:pt>
                <c:pt idx="1766">
                  <c:v>2020-08-30 17:07:01.8690</c:v>
                </c:pt>
                <c:pt idx="1767">
                  <c:v>2020-08-30 17:07:01.9000</c:v>
                </c:pt>
                <c:pt idx="1768">
                  <c:v>2020-08-30 17:07:01.9360</c:v>
                </c:pt>
                <c:pt idx="1769">
                  <c:v>2020-08-30 17:07:01.9600</c:v>
                </c:pt>
                <c:pt idx="1770">
                  <c:v>2020-08-30 17:07:01.9900</c:v>
                </c:pt>
                <c:pt idx="1771">
                  <c:v>2020-08-30 17:07:02.0240</c:v>
                </c:pt>
                <c:pt idx="1772">
                  <c:v>2020-08-30 17:07:02.0500</c:v>
                </c:pt>
                <c:pt idx="1773">
                  <c:v>2020-08-30 17:07:02.0800</c:v>
                </c:pt>
                <c:pt idx="1774">
                  <c:v>2020-08-30 17:07:02.1090</c:v>
                </c:pt>
                <c:pt idx="1775">
                  <c:v>2020-08-30 17:07:02.1410</c:v>
                </c:pt>
                <c:pt idx="1776">
                  <c:v>2020-08-30 17:07:02.1690</c:v>
                </c:pt>
                <c:pt idx="1777">
                  <c:v>2020-08-30 17:07:02.1990</c:v>
                </c:pt>
                <c:pt idx="1778">
                  <c:v>2020-08-30 17:07:02.2280</c:v>
                </c:pt>
                <c:pt idx="1779">
                  <c:v>2020-08-30 17:07:02.2590</c:v>
                </c:pt>
                <c:pt idx="1780">
                  <c:v>2020-08-30 17:07:02.2900</c:v>
                </c:pt>
                <c:pt idx="1781">
                  <c:v>2020-08-30 17:07:02.3200</c:v>
                </c:pt>
                <c:pt idx="1782">
                  <c:v>2020-08-30 17:07:02.3490</c:v>
                </c:pt>
                <c:pt idx="1783">
                  <c:v>2020-08-30 17:07:02.3780</c:v>
                </c:pt>
                <c:pt idx="1784">
                  <c:v>2020-08-30 17:07:02.4080</c:v>
                </c:pt>
                <c:pt idx="1785">
                  <c:v>2020-08-30 17:07:02.4380</c:v>
                </c:pt>
                <c:pt idx="1786">
                  <c:v>2020-08-30 17:07:02.4700</c:v>
                </c:pt>
                <c:pt idx="1787">
                  <c:v>2020-08-30 17:07:02.4980</c:v>
                </c:pt>
                <c:pt idx="1788">
                  <c:v>2020-08-30 17:07:02.5290</c:v>
                </c:pt>
                <c:pt idx="1789">
                  <c:v>2020-08-30 17:07:02.5580</c:v>
                </c:pt>
                <c:pt idx="1790">
                  <c:v>2020-08-30 17:07:02.5900</c:v>
                </c:pt>
                <c:pt idx="1791">
                  <c:v>2020-08-30 17:07:02.6280</c:v>
                </c:pt>
                <c:pt idx="1792">
                  <c:v>2020-08-30 17:07:02.6480</c:v>
                </c:pt>
                <c:pt idx="1793">
                  <c:v>2020-08-30 17:07:02.6770</c:v>
                </c:pt>
                <c:pt idx="1794">
                  <c:v>2020-08-30 17:07:02.7070</c:v>
                </c:pt>
                <c:pt idx="1795">
                  <c:v>2020-08-30 17:07:02.7380</c:v>
                </c:pt>
                <c:pt idx="1796">
                  <c:v>2020-08-30 17:07:02.7670</c:v>
                </c:pt>
                <c:pt idx="1797">
                  <c:v>2020-08-30 17:07:02.7970</c:v>
                </c:pt>
                <c:pt idx="1798">
                  <c:v>2020-08-30 17:07:02.8270</c:v>
                </c:pt>
                <c:pt idx="1799">
                  <c:v>2020-08-30 17:07:02.8570</c:v>
                </c:pt>
                <c:pt idx="1800">
                  <c:v>2020-08-30 17:07:02.8870</c:v>
                </c:pt>
                <c:pt idx="1801">
                  <c:v>2020-08-30 17:07:02.9170</c:v>
                </c:pt>
                <c:pt idx="1802">
                  <c:v>2020-08-30 17:07:02.9470</c:v>
                </c:pt>
                <c:pt idx="1803">
                  <c:v>2020-08-30 17:07:02.9770</c:v>
                </c:pt>
                <c:pt idx="1804">
                  <c:v>2020-08-30 17:07:03.0070</c:v>
                </c:pt>
                <c:pt idx="1805">
                  <c:v>2020-08-30 17:07:03.0370</c:v>
                </c:pt>
                <c:pt idx="1806">
                  <c:v>2020-08-30 17:07:03.0670</c:v>
                </c:pt>
                <c:pt idx="1807">
                  <c:v>2020-08-30 17:07:03.0960</c:v>
                </c:pt>
                <c:pt idx="1808">
                  <c:v>2020-08-30 17:07:03.1270</c:v>
                </c:pt>
                <c:pt idx="1809">
                  <c:v>2020-08-30 17:07:03.1560</c:v>
                </c:pt>
                <c:pt idx="1810">
                  <c:v>2020-08-30 17:07:03.1860</c:v>
                </c:pt>
                <c:pt idx="1811">
                  <c:v>2020-08-30 17:07:03.2170</c:v>
                </c:pt>
                <c:pt idx="1812">
                  <c:v>2020-08-30 17:07:03.2470</c:v>
                </c:pt>
                <c:pt idx="1813">
                  <c:v>2020-08-30 17:07:03.2770</c:v>
                </c:pt>
                <c:pt idx="1814">
                  <c:v>2020-08-30 17:07:03.3060</c:v>
                </c:pt>
                <c:pt idx="1815">
                  <c:v>2020-08-30 17:07:03.3360</c:v>
                </c:pt>
                <c:pt idx="1816">
                  <c:v>2020-08-30 17:07:03.3660</c:v>
                </c:pt>
                <c:pt idx="1817">
                  <c:v>2020-08-30 17:07:03.3960</c:v>
                </c:pt>
                <c:pt idx="1818">
                  <c:v>2020-08-30 17:07:03.4260</c:v>
                </c:pt>
                <c:pt idx="1819">
                  <c:v>2020-08-30 17:07:03.4560</c:v>
                </c:pt>
                <c:pt idx="1820">
                  <c:v>2020-08-30 17:07:03.4860</c:v>
                </c:pt>
                <c:pt idx="1821">
                  <c:v>2020-08-30 17:07:03.5160</c:v>
                </c:pt>
                <c:pt idx="1822">
                  <c:v>2020-08-30 17:07:03.5460</c:v>
                </c:pt>
                <c:pt idx="1823">
                  <c:v>2020-08-30 17:07:03.5760</c:v>
                </c:pt>
                <c:pt idx="1824">
                  <c:v>2020-08-30 17:07:03.6070</c:v>
                </c:pt>
                <c:pt idx="1825">
                  <c:v>2020-08-30 17:07:03.6360</c:v>
                </c:pt>
                <c:pt idx="1826">
                  <c:v>2020-08-30 17:07:03.6650</c:v>
                </c:pt>
                <c:pt idx="1827">
                  <c:v>2020-08-30 17:07:03.6960</c:v>
                </c:pt>
                <c:pt idx="1828">
                  <c:v>2020-08-30 17:07:03.7250</c:v>
                </c:pt>
                <c:pt idx="1829">
                  <c:v>2020-08-30 17:07:03.7550</c:v>
                </c:pt>
                <c:pt idx="1830">
                  <c:v>2020-08-30 17:07:03.7850</c:v>
                </c:pt>
                <c:pt idx="1831">
                  <c:v>2020-08-30 17:07:03.8150</c:v>
                </c:pt>
                <c:pt idx="1832">
                  <c:v>2020-08-30 17:07:03.8450</c:v>
                </c:pt>
                <c:pt idx="1833">
                  <c:v>2020-08-30 17:07:03.8750</c:v>
                </c:pt>
                <c:pt idx="1834">
                  <c:v>2020-08-30 17:07:03.9050</c:v>
                </c:pt>
                <c:pt idx="1835">
                  <c:v>2020-08-30 17:07:03.9350</c:v>
                </c:pt>
                <c:pt idx="1836">
                  <c:v>2020-08-30 17:07:03.9650</c:v>
                </c:pt>
                <c:pt idx="1837">
                  <c:v>2020-08-30 17:07:03.9950</c:v>
                </c:pt>
                <c:pt idx="1838">
                  <c:v>2020-08-30 17:07:04.0250</c:v>
                </c:pt>
                <c:pt idx="1839">
                  <c:v>2020-08-30 17:07:04.0550</c:v>
                </c:pt>
                <c:pt idx="1840">
                  <c:v>2020-08-30 17:07:04.0850</c:v>
                </c:pt>
                <c:pt idx="1841">
                  <c:v>2020-08-30 17:07:04.1150</c:v>
                </c:pt>
                <c:pt idx="1842">
                  <c:v>2020-08-30 17:07:04.1440</c:v>
                </c:pt>
                <c:pt idx="1843">
                  <c:v>2020-08-30 17:07:04.1740</c:v>
                </c:pt>
                <c:pt idx="1844">
                  <c:v>2020-08-30 17:07:04.2040</c:v>
                </c:pt>
                <c:pt idx="1845">
                  <c:v>2020-08-30 17:07:04.2350</c:v>
                </c:pt>
                <c:pt idx="1846">
                  <c:v>2020-08-30 17:07:04.2640</c:v>
                </c:pt>
                <c:pt idx="1847">
                  <c:v>2020-08-30 17:07:04.2940</c:v>
                </c:pt>
                <c:pt idx="1848">
                  <c:v>2020-08-30 17:07:04.3240</c:v>
                </c:pt>
                <c:pt idx="1849">
                  <c:v>2020-08-30 17:07:04.3540</c:v>
                </c:pt>
                <c:pt idx="1850">
                  <c:v>2020-08-30 17:07:04.3840</c:v>
                </c:pt>
                <c:pt idx="1851">
                  <c:v>2020-08-30 17:07:04.4140</c:v>
                </c:pt>
                <c:pt idx="1852">
                  <c:v>2020-08-30 17:07:04.4440</c:v>
                </c:pt>
                <c:pt idx="1853">
                  <c:v>2020-08-30 17:07:04.4740</c:v>
                </c:pt>
                <c:pt idx="1854">
                  <c:v>2020-08-30 17:07:04.5040</c:v>
                </c:pt>
                <c:pt idx="1855">
                  <c:v>2020-08-30 17:07:04.5340</c:v>
                </c:pt>
                <c:pt idx="1856">
                  <c:v>2020-08-30 17:07:04.5630</c:v>
                </c:pt>
                <c:pt idx="1857">
                  <c:v>2020-08-30 17:07:04.5930</c:v>
                </c:pt>
                <c:pt idx="1858">
                  <c:v>2020-08-30 17:07:04.6230</c:v>
                </c:pt>
                <c:pt idx="1859">
                  <c:v>2020-08-30 17:07:04.6530</c:v>
                </c:pt>
                <c:pt idx="1860">
                  <c:v>2020-08-30 17:07:04.6830</c:v>
                </c:pt>
                <c:pt idx="1861">
                  <c:v>2020-08-30 17:07:04.7130</c:v>
                </c:pt>
                <c:pt idx="1862">
                  <c:v>2020-08-30 17:07:04.7430</c:v>
                </c:pt>
                <c:pt idx="1863">
                  <c:v>2020-08-30 17:07:04.7730</c:v>
                </c:pt>
                <c:pt idx="1864">
                  <c:v>2020-08-30 17:07:04.8030</c:v>
                </c:pt>
                <c:pt idx="1865">
                  <c:v>2020-08-30 17:07:04.8330</c:v>
                </c:pt>
                <c:pt idx="1866">
                  <c:v>2020-08-30 17:07:04.8630</c:v>
                </c:pt>
                <c:pt idx="1867">
                  <c:v>2020-08-30 17:07:04.8930</c:v>
                </c:pt>
                <c:pt idx="1868">
                  <c:v>2020-08-30 17:07:04.9230</c:v>
                </c:pt>
                <c:pt idx="1869">
                  <c:v>2020-08-30 17:07:05.0490</c:v>
                </c:pt>
                <c:pt idx="1870">
                  <c:v>2020-08-30 17:07:05.0490</c:v>
                </c:pt>
                <c:pt idx="1871">
                  <c:v>2020-08-30 17:07:05.0490</c:v>
                </c:pt>
                <c:pt idx="1872">
                  <c:v>2020-08-30 17:07:05.0490</c:v>
                </c:pt>
                <c:pt idx="1873">
                  <c:v>2020-08-30 17:07:05.1250</c:v>
                </c:pt>
                <c:pt idx="1874">
                  <c:v>2020-08-30 17:07:05.1250</c:v>
                </c:pt>
                <c:pt idx="1875">
                  <c:v>2020-08-30 17:07:05.1320</c:v>
                </c:pt>
                <c:pt idx="1876">
                  <c:v>2020-08-30 17:07:05.1620</c:v>
                </c:pt>
                <c:pt idx="1877">
                  <c:v>2020-08-30 17:07:05.1920</c:v>
                </c:pt>
                <c:pt idx="1878">
                  <c:v>2020-08-30 17:07:05.2220</c:v>
                </c:pt>
                <c:pt idx="1879">
                  <c:v>2020-08-30 17:07:05.2520</c:v>
                </c:pt>
                <c:pt idx="1880">
                  <c:v>2020-08-30 17:07:05.2820</c:v>
                </c:pt>
                <c:pt idx="1881">
                  <c:v>2020-08-30 17:07:05.3120</c:v>
                </c:pt>
                <c:pt idx="1882">
                  <c:v>2020-08-30 17:07:05.3420</c:v>
                </c:pt>
                <c:pt idx="1883">
                  <c:v>2020-08-30 17:07:05.3720</c:v>
                </c:pt>
                <c:pt idx="1884">
                  <c:v>2020-08-30 17:07:05.4020</c:v>
                </c:pt>
                <c:pt idx="1885">
                  <c:v>2020-08-30 17:07:05.4320</c:v>
                </c:pt>
                <c:pt idx="1886">
                  <c:v>2020-08-30 17:07:05.4620</c:v>
                </c:pt>
                <c:pt idx="1887">
                  <c:v>2020-08-30 17:07:05.4920</c:v>
                </c:pt>
                <c:pt idx="1888">
                  <c:v>2020-08-30 17:07:05.5220</c:v>
                </c:pt>
                <c:pt idx="1889">
                  <c:v>2020-08-30 17:07:05.5520</c:v>
                </c:pt>
                <c:pt idx="1890">
                  <c:v>2020-08-30 17:07:05.5810</c:v>
                </c:pt>
                <c:pt idx="1891">
                  <c:v>2020-08-30 17:07:05.6110</c:v>
                </c:pt>
                <c:pt idx="1892">
                  <c:v>2020-08-30 17:07:05.6420</c:v>
                </c:pt>
                <c:pt idx="1893">
                  <c:v>2020-08-30 17:07:05.6720</c:v>
                </c:pt>
                <c:pt idx="1894">
                  <c:v>2020-08-30 17:07:05.7010</c:v>
                </c:pt>
                <c:pt idx="1895">
                  <c:v>2020-08-30 17:07:05.7310</c:v>
                </c:pt>
                <c:pt idx="1896">
                  <c:v>2020-08-30 17:07:05.7630</c:v>
                </c:pt>
                <c:pt idx="1897">
                  <c:v>2020-08-30 17:07:05.7910</c:v>
                </c:pt>
                <c:pt idx="1898">
                  <c:v>2020-08-30 17:07:05.8210</c:v>
                </c:pt>
                <c:pt idx="1899">
                  <c:v>2020-08-30 17:07:05.8510</c:v>
                </c:pt>
                <c:pt idx="1900">
                  <c:v>2020-08-30 17:07:05.8810</c:v>
                </c:pt>
                <c:pt idx="1901">
                  <c:v>2020-08-30 17:07:05.9110</c:v>
                </c:pt>
                <c:pt idx="1902">
                  <c:v>2020-08-30 17:07:05.9410</c:v>
                </c:pt>
                <c:pt idx="1903">
                  <c:v>2020-08-30 17:07:05.9710</c:v>
                </c:pt>
                <c:pt idx="1904">
                  <c:v>2020-08-30 17:07:06.0030</c:v>
                </c:pt>
                <c:pt idx="1905">
                  <c:v>2020-08-30 17:07:06.0310</c:v>
                </c:pt>
                <c:pt idx="1906">
                  <c:v>2020-08-30 17:07:06.0610</c:v>
                </c:pt>
                <c:pt idx="1907">
                  <c:v>2020-08-30 17:07:06.0910</c:v>
                </c:pt>
                <c:pt idx="1908">
                  <c:v>2020-08-30 17:07:06.1200</c:v>
                </c:pt>
                <c:pt idx="1909">
                  <c:v>2020-08-30 17:07:06.1500</c:v>
                </c:pt>
                <c:pt idx="1910">
                  <c:v>2020-08-30 17:07:06.1810</c:v>
                </c:pt>
                <c:pt idx="1911">
                  <c:v>2020-08-30 17:07:06.2100</c:v>
                </c:pt>
                <c:pt idx="1912">
                  <c:v>2020-08-30 17:07:06.2410</c:v>
                </c:pt>
                <c:pt idx="1913">
                  <c:v>2020-08-30 17:07:06.2700</c:v>
                </c:pt>
                <c:pt idx="1914">
                  <c:v>2020-08-30 17:07:06.3000</c:v>
                </c:pt>
                <c:pt idx="1915">
                  <c:v>2020-08-30 17:07:06.3310</c:v>
                </c:pt>
                <c:pt idx="1916">
                  <c:v>2020-08-30 17:07:06.3600</c:v>
                </c:pt>
                <c:pt idx="1917">
                  <c:v>2020-08-30 17:07:06.3900</c:v>
                </c:pt>
                <c:pt idx="1918">
                  <c:v>2020-08-30 17:07:06.4200</c:v>
                </c:pt>
                <c:pt idx="1919">
                  <c:v>2020-08-30 17:07:06.4500</c:v>
                </c:pt>
                <c:pt idx="1920">
                  <c:v>2020-08-30 17:07:06.4800</c:v>
                </c:pt>
                <c:pt idx="1921">
                  <c:v>2020-08-30 17:07:06.5100</c:v>
                </c:pt>
                <c:pt idx="1922">
                  <c:v>2020-08-30 17:07:06.5400</c:v>
                </c:pt>
                <c:pt idx="1923">
                  <c:v>2020-08-30 17:07:06.5700</c:v>
                </c:pt>
                <c:pt idx="1924">
                  <c:v>2020-08-30 17:07:06.6000</c:v>
                </c:pt>
                <c:pt idx="1925">
                  <c:v>2020-08-30 17:07:06.6300</c:v>
                </c:pt>
                <c:pt idx="1926">
                  <c:v>2020-08-30 17:07:06.6590</c:v>
                </c:pt>
                <c:pt idx="1927">
                  <c:v>2020-08-30 17:07:06.6890</c:v>
                </c:pt>
                <c:pt idx="1928">
                  <c:v>2020-08-30 17:07:06.7190</c:v>
                </c:pt>
                <c:pt idx="1929">
                  <c:v>2020-08-30 17:07:06.7490</c:v>
                </c:pt>
                <c:pt idx="1930">
                  <c:v>2020-08-30 17:07:06.7790</c:v>
                </c:pt>
                <c:pt idx="1931">
                  <c:v>2020-08-30 17:07:06.8090</c:v>
                </c:pt>
                <c:pt idx="1932">
                  <c:v>2020-08-30 17:07:06.8390</c:v>
                </c:pt>
                <c:pt idx="1933">
                  <c:v>2020-08-30 17:07:06.8700</c:v>
                </c:pt>
                <c:pt idx="1934">
                  <c:v>2020-08-30 17:07:06.9060</c:v>
                </c:pt>
                <c:pt idx="1935">
                  <c:v>2020-08-30 17:07:06.9310</c:v>
                </c:pt>
                <c:pt idx="1936">
                  <c:v>2020-08-30 17:07:06.9620</c:v>
                </c:pt>
                <c:pt idx="1937">
                  <c:v>2020-08-30 17:07:06.9890</c:v>
                </c:pt>
                <c:pt idx="1938">
                  <c:v>2020-08-30 17:07:07.0190</c:v>
                </c:pt>
                <c:pt idx="1939">
                  <c:v>2020-08-30 17:07:07.0500</c:v>
                </c:pt>
                <c:pt idx="1940">
                  <c:v>2020-08-30 17:07:07.0890</c:v>
                </c:pt>
                <c:pt idx="1941">
                  <c:v>2020-08-30 17:07:07.1110</c:v>
                </c:pt>
                <c:pt idx="1942">
                  <c:v>2020-08-30 17:07:07.1390</c:v>
                </c:pt>
                <c:pt idx="1943">
                  <c:v>2020-08-30 17:07:07.1680</c:v>
                </c:pt>
                <c:pt idx="1944">
                  <c:v>2020-08-30 17:07:07.1990</c:v>
                </c:pt>
                <c:pt idx="1945">
                  <c:v>2020-08-30 17:07:07.2290</c:v>
                </c:pt>
                <c:pt idx="1946">
                  <c:v>2020-08-30 17:07:07.2580</c:v>
                </c:pt>
                <c:pt idx="1947">
                  <c:v>2020-08-30 17:07:07.2890</c:v>
                </c:pt>
                <c:pt idx="1948">
                  <c:v>2020-08-30 17:07:07.3180</c:v>
                </c:pt>
                <c:pt idx="1949">
                  <c:v>2020-08-30 17:07:07.3480</c:v>
                </c:pt>
                <c:pt idx="1950">
                  <c:v>2020-08-30 17:07:07.3780</c:v>
                </c:pt>
                <c:pt idx="1951">
                  <c:v>2020-08-30 17:07:07.4080</c:v>
                </c:pt>
                <c:pt idx="1952">
                  <c:v>2020-08-30 17:07:07.4380</c:v>
                </c:pt>
                <c:pt idx="1953">
                  <c:v>2020-08-30 17:07:07.4680</c:v>
                </c:pt>
                <c:pt idx="1954">
                  <c:v>2020-08-30 17:07:07.4990</c:v>
                </c:pt>
                <c:pt idx="1955">
                  <c:v>2020-08-30 17:07:07.5320</c:v>
                </c:pt>
                <c:pt idx="1956">
                  <c:v>2020-08-30 17:07:07.5860</c:v>
                </c:pt>
                <c:pt idx="1957">
                  <c:v>2020-08-30 17:07:07.5880</c:v>
                </c:pt>
                <c:pt idx="1958">
                  <c:v>2020-08-30 17:07:07.6170</c:v>
                </c:pt>
                <c:pt idx="1959">
                  <c:v>2020-08-30 17:07:07.6470</c:v>
                </c:pt>
                <c:pt idx="1960">
                  <c:v>2020-08-30 17:07:07.6810</c:v>
                </c:pt>
                <c:pt idx="1961">
                  <c:v>2020-08-30 17:07:07.7080</c:v>
                </c:pt>
                <c:pt idx="1962">
                  <c:v>2020-08-30 17:07:07.7370</c:v>
                </c:pt>
                <c:pt idx="1963">
                  <c:v>2020-08-30 17:07:07.7670</c:v>
                </c:pt>
                <c:pt idx="1964">
                  <c:v>2020-08-30 17:07:07.7970</c:v>
                </c:pt>
                <c:pt idx="1965">
                  <c:v>2020-08-30 17:07:07.8270</c:v>
                </c:pt>
                <c:pt idx="1966">
                  <c:v>2020-08-30 17:07:07.8570</c:v>
                </c:pt>
                <c:pt idx="1967">
                  <c:v>2020-08-30 17:07:07.8870</c:v>
                </c:pt>
                <c:pt idx="1968">
                  <c:v>2020-08-30 17:07:07.9170</c:v>
                </c:pt>
                <c:pt idx="1969">
                  <c:v>2020-08-30 17:07:07.9470</c:v>
                </c:pt>
                <c:pt idx="1970">
                  <c:v>2020-08-30 17:07:07.9770</c:v>
                </c:pt>
                <c:pt idx="1971">
                  <c:v>2020-08-30 17:07:08.0070</c:v>
                </c:pt>
                <c:pt idx="1972">
                  <c:v>2020-08-30 17:07:08.0370</c:v>
                </c:pt>
                <c:pt idx="1973">
                  <c:v>2020-08-30 17:07:08.0670</c:v>
                </c:pt>
                <c:pt idx="1974">
                  <c:v>2020-08-30 17:07:08.0960</c:v>
                </c:pt>
                <c:pt idx="1975">
                  <c:v>2020-08-30 17:07:08.1270</c:v>
                </c:pt>
                <c:pt idx="1976">
                  <c:v>2020-08-30 17:07:08.2310</c:v>
                </c:pt>
                <c:pt idx="1977">
                  <c:v>2020-08-30 17:07:08.2370</c:v>
                </c:pt>
                <c:pt idx="1978">
                  <c:v>2020-08-30 17:07:08.2410</c:v>
                </c:pt>
                <c:pt idx="1979">
                  <c:v>2020-08-30 17:07:08.2580</c:v>
                </c:pt>
                <c:pt idx="1980">
                  <c:v>2020-08-30 17:07:08.2770</c:v>
                </c:pt>
                <c:pt idx="1981">
                  <c:v>2020-08-30 17:07:08.3060</c:v>
                </c:pt>
                <c:pt idx="1982">
                  <c:v>2020-08-30 17:07:08.3360</c:v>
                </c:pt>
                <c:pt idx="1983">
                  <c:v>2020-08-30 17:07:08.3660</c:v>
                </c:pt>
                <c:pt idx="1984">
                  <c:v>2020-08-30 17:07:08.3960</c:v>
                </c:pt>
                <c:pt idx="1985">
                  <c:v>2020-08-30 17:07:08.4260</c:v>
                </c:pt>
                <c:pt idx="1986">
                  <c:v>2020-08-30 17:07:08.4560</c:v>
                </c:pt>
                <c:pt idx="1987">
                  <c:v>2020-08-30 17:07:08.4860</c:v>
                </c:pt>
                <c:pt idx="1988">
                  <c:v>2020-08-30 17:07:08.5160</c:v>
                </c:pt>
                <c:pt idx="1989">
                  <c:v>2020-08-30 17:07:08.5450</c:v>
                </c:pt>
                <c:pt idx="1990">
                  <c:v>2020-08-30 17:07:08.5750</c:v>
                </c:pt>
                <c:pt idx="1991">
                  <c:v>2020-08-30 17:07:08.6050</c:v>
                </c:pt>
                <c:pt idx="1992">
                  <c:v>2020-08-30 17:07:08.6370</c:v>
                </c:pt>
                <c:pt idx="1993">
                  <c:v>2020-08-30 17:07:08.6650</c:v>
                </c:pt>
                <c:pt idx="1994">
                  <c:v>2020-08-30 17:07:08.6950</c:v>
                </c:pt>
                <c:pt idx="1995">
                  <c:v>2020-08-30 17:07:08.7250</c:v>
                </c:pt>
                <c:pt idx="1996">
                  <c:v>2020-08-30 17:07:08.7550</c:v>
                </c:pt>
                <c:pt idx="1997">
                  <c:v>2020-08-30 17:07:08.7850</c:v>
                </c:pt>
                <c:pt idx="1998">
                  <c:v>2020-08-30 17:07:08.8150</c:v>
                </c:pt>
                <c:pt idx="1999">
                  <c:v>2020-08-30 17:07:08.8450</c:v>
                </c:pt>
                <c:pt idx="2000">
                  <c:v>2020-08-30 17:07:08.8750</c:v>
                </c:pt>
                <c:pt idx="2001">
                  <c:v>2020-08-30 17:07:08.9050</c:v>
                </c:pt>
                <c:pt idx="2002">
                  <c:v>2020-08-30 17:07:08.9350</c:v>
                </c:pt>
                <c:pt idx="2003">
                  <c:v>2020-08-30 17:07:08.9650</c:v>
                </c:pt>
                <c:pt idx="2004">
                  <c:v>2020-08-30 17:07:08.9950</c:v>
                </c:pt>
                <c:pt idx="2005">
                  <c:v>2020-08-30 17:07:09.0250</c:v>
                </c:pt>
                <c:pt idx="2006">
                  <c:v>2020-08-30 17:07:09.0550</c:v>
                </c:pt>
                <c:pt idx="2007">
                  <c:v>2020-08-30 17:07:09.0840</c:v>
                </c:pt>
                <c:pt idx="2008">
                  <c:v>2020-08-30 17:07:09.1140</c:v>
                </c:pt>
                <c:pt idx="2009">
                  <c:v>2020-08-30 17:07:09.1440</c:v>
                </c:pt>
                <c:pt idx="2010">
                  <c:v>2020-08-30 17:07:09.1740</c:v>
                </c:pt>
                <c:pt idx="2011">
                  <c:v>2020-08-30 17:07:09.2040</c:v>
                </c:pt>
                <c:pt idx="2012">
                  <c:v>2020-08-30 17:07:09.2340</c:v>
                </c:pt>
                <c:pt idx="2013">
                  <c:v>2020-08-30 17:07:09.2650</c:v>
                </c:pt>
                <c:pt idx="2014">
                  <c:v>2020-08-30 17:07:09.2960</c:v>
                </c:pt>
                <c:pt idx="2015">
                  <c:v>2020-08-30 17:07:09.3240</c:v>
                </c:pt>
                <c:pt idx="2016">
                  <c:v>2020-08-30 17:07:09.3620</c:v>
                </c:pt>
                <c:pt idx="2017">
                  <c:v>2020-08-30 17:07:09.3850</c:v>
                </c:pt>
                <c:pt idx="2018">
                  <c:v>2020-08-30 17:07:09.4200</c:v>
                </c:pt>
                <c:pt idx="2019">
                  <c:v>2020-08-30 17:07:09.4440</c:v>
                </c:pt>
                <c:pt idx="2020">
                  <c:v>2020-08-30 17:07:09.4740</c:v>
                </c:pt>
                <c:pt idx="2021">
                  <c:v>2020-08-30 17:07:09.5030</c:v>
                </c:pt>
                <c:pt idx="2022">
                  <c:v>2020-08-30 17:07:09.5330</c:v>
                </c:pt>
                <c:pt idx="2023">
                  <c:v>2020-08-30 17:07:09.5650</c:v>
                </c:pt>
                <c:pt idx="2024">
                  <c:v>2020-08-30 17:07:09.5930</c:v>
                </c:pt>
                <c:pt idx="2025">
                  <c:v>2020-08-30 17:07:09.6230</c:v>
                </c:pt>
                <c:pt idx="2026">
                  <c:v>2020-08-30 17:07:09.6540</c:v>
                </c:pt>
                <c:pt idx="2027">
                  <c:v>2020-08-30 17:07:09.6870</c:v>
                </c:pt>
                <c:pt idx="2028">
                  <c:v>2020-08-30 17:07:09.7180</c:v>
                </c:pt>
                <c:pt idx="2029">
                  <c:v>2020-08-30 17:07:09.7430</c:v>
                </c:pt>
                <c:pt idx="2030">
                  <c:v>2020-08-30 17:07:09.7730</c:v>
                </c:pt>
                <c:pt idx="2031">
                  <c:v>2020-08-30 17:07:09.8040</c:v>
                </c:pt>
                <c:pt idx="2032">
                  <c:v>2020-08-30 17:07:09.8330</c:v>
                </c:pt>
                <c:pt idx="2033">
                  <c:v>2020-08-30 17:07:09.8630</c:v>
                </c:pt>
                <c:pt idx="2034">
                  <c:v>2020-08-30 17:07:09.8930</c:v>
                </c:pt>
                <c:pt idx="2035">
                  <c:v>2020-08-30 17:07:09.9230</c:v>
                </c:pt>
                <c:pt idx="2036">
                  <c:v>2020-08-30 17:07:09.9530</c:v>
                </c:pt>
                <c:pt idx="2037">
                  <c:v>2020-08-30 17:07:09.9830</c:v>
                </c:pt>
                <c:pt idx="2038">
                  <c:v>2020-08-30 17:07:10.0170</c:v>
                </c:pt>
                <c:pt idx="2039">
                  <c:v>2020-08-30 17:07:10.0430</c:v>
                </c:pt>
                <c:pt idx="2040">
                  <c:v>2020-08-30 17:07:10.0730</c:v>
                </c:pt>
                <c:pt idx="2041">
                  <c:v>2020-08-30 17:07:10.1030</c:v>
                </c:pt>
                <c:pt idx="2042">
                  <c:v>2020-08-30 17:07:10.1330</c:v>
                </c:pt>
                <c:pt idx="2043">
                  <c:v>2020-08-30 17:07:10.1620</c:v>
                </c:pt>
                <c:pt idx="2044">
                  <c:v>2020-08-30 17:07:10.1920</c:v>
                </c:pt>
                <c:pt idx="2045">
                  <c:v>2020-08-30 17:07:10.2220</c:v>
                </c:pt>
                <c:pt idx="2046">
                  <c:v>2020-08-30 17:07:10.2540</c:v>
                </c:pt>
                <c:pt idx="2047">
                  <c:v>2020-08-30 17:07:10.2820</c:v>
                </c:pt>
                <c:pt idx="2048">
                  <c:v>2020-08-30 17:07:10.3120</c:v>
                </c:pt>
                <c:pt idx="2049">
                  <c:v>2020-08-30 17:07:10.3420</c:v>
                </c:pt>
                <c:pt idx="2050">
                  <c:v>2020-08-30 17:07:10.3720</c:v>
                </c:pt>
                <c:pt idx="2051">
                  <c:v>2020-08-30 17:07:10.4030</c:v>
                </c:pt>
                <c:pt idx="2052">
                  <c:v>2020-08-30 17:07:10.4320</c:v>
                </c:pt>
                <c:pt idx="2053">
                  <c:v>2020-08-30 17:07:10.4620</c:v>
                </c:pt>
                <c:pt idx="2054">
                  <c:v>2020-08-30 17:07:10.4920</c:v>
                </c:pt>
                <c:pt idx="2055">
                  <c:v>2020-08-30 17:07:10.5220</c:v>
                </c:pt>
                <c:pt idx="2056">
                  <c:v>2020-08-30 17:07:10.5520</c:v>
                </c:pt>
                <c:pt idx="2057">
                  <c:v>2020-08-30 17:07:10.5830</c:v>
                </c:pt>
                <c:pt idx="2058">
                  <c:v>2020-08-30 17:07:10.6120</c:v>
                </c:pt>
                <c:pt idx="2059">
                  <c:v>2020-08-30 17:07:10.6420</c:v>
                </c:pt>
                <c:pt idx="2060">
                  <c:v>2020-08-30 17:07:10.6720</c:v>
                </c:pt>
                <c:pt idx="2061">
                  <c:v>2020-08-30 17:07:10.7040</c:v>
                </c:pt>
                <c:pt idx="2062">
                  <c:v>2020-08-30 17:07:10.7310</c:v>
                </c:pt>
                <c:pt idx="2063">
                  <c:v>2020-08-30 17:07:10.7610</c:v>
                </c:pt>
                <c:pt idx="2064">
                  <c:v>2020-08-30 17:07:10.7910</c:v>
                </c:pt>
                <c:pt idx="2065">
                  <c:v>2020-08-30 17:07:10.8230</c:v>
                </c:pt>
              </c:strCache>
            </c:strRef>
          </c:xVal>
          <c:yVal>
            <c:numRef>
              <c:f>Sheet1!$C$2:$C$2067</c:f>
              <c:numCache>
                <c:formatCode>General</c:formatCode>
                <c:ptCount val="2066"/>
                <c:pt idx="0">
                  <c:v>-8.4342017769813496E-2</c:v>
                </c:pt>
                <c:pt idx="1">
                  <c:v>-0.14191611111163999</c:v>
                </c:pt>
                <c:pt idx="2">
                  <c:v>-8.7053112685680306E-2</c:v>
                </c:pt>
                <c:pt idx="3">
                  <c:v>-7.0835530757903997E-2</c:v>
                </c:pt>
                <c:pt idx="4">
                  <c:v>-2.1101796999573701E-2</c:v>
                </c:pt>
                <c:pt idx="5">
                  <c:v>-3.4271962940692902E-3</c:v>
                </c:pt>
                <c:pt idx="6">
                  <c:v>7.0550888776779105E-2</c:v>
                </c:pt>
                <c:pt idx="7">
                  <c:v>3.8789499551057802E-2</c:v>
                </c:pt>
                <c:pt idx="8">
                  <c:v>-7.1538075804710305E-2</c:v>
                </c:pt>
                <c:pt idx="9">
                  <c:v>-0.22586560249328599</c:v>
                </c:pt>
                <c:pt idx="10">
                  <c:v>-0.34132429957389798</c:v>
                </c:pt>
                <c:pt idx="11">
                  <c:v>-0.34116929769515902</c:v>
                </c:pt>
                <c:pt idx="12">
                  <c:v>-0.53406065702438299</c:v>
                </c:pt>
                <c:pt idx="13">
                  <c:v>-1.0181759595870901</c:v>
                </c:pt>
                <c:pt idx="14">
                  <c:v>-1.2701491117477399</c:v>
                </c:pt>
                <c:pt idx="15">
                  <c:v>-1.07362568378448</c:v>
                </c:pt>
                <c:pt idx="16">
                  <c:v>-0.80748212337493896</c:v>
                </c:pt>
                <c:pt idx="17">
                  <c:v>-0.63353270292282104</c:v>
                </c:pt>
                <c:pt idx="18">
                  <c:v>-0.36025536060333202</c:v>
                </c:pt>
                <c:pt idx="19">
                  <c:v>-0.27135425806045499</c:v>
                </c:pt>
                <c:pt idx="20">
                  <c:v>-0.43379190564155501</c:v>
                </c:pt>
                <c:pt idx="21">
                  <c:v>-0.30149510502815202</c:v>
                </c:pt>
                <c:pt idx="22">
                  <c:v>-0.12984585762023901</c:v>
                </c:pt>
                <c:pt idx="23">
                  <c:v>-0.22614257037639601</c:v>
                </c:pt>
                <c:pt idx="24">
                  <c:v>-0.38170206546783397</c:v>
                </c:pt>
                <c:pt idx="25">
                  <c:v>-0.622672319412231</c:v>
                </c:pt>
                <c:pt idx="26">
                  <c:v>-0.14957295358181</c:v>
                </c:pt>
                <c:pt idx="27">
                  <c:v>-0.26904344558715798</c:v>
                </c:pt>
                <c:pt idx="28">
                  <c:v>-0.67127180099487305</c:v>
                </c:pt>
                <c:pt idx="29">
                  <c:v>-1.13279676437377</c:v>
                </c:pt>
                <c:pt idx="30">
                  <c:v>-0.56523990631103505</c:v>
                </c:pt>
                <c:pt idx="31">
                  <c:v>-0.90163606405258101</c:v>
                </c:pt>
                <c:pt idx="32">
                  <c:v>7.9688727855682304E-2</c:v>
                </c:pt>
                <c:pt idx="33">
                  <c:v>2.7044444084167401</c:v>
                </c:pt>
                <c:pt idx="34">
                  <c:v>2.0886321067810001</c:v>
                </c:pt>
                <c:pt idx="35">
                  <c:v>2.2680633068084699</c:v>
                </c:pt>
                <c:pt idx="36">
                  <c:v>1.30785501003265</c:v>
                </c:pt>
                <c:pt idx="37">
                  <c:v>1.5299378633499101</c:v>
                </c:pt>
                <c:pt idx="38">
                  <c:v>0.38831046223640397</c:v>
                </c:pt>
                <c:pt idx="39">
                  <c:v>-0.17900541424751201</c:v>
                </c:pt>
                <c:pt idx="40">
                  <c:v>0.20279814302921201</c:v>
                </c:pt>
                <c:pt idx="41">
                  <c:v>0.481215119361877</c:v>
                </c:pt>
                <c:pt idx="42">
                  <c:v>1.3495297431945801</c:v>
                </c:pt>
                <c:pt idx="43">
                  <c:v>-0.99378192424774103</c:v>
                </c:pt>
                <c:pt idx="44">
                  <c:v>-0.298022091388702</c:v>
                </c:pt>
                <c:pt idx="45">
                  <c:v>5.6746128946542698E-2</c:v>
                </c:pt>
                <c:pt idx="46">
                  <c:v>0.105486504733562</c:v>
                </c:pt>
                <c:pt idx="47">
                  <c:v>-0.28805786371231001</c:v>
                </c:pt>
                <c:pt idx="48">
                  <c:v>-6.7378483712673104E-2</c:v>
                </c:pt>
                <c:pt idx="49">
                  <c:v>-0.46651309728622398</c:v>
                </c:pt>
                <c:pt idx="50">
                  <c:v>-0.66537821292877197</c:v>
                </c:pt>
                <c:pt idx="51">
                  <c:v>-0.62990039587020796</c:v>
                </c:pt>
                <c:pt idx="52">
                  <c:v>-0.40447688102722101</c:v>
                </c:pt>
                <c:pt idx="53">
                  <c:v>-0.20844426751136699</c:v>
                </c:pt>
                <c:pt idx="54">
                  <c:v>-9.1595403850078499E-2</c:v>
                </c:pt>
                <c:pt idx="55">
                  <c:v>5.84859699010849E-2</c:v>
                </c:pt>
                <c:pt idx="56">
                  <c:v>0.14236594736576</c:v>
                </c:pt>
                <c:pt idx="57">
                  <c:v>0.27265045046806302</c:v>
                </c:pt>
                <c:pt idx="58">
                  <c:v>0.35598927736282299</c:v>
                </c:pt>
                <c:pt idx="59">
                  <c:v>0.248965889215469</c:v>
                </c:pt>
                <c:pt idx="60">
                  <c:v>0.25325784087181002</c:v>
                </c:pt>
                <c:pt idx="61">
                  <c:v>0.319620370864868</c:v>
                </c:pt>
                <c:pt idx="62">
                  <c:v>0.24737438559532099</c:v>
                </c:pt>
                <c:pt idx="63">
                  <c:v>8.3724483847618103E-2</c:v>
                </c:pt>
                <c:pt idx="64">
                  <c:v>0.30871391296386702</c:v>
                </c:pt>
                <c:pt idx="65">
                  <c:v>0.22092281281948001</c:v>
                </c:pt>
                <c:pt idx="66">
                  <c:v>0.32566812634468001</c:v>
                </c:pt>
                <c:pt idx="67">
                  <c:v>0.44733518362045199</c:v>
                </c:pt>
                <c:pt idx="68">
                  <c:v>0.35449260473251298</c:v>
                </c:pt>
                <c:pt idx="69">
                  <c:v>2.7496632188558499E-2</c:v>
                </c:pt>
                <c:pt idx="70">
                  <c:v>8.0419503152370397E-2</c:v>
                </c:pt>
                <c:pt idx="71">
                  <c:v>3.3147327601909603E-2</c:v>
                </c:pt>
                <c:pt idx="72">
                  <c:v>-0.212975367903709</c:v>
                </c:pt>
                <c:pt idx="73">
                  <c:v>-0.33577877283096302</c:v>
                </c:pt>
                <c:pt idx="74">
                  <c:v>-0.29242038726806602</c:v>
                </c:pt>
                <c:pt idx="75">
                  <c:v>-0.13735571503639199</c:v>
                </c:pt>
                <c:pt idx="76">
                  <c:v>-9.9017098546028096E-2</c:v>
                </c:pt>
                <c:pt idx="77">
                  <c:v>-9.2737898230552604E-2</c:v>
                </c:pt>
                <c:pt idx="78">
                  <c:v>-0.191386193037033</c:v>
                </c:pt>
                <c:pt idx="79">
                  <c:v>-0.302008837461471</c:v>
                </c:pt>
                <c:pt idx="80">
                  <c:v>-9.4852447509765597E-2</c:v>
                </c:pt>
                <c:pt idx="81">
                  <c:v>0.28777906298637301</c:v>
                </c:pt>
                <c:pt idx="82">
                  <c:v>0.132039815187454</c:v>
                </c:pt>
                <c:pt idx="83">
                  <c:v>-0.54748940467834395</c:v>
                </c:pt>
                <c:pt idx="84">
                  <c:v>-0.66436088085174505</c:v>
                </c:pt>
                <c:pt idx="85">
                  <c:v>-0.656716048717498</c:v>
                </c:pt>
                <c:pt idx="86">
                  <c:v>-0.32704919576644897</c:v>
                </c:pt>
                <c:pt idx="87">
                  <c:v>0.380247741937637</c:v>
                </c:pt>
                <c:pt idx="88">
                  <c:v>0.94038057327270497</c:v>
                </c:pt>
                <c:pt idx="89">
                  <c:v>1.5165145397186199</c:v>
                </c:pt>
                <c:pt idx="90">
                  <c:v>1.5917234420776301</c:v>
                </c:pt>
                <c:pt idx="91">
                  <c:v>1.2872948646545399</c:v>
                </c:pt>
                <c:pt idx="92">
                  <c:v>1.3417003154754601</c:v>
                </c:pt>
                <c:pt idx="93">
                  <c:v>1.1054891347885101</c:v>
                </c:pt>
                <c:pt idx="94">
                  <c:v>0.87411206960678101</c:v>
                </c:pt>
                <c:pt idx="95">
                  <c:v>0.94483870267867998</c:v>
                </c:pt>
                <c:pt idx="96">
                  <c:v>0.84889489412307695</c:v>
                </c:pt>
                <c:pt idx="97">
                  <c:v>0.48511239886283802</c:v>
                </c:pt>
                <c:pt idx="98">
                  <c:v>0.75298303365707397</c:v>
                </c:pt>
                <c:pt idx="99">
                  <c:v>0.59834444522857599</c:v>
                </c:pt>
                <c:pt idx="100">
                  <c:v>0.25829574465751598</c:v>
                </c:pt>
                <c:pt idx="101">
                  <c:v>0.61408370733261097</c:v>
                </c:pt>
                <c:pt idx="102">
                  <c:v>1.1168013811111399</c:v>
                </c:pt>
                <c:pt idx="103">
                  <c:v>0.65253496170043901</c:v>
                </c:pt>
                <c:pt idx="104">
                  <c:v>0.240859240293502</c:v>
                </c:pt>
                <c:pt idx="105">
                  <c:v>0.77936398983001698</c:v>
                </c:pt>
                <c:pt idx="106">
                  <c:v>0.68618667125701904</c:v>
                </c:pt>
                <c:pt idx="107">
                  <c:v>0.33600145578384399</c:v>
                </c:pt>
                <c:pt idx="108">
                  <c:v>0.43545907735824502</c:v>
                </c:pt>
                <c:pt idx="109">
                  <c:v>0.36806538701057401</c:v>
                </c:pt>
                <c:pt idx="110">
                  <c:v>0.24954193830490101</c:v>
                </c:pt>
                <c:pt idx="111">
                  <c:v>-0.296532303094863</c:v>
                </c:pt>
                <c:pt idx="112">
                  <c:v>3.0916396528482399E-2</c:v>
                </c:pt>
                <c:pt idx="113">
                  <c:v>0.27899464964866599</c:v>
                </c:pt>
                <c:pt idx="114">
                  <c:v>-2.9887031763792E-2</c:v>
                </c:pt>
                <c:pt idx="115">
                  <c:v>-0.34227317571639998</c:v>
                </c:pt>
                <c:pt idx="116">
                  <c:v>-0.32486274838447499</c:v>
                </c:pt>
                <c:pt idx="117">
                  <c:v>6.3282057642936707E-2</c:v>
                </c:pt>
                <c:pt idx="118">
                  <c:v>0.20499604940414401</c:v>
                </c:pt>
                <c:pt idx="119">
                  <c:v>4.2008195072412401E-2</c:v>
                </c:pt>
                <c:pt idx="120">
                  <c:v>8.9813798666000297E-2</c:v>
                </c:pt>
                <c:pt idx="121">
                  <c:v>0.13871262967586501</c:v>
                </c:pt>
                <c:pt idx="122">
                  <c:v>0.100518643856048</c:v>
                </c:pt>
                <c:pt idx="123">
                  <c:v>-0.108535505831241</c:v>
                </c:pt>
                <c:pt idx="124">
                  <c:v>-0.135104805231094</c:v>
                </c:pt>
                <c:pt idx="125">
                  <c:v>7.5524874031543704E-2</c:v>
                </c:pt>
                <c:pt idx="126">
                  <c:v>9.4879403710365295E-2</c:v>
                </c:pt>
                <c:pt idx="127">
                  <c:v>9.4308152794837896E-2</c:v>
                </c:pt>
                <c:pt idx="128">
                  <c:v>-3.5683438181877102E-3</c:v>
                </c:pt>
                <c:pt idx="129">
                  <c:v>-1.8168058246374099E-2</c:v>
                </c:pt>
                <c:pt idx="130">
                  <c:v>-4.9428507685661302E-2</c:v>
                </c:pt>
                <c:pt idx="131">
                  <c:v>-0.15691396594047499</c:v>
                </c:pt>
                <c:pt idx="132">
                  <c:v>-0.107703797519207</c:v>
                </c:pt>
                <c:pt idx="133">
                  <c:v>3.32538522779941E-2</c:v>
                </c:pt>
                <c:pt idx="134">
                  <c:v>8.3735371008515306E-3</c:v>
                </c:pt>
                <c:pt idx="135">
                  <c:v>-1.39384269714355E-2</c:v>
                </c:pt>
                <c:pt idx="136">
                  <c:v>-9.8309502005577004E-2</c:v>
                </c:pt>
                <c:pt idx="137">
                  <c:v>2.7457218617200799E-2</c:v>
                </c:pt>
                <c:pt idx="138">
                  <c:v>2.4487793445587099E-2</c:v>
                </c:pt>
                <c:pt idx="139">
                  <c:v>-6.5860748291015597E-2</c:v>
                </c:pt>
                <c:pt idx="140">
                  <c:v>1.6242875717580299E-3</c:v>
                </c:pt>
                <c:pt idx="141">
                  <c:v>-3.5874616354703903E-2</c:v>
                </c:pt>
                <c:pt idx="142">
                  <c:v>-4.7006629407405798E-2</c:v>
                </c:pt>
                <c:pt idx="143">
                  <c:v>-0.103040605783462</c:v>
                </c:pt>
                <c:pt idx="144">
                  <c:v>3.8286697119474397E-2</c:v>
                </c:pt>
                <c:pt idx="145">
                  <c:v>3.2363560050725902E-2</c:v>
                </c:pt>
                <c:pt idx="146">
                  <c:v>-0.114473290741443</c:v>
                </c:pt>
                <c:pt idx="147">
                  <c:v>-0.23143240809440599</c:v>
                </c:pt>
                <c:pt idx="148">
                  <c:v>-3.2904393970966297E-2</c:v>
                </c:pt>
                <c:pt idx="149">
                  <c:v>0.15693850815296101</c:v>
                </c:pt>
                <c:pt idx="150">
                  <c:v>5.5516511201858503E-3</c:v>
                </c:pt>
                <c:pt idx="151">
                  <c:v>-0.34312883019447299</c:v>
                </c:pt>
                <c:pt idx="152">
                  <c:v>-0.159229055047035</c:v>
                </c:pt>
                <c:pt idx="153">
                  <c:v>0.133505344390869</c:v>
                </c:pt>
                <c:pt idx="154">
                  <c:v>-7.3255814611911704E-2</c:v>
                </c:pt>
                <c:pt idx="155">
                  <c:v>-0.15011970698833399</c:v>
                </c:pt>
                <c:pt idx="156">
                  <c:v>-1.75163839012384E-2</c:v>
                </c:pt>
                <c:pt idx="157">
                  <c:v>-0.25185137987136802</c:v>
                </c:pt>
                <c:pt idx="158">
                  <c:v>-0.23245559632778101</c:v>
                </c:pt>
                <c:pt idx="159">
                  <c:v>1.38742951676249E-2</c:v>
                </c:pt>
                <c:pt idx="160">
                  <c:v>-2.14408189058303E-2</c:v>
                </c:pt>
                <c:pt idx="161">
                  <c:v>-0.182940497994422</c:v>
                </c:pt>
                <c:pt idx="162">
                  <c:v>-0.152338922023773</c:v>
                </c:pt>
                <c:pt idx="163">
                  <c:v>7.8436776995658805E-2</c:v>
                </c:pt>
                <c:pt idx="164">
                  <c:v>5.2678417414426797E-2</c:v>
                </c:pt>
                <c:pt idx="165">
                  <c:v>-0.13118277490138999</c:v>
                </c:pt>
                <c:pt idx="166">
                  <c:v>-8.6859241127967807E-2</c:v>
                </c:pt>
                <c:pt idx="167">
                  <c:v>-5.9174347668886101E-2</c:v>
                </c:pt>
                <c:pt idx="168">
                  <c:v>-4.1407868266105603E-2</c:v>
                </c:pt>
                <c:pt idx="169">
                  <c:v>-0.21070502698421401</c:v>
                </c:pt>
                <c:pt idx="170">
                  <c:v>-0.14002472162246701</c:v>
                </c:pt>
                <c:pt idx="171">
                  <c:v>3.3769708126783302E-2</c:v>
                </c:pt>
                <c:pt idx="172">
                  <c:v>3.34051214158535E-2</c:v>
                </c:pt>
                <c:pt idx="173">
                  <c:v>-0.13640576601028401</c:v>
                </c:pt>
                <c:pt idx="174">
                  <c:v>-1.24667640775442E-2</c:v>
                </c:pt>
                <c:pt idx="175">
                  <c:v>7.1196176111698095E-2</c:v>
                </c:pt>
                <c:pt idx="176">
                  <c:v>-6.8890396505594201E-3</c:v>
                </c:pt>
                <c:pt idx="177">
                  <c:v>-7.6784498989582006E-2</c:v>
                </c:pt>
                <c:pt idx="178">
                  <c:v>-2.4240598082542399E-2</c:v>
                </c:pt>
                <c:pt idx="179">
                  <c:v>1.6837064176797801E-2</c:v>
                </c:pt>
                <c:pt idx="180">
                  <c:v>-8.4832077845931001E-3</c:v>
                </c:pt>
                <c:pt idx="181">
                  <c:v>-0.12882560491561801</c:v>
                </c:pt>
                <c:pt idx="182">
                  <c:v>-0.12585936486721</c:v>
                </c:pt>
                <c:pt idx="183">
                  <c:v>4.2261995375156403E-2</c:v>
                </c:pt>
                <c:pt idx="184">
                  <c:v>3.62563021481037E-2</c:v>
                </c:pt>
                <c:pt idx="185">
                  <c:v>-5.8206286281347198E-2</c:v>
                </c:pt>
                <c:pt idx="186">
                  <c:v>-3.2581351697444902E-2</c:v>
                </c:pt>
                <c:pt idx="187">
                  <c:v>3.0539561063051199E-2</c:v>
                </c:pt>
                <c:pt idx="188" formatCode="0.00E+00">
                  <c:v>-7.6973810791969299E-6</c:v>
                </c:pt>
                <c:pt idx="189">
                  <c:v>-4.0349259972572299E-2</c:v>
                </c:pt>
                <c:pt idx="190">
                  <c:v>4.64524812996387E-2</c:v>
                </c:pt>
                <c:pt idx="191">
                  <c:v>3.4001402556896203E-2</c:v>
                </c:pt>
                <c:pt idx="192">
                  <c:v>-2.7058489620685501E-2</c:v>
                </c:pt>
                <c:pt idx="193">
                  <c:v>-6.1010099016129901E-3</c:v>
                </c:pt>
                <c:pt idx="194">
                  <c:v>3.9497636258602101E-2</c:v>
                </c:pt>
                <c:pt idx="195">
                  <c:v>-1.9323073327541299E-2</c:v>
                </c:pt>
                <c:pt idx="196">
                  <c:v>-3.9319947361946099E-2</c:v>
                </c:pt>
                <c:pt idx="197">
                  <c:v>-1.5366147272288799E-2</c:v>
                </c:pt>
                <c:pt idx="198">
                  <c:v>8.1670120358467102E-2</c:v>
                </c:pt>
                <c:pt idx="199">
                  <c:v>-4.9116425216197898E-3</c:v>
                </c:pt>
                <c:pt idx="200">
                  <c:v>-6.1035096645355197E-2</c:v>
                </c:pt>
                <c:pt idx="201">
                  <c:v>4.7888722270727102E-2</c:v>
                </c:pt>
                <c:pt idx="202">
                  <c:v>0.101239562034606</c:v>
                </c:pt>
                <c:pt idx="203">
                  <c:v>1.4107855968177299E-2</c:v>
                </c:pt>
                <c:pt idx="204">
                  <c:v>-7.3103211820125497E-2</c:v>
                </c:pt>
                <c:pt idx="205">
                  <c:v>-2.7743719518184599E-2</c:v>
                </c:pt>
                <c:pt idx="206">
                  <c:v>1.5417330898344499E-2</c:v>
                </c:pt>
                <c:pt idx="207">
                  <c:v>1.5666604042053198E-2</c:v>
                </c:pt>
                <c:pt idx="208">
                  <c:v>-2.2820371668785802E-3</c:v>
                </c:pt>
                <c:pt idx="209">
                  <c:v>1.12260477617383E-2</c:v>
                </c:pt>
                <c:pt idx="210">
                  <c:v>-1.2241726741194701E-2</c:v>
                </c:pt>
                <c:pt idx="211">
                  <c:v>-6.6326536238193498E-2</c:v>
                </c:pt>
                <c:pt idx="212">
                  <c:v>-0.10804734379053101</c:v>
                </c:pt>
                <c:pt idx="213">
                  <c:v>-0.205850079655647</c:v>
                </c:pt>
                <c:pt idx="214">
                  <c:v>-0.22162185609340601</c:v>
                </c:pt>
                <c:pt idx="215">
                  <c:v>-9.1001249849796295E-2</c:v>
                </c:pt>
                <c:pt idx="216">
                  <c:v>-9.2258527874946594E-2</c:v>
                </c:pt>
                <c:pt idx="217">
                  <c:v>-0.14379149675369199</c:v>
                </c:pt>
                <c:pt idx="218">
                  <c:v>-0.13217745721340099</c:v>
                </c:pt>
                <c:pt idx="219">
                  <c:v>-0.11110945045947999</c:v>
                </c:pt>
                <c:pt idx="220">
                  <c:v>-0.30438864231109602</c:v>
                </c:pt>
                <c:pt idx="221">
                  <c:v>-0.66474306583404497</c:v>
                </c:pt>
                <c:pt idx="222">
                  <c:v>-1.1195251941680899</c:v>
                </c:pt>
                <c:pt idx="223">
                  <c:v>-1.4883290529251001</c:v>
                </c:pt>
                <c:pt idx="224">
                  <c:v>-1.6275818347930899</c:v>
                </c:pt>
                <c:pt idx="225">
                  <c:v>-2.2107641696929901</c:v>
                </c:pt>
                <c:pt idx="226">
                  <c:v>-2.53811407089233</c:v>
                </c:pt>
                <c:pt idx="227">
                  <c:v>-2.47927474975585</c:v>
                </c:pt>
                <c:pt idx="228">
                  <c:v>-2.2903628349304199</c:v>
                </c:pt>
                <c:pt idx="229">
                  <c:v>-2.4294619560241699</c:v>
                </c:pt>
                <c:pt idx="230">
                  <c:v>-2.3358776569366402</c:v>
                </c:pt>
                <c:pt idx="231">
                  <c:v>-2.08217453956604</c:v>
                </c:pt>
                <c:pt idx="232">
                  <c:v>-2.2825977802276598</c:v>
                </c:pt>
                <c:pt idx="233">
                  <c:v>-1.9543995857238701</c:v>
                </c:pt>
                <c:pt idx="234">
                  <c:v>-1.46948301792144</c:v>
                </c:pt>
                <c:pt idx="235">
                  <c:v>-2.1695187091827299</c:v>
                </c:pt>
                <c:pt idx="236">
                  <c:v>-2.3999423980712802</c:v>
                </c:pt>
                <c:pt idx="237">
                  <c:v>-1.4111459255218499</c:v>
                </c:pt>
                <c:pt idx="238">
                  <c:v>-1.59428799152374</c:v>
                </c:pt>
                <c:pt idx="239">
                  <c:v>-2.2890636920928902</c:v>
                </c:pt>
                <c:pt idx="240">
                  <c:v>-0.99626374244689897</c:v>
                </c:pt>
                <c:pt idx="241">
                  <c:v>1.2496375478804099E-2</c:v>
                </c:pt>
                <c:pt idx="242">
                  <c:v>-0.75829136371612504</c:v>
                </c:pt>
                <c:pt idx="243">
                  <c:v>-0.956831395626068</c:v>
                </c:pt>
                <c:pt idx="244">
                  <c:v>-0.20589855313301</c:v>
                </c:pt>
                <c:pt idx="245">
                  <c:v>4.9209382385015397E-2</c:v>
                </c:pt>
                <c:pt idx="246">
                  <c:v>0.14310763776302299</c:v>
                </c:pt>
                <c:pt idx="247">
                  <c:v>-0.33776950836181602</c:v>
                </c:pt>
                <c:pt idx="248">
                  <c:v>-0.62776535749435403</c:v>
                </c:pt>
                <c:pt idx="249">
                  <c:v>0.226232349872589</c:v>
                </c:pt>
                <c:pt idx="250">
                  <c:v>1.27013611793518</c:v>
                </c:pt>
                <c:pt idx="251">
                  <c:v>0.85603028535842896</c:v>
                </c:pt>
                <c:pt idx="252">
                  <c:v>0.64719772338867099</c:v>
                </c:pt>
                <c:pt idx="253">
                  <c:v>0.346233069896698</c:v>
                </c:pt>
                <c:pt idx="254">
                  <c:v>0.126697778701782</c:v>
                </c:pt>
                <c:pt idx="255">
                  <c:v>-0.88043516874313299</c:v>
                </c:pt>
                <c:pt idx="256">
                  <c:v>-1.3247089385986299</c:v>
                </c:pt>
                <c:pt idx="257">
                  <c:v>-1.06038546562194</c:v>
                </c:pt>
                <c:pt idx="258">
                  <c:v>-0.48179751634597701</c:v>
                </c:pt>
                <c:pt idx="259">
                  <c:v>-0.31897050142288202</c:v>
                </c:pt>
                <c:pt idx="260">
                  <c:v>0.223739638924598</c:v>
                </c:pt>
                <c:pt idx="261">
                  <c:v>0.830904960632324</c:v>
                </c:pt>
                <c:pt idx="262">
                  <c:v>0.69572049379348699</c:v>
                </c:pt>
                <c:pt idx="263">
                  <c:v>0.49051433801651001</c:v>
                </c:pt>
                <c:pt idx="264">
                  <c:v>0.37469106912612898</c:v>
                </c:pt>
                <c:pt idx="265">
                  <c:v>0.64798867702484098</c:v>
                </c:pt>
                <c:pt idx="266">
                  <c:v>0.959278404712677</c:v>
                </c:pt>
                <c:pt idx="267">
                  <c:v>0.129812881350517</c:v>
                </c:pt>
                <c:pt idx="268">
                  <c:v>-0.16002613306045499</c:v>
                </c:pt>
                <c:pt idx="269">
                  <c:v>5.6938409805297803E-2</c:v>
                </c:pt>
                <c:pt idx="270">
                  <c:v>0.149270460009574</c:v>
                </c:pt>
                <c:pt idx="271">
                  <c:v>-0.192559048533439</c:v>
                </c:pt>
                <c:pt idx="272">
                  <c:v>-0.273260027170181</c:v>
                </c:pt>
                <c:pt idx="273">
                  <c:v>-0.24663320183753901</c:v>
                </c:pt>
                <c:pt idx="274">
                  <c:v>-0.27702784538268999</c:v>
                </c:pt>
                <c:pt idx="275">
                  <c:v>-0.45369076728820801</c:v>
                </c:pt>
                <c:pt idx="276">
                  <c:v>-0.71615856885910001</c:v>
                </c:pt>
                <c:pt idx="277">
                  <c:v>-0.14018824696540799</c:v>
                </c:pt>
                <c:pt idx="278">
                  <c:v>0.59872019290923995</c:v>
                </c:pt>
                <c:pt idx="279">
                  <c:v>0.47430127859115601</c:v>
                </c:pt>
                <c:pt idx="280">
                  <c:v>0.16082085669040599</c:v>
                </c:pt>
                <c:pt idx="281">
                  <c:v>-0.15007044374942699</c:v>
                </c:pt>
                <c:pt idx="282">
                  <c:v>-0.107197798788547</c:v>
                </c:pt>
                <c:pt idx="283">
                  <c:v>0.20228600502014099</c:v>
                </c:pt>
                <c:pt idx="284">
                  <c:v>6.89972043037414E-2</c:v>
                </c:pt>
                <c:pt idx="285">
                  <c:v>-0.29196819663047702</c:v>
                </c:pt>
                <c:pt idx="286">
                  <c:v>0.21319325268268499</c:v>
                </c:pt>
                <c:pt idx="287">
                  <c:v>0.70725202560424805</c:v>
                </c:pt>
                <c:pt idx="288">
                  <c:v>0.81407803297042802</c:v>
                </c:pt>
                <c:pt idx="289">
                  <c:v>0.50911706686019897</c:v>
                </c:pt>
                <c:pt idx="290">
                  <c:v>0.73300397396087602</c:v>
                </c:pt>
                <c:pt idx="291">
                  <c:v>0.53813993930816595</c:v>
                </c:pt>
                <c:pt idx="292">
                  <c:v>0.45243486762046797</c:v>
                </c:pt>
                <c:pt idx="293">
                  <c:v>0.192689314484596</c:v>
                </c:pt>
                <c:pt idx="294">
                  <c:v>-2.06160359084606E-2</c:v>
                </c:pt>
                <c:pt idx="295">
                  <c:v>9.7020052373409202E-2</c:v>
                </c:pt>
                <c:pt idx="296">
                  <c:v>0.28533774614334101</c:v>
                </c:pt>
                <c:pt idx="297">
                  <c:v>0.48332512378692599</c:v>
                </c:pt>
                <c:pt idx="298">
                  <c:v>0.31254541873931801</c:v>
                </c:pt>
                <c:pt idx="299">
                  <c:v>2.21109203994274E-2</c:v>
                </c:pt>
                <c:pt idx="300">
                  <c:v>0.18426972627639701</c:v>
                </c:pt>
                <c:pt idx="301">
                  <c:v>0.31520405411720198</c:v>
                </c:pt>
                <c:pt idx="302">
                  <c:v>0.16047517955303101</c:v>
                </c:pt>
                <c:pt idx="303">
                  <c:v>3.1001351773738799E-2</c:v>
                </c:pt>
                <c:pt idx="304">
                  <c:v>9.8339110612869193E-2</c:v>
                </c:pt>
                <c:pt idx="305">
                  <c:v>0.279283046722412</c:v>
                </c:pt>
                <c:pt idx="306">
                  <c:v>0.21456398069858501</c:v>
                </c:pt>
                <c:pt idx="307">
                  <c:v>7.9090848565101596E-2</c:v>
                </c:pt>
                <c:pt idx="308">
                  <c:v>3.9797507226467098E-2</c:v>
                </c:pt>
                <c:pt idx="309">
                  <c:v>0.12307908385992</c:v>
                </c:pt>
                <c:pt idx="310">
                  <c:v>0.13814164698123901</c:v>
                </c:pt>
                <c:pt idx="311">
                  <c:v>3.8819592446088701E-2</c:v>
                </c:pt>
                <c:pt idx="312">
                  <c:v>-6.9329775869846302E-2</c:v>
                </c:pt>
                <c:pt idx="313">
                  <c:v>3.9958329871296796E-3</c:v>
                </c:pt>
                <c:pt idx="314">
                  <c:v>3.1589113175868898E-2</c:v>
                </c:pt>
                <c:pt idx="315">
                  <c:v>1.1055036447942201E-3</c:v>
                </c:pt>
                <c:pt idx="316" formatCode="0.00E+00">
                  <c:v>5.8082398027181598E-5</c:v>
                </c:pt>
                <c:pt idx="317">
                  <c:v>7.8994939103722503E-3</c:v>
                </c:pt>
                <c:pt idx="318">
                  <c:v>8.0703392624855E-2</c:v>
                </c:pt>
                <c:pt idx="319">
                  <c:v>9.2477761209010995E-2</c:v>
                </c:pt>
                <c:pt idx="320">
                  <c:v>0.157517209649086</c:v>
                </c:pt>
                <c:pt idx="321">
                  <c:v>0.117017462849617</c:v>
                </c:pt>
                <c:pt idx="322">
                  <c:v>0.12481359392404499</c:v>
                </c:pt>
                <c:pt idx="323">
                  <c:v>3.2632805407047202E-2</c:v>
                </c:pt>
                <c:pt idx="324">
                  <c:v>6.1580529436469E-3</c:v>
                </c:pt>
                <c:pt idx="325">
                  <c:v>2.3899234831333101E-2</c:v>
                </c:pt>
                <c:pt idx="326">
                  <c:v>6.2383778393268502E-2</c:v>
                </c:pt>
                <c:pt idx="327">
                  <c:v>-3.8567641749978E-3</c:v>
                </c:pt>
                <c:pt idx="328">
                  <c:v>-2.6374056935310301E-2</c:v>
                </c:pt>
                <c:pt idx="329">
                  <c:v>3.9791647344827603E-2</c:v>
                </c:pt>
                <c:pt idx="330">
                  <c:v>8.4562845528125694E-2</c:v>
                </c:pt>
                <c:pt idx="331">
                  <c:v>7.8370466828346197E-2</c:v>
                </c:pt>
                <c:pt idx="332">
                  <c:v>-1.89137440174818E-2</c:v>
                </c:pt>
                <c:pt idx="333">
                  <c:v>2.3737311363220201E-2</c:v>
                </c:pt>
                <c:pt idx="334">
                  <c:v>6.2780320644378607E-2</c:v>
                </c:pt>
                <c:pt idx="335">
                  <c:v>8.09907466173172E-2</c:v>
                </c:pt>
                <c:pt idx="336">
                  <c:v>0.13577595353126501</c:v>
                </c:pt>
                <c:pt idx="337">
                  <c:v>0.136297672986984</c:v>
                </c:pt>
                <c:pt idx="338">
                  <c:v>0.12746849656105</c:v>
                </c:pt>
                <c:pt idx="339">
                  <c:v>0.101268857717514</c:v>
                </c:pt>
                <c:pt idx="340">
                  <c:v>0.101690702140331</c:v>
                </c:pt>
                <c:pt idx="341">
                  <c:v>0.25142985582351601</c:v>
                </c:pt>
                <c:pt idx="342">
                  <c:v>0.49567100405692999</c:v>
                </c:pt>
                <c:pt idx="343">
                  <c:v>0.49226856231689398</c:v>
                </c:pt>
                <c:pt idx="344">
                  <c:v>0.56510740518569902</c:v>
                </c:pt>
                <c:pt idx="345">
                  <c:v>1.0471485853195099</c:v>
                </c:pt>
                <c:pt idx="346">
                  <c:v>1.28581547737121</c:v>
                </c:pt>
                <c:pt idx="347">
                  <c:v>1.14084684848785</c:v>
                </c:pt>
                <c:pt idx="348">
                  <c:v>1.2049489021301201</c:v>
                </c:pt>
                <c:pt idx="349">
                  <c:v>1.3895515203475901</c:v>
                </c:pt>
                <c:pt idx="350">
                  <c:v>1.49149429798126</c:v>
                </c:pt>
                <c:pt idx="351">
                  <c:v>1.3622026443481401</c:v>
                </c:pt>
                <c:pt idx="352">
                  <c:v>1.3398348093032799</c:v>
                </c:pt>
                <c:pt idx="353">
                  <c:v>1.44275403022766</c:v>
                </c:pt>
                <c:pt idx="354">
                  <c:v>1.3062888383865301</c:v>
                </c:pt>
                <c:pt idx="355">
                  <c:v>1.5872006416320801</c:v>
                </c:pt>
                <c:pt idx="356">
                  <c:v>1.91882896423339</c:v>
                </c:pt>
                <c:pt idx="357">
                  <c:v>1.6273193359375</c:v>
                </c:pt>
                <c:pt idx="358">
                  <c:v>1.5117149353027299</c:v>
                </c:pt>
                <c:pt idx="359">
                  <c:v>1.5800290107727</c:v>
                </c:pt>
                <c:pt idx="360">
                  <c:v>1.8239426612853999</c:v>
                </c:pt>
                <c:pt idx="361">
                  <c:v>1.6464756727218599</c:v>
                </c:pt>
                <c:pt idx="362">
                  <c:v>1.21058249473571</c:v>
                </c:pt>
                <c:pt idx="363">
                  <c:v>0.89212012290954501</c:v>
                </c:pt>
                <c:pt idx="364">
                  <c:v>0.82222491502761796</c:v>
                </c:pt>
                <c:pt idx="365">
                  <c:v>0.693195581436157</c:v>
                </c:pt>
                <c:pt idx="366">
                  <c:v>0.81057786941528298</c:v>
                </c:pt>
                <c:pt idx="367">
                  <c:v>0.89686906337738004</c:v>
                </c:pt>
                <c:pt idx="368">
                  <c:v>0.90482497215270996</c:v>
                </c:pt>
                <c:pt idx="369">
                  <c:v>0.68371498584747303</c:v>
                </c:pt>
                <c:pt idx="370">
                  <c:v>0.32100093364715498</c:v>
                </c:pt>
                <c:pt idx="371">
                  <c:v>0.31474277377128601</c:v>
                </c:pt>
                <c:pt idx="372">
                  <c:v>0.39767068624496399</c:v>
                </c:pt>
                <c:pt idx="373">
                  <c:v>0.222475960850715</c:v>
                </c:pt>
                <c:pt idx="374">
                  <c:v>0.19579854607582001</c:v>
                </c:pt>
                <c:pt idx="375">
                  <c:v>0.438351809978485</c:v>
                </c:pt>
                <c:pt idx="376">
                  <c:v>0.46463695168495101</c:v>
                </c:pt>
                <c:pt idx="377">
                  <c:v>0.146315157413482</c:v>
                </c:pt>
                <c:pt idx="378">
                  <c:v>0.25763449072837802</c:v>
                </c:pt>
                <c:pt idx="379">
                  <c:v>0.34612095355987499</c:v>
                </c:pt>
                <c:pt idx="380">
                  <c:v>3.7509318441152503E-2</c:v>
                </c:pt>
                <c:pt idx="381">
                  <c:v>-5.7281106710433898E-2</c:v>
                </c:pt>
                <c:pt idx="382">
                  <c:v>0.155204787850379</c:v>
                </c:pt>
                <c:pt idx="383">
                  <c:v>0.33142882585525502</c:v>
                </c:pt>
                <c:pt idx="384">
                  <c:v>-6.9997437298297799E-2</c:v>
                </c:pt>
                <c:pt idx="385">
                  <c:v>1.4040476642549E-2</c:v>
                </c:pt>
                <c:pt idx="386">
                  <c:v>3.7324760109186103E-2</c:v>
                </c:pt>
                <c:pt idx="387">
                  <c:v>-0.12787191569805101</c:v>
                </c:pt>
                <c:pt idx="388">
                  <c:v>-0.417228102684021</c:v>
                </c:pt>
                <c:pt idx="389">
                  <c:v>-0.14639474451541901</c:v>
                </c:pt>
                <c:pt idx="390">
                  <c:v>3.0219446867704301E-2</c:v>
                </c:pt>
                <c:pt idx="391">
                  <c:v>-1.1997515335679E-2</c:v>
                </c:pt>
                <c:pt idx="392">
                  <c:v>-0.19695939123630499</c:v>
                </c:pt>
                <c:pt idx="393">
                  <c:v>-0.15768042206764199</c:v>
                </c:pt>
                <c:pt idx="394">
                  <c:v>8.7739996612071894E-2</c:v>
                </c:pt>
                <c:pt idx="395">
                  <c:v>0.20296564698219299</c:v>
                </c:pt>
                <c:pt idx="396">
                  <c:v>-8.3130318671464903E-3</c:v>
                </c:pt>
                <c:pt idx="397">
                  <c:v>-0.203292116522789</c:v>
                </c:pt>
                <c:pt idx="398">
                  <c:v>-7.1175387129187497E-3</c:v>
                </c:pt>
                <c:pt idx="399">
                  <c:v>0.15400743484497001</c:v>
                </c:pt>
                <c:pt idx="400">
                  <c:v>-2.43154354393482E-2</c:v>
                </c:pt>
                <c:pt idx="401">
                  <c:v>-0.16133214533328999</c:v>
                </c:pt>
                <c:pt idx="402">
                  <c:v>1.9334806129336301E-3</c:v>
                </c:pt>
                <c:pt idx="403">
                  <c:v>4.6393889933824498E-2</c:v>
                </c:pt>
                <c:pt idx="404">
                  <c:v>-0.11482881754636701</c:v>
                </c:pt>
                <c:pt idx="405">
                  <c:v>-6.5768338739871895E-2</c:v>
                </c:pt>
                <c:pt idx="406">
                  <c:v>4.3046828359365401E-2</c:v>
                </c:pt>
                <c:pt idx="407">
                  <c:v>1.59414410591125E-2</c:v>
                </c:pt>
                <c:pt idx="408">
                  <c:v>-4.1269116103649098E-2</c:v>
                </c:pt>
                <c:pt idx="409">
                  <c:v>-2.3859003558754899E-3</c:v>
                </c:pt>
                <c:pt idx="410">
                  <c:v>8.3897590637207003E-2</c:v>
                </c:pt>
                <c:pt idx="411">
                  <c:v>8.6395489051938003E-4</c:v>
                </c:pt>
                <c:pt idx="412">
                  <c:v>-8.2440257072448703E-2</c:v>
                </c:pt>
                <c:pt idx="413">
                  <c:v>-2.24813148379325E-2</c:v>
                </c:pt>
                <c:pt idx="414">
                  <c:v>-2.54667177796363E-2</c:v>
                </c:pt>
                <c:pt idx="415">
                  <c:v>-5.3041921928524902E-3</c:v>
                </c:pt>
                <c:pt idx="416">
                  <c:v>-2.59767137467861E-2</c:v>
                </c:pt>
                <c:pt idx="417">
                  <c:v>-2.84715974703431E-3</c:v>
                </c:pt>
                <c:pt idx="418">
                  <c:v>-3.1012254767119802E-3</c:v>
                </c:pt>
                <c:pt idx="419">
                  <c:v>-8.0379266291856696E-3</c:v>
                </c:pt>
                <c:pt idx="420">
                  <c:v>2.66662575304508E-2</c:v>
                </c:pt>
                <c:pt idx="421">
                  <c:v>-3.8057610392570398E-2</c:v>
                </c:pt>
                <c:pt idx="422">
                  <c:v>-3.0936583876609799E-2</c:v>
                </c:pt>
                <c:pt idx="423">
                  <c:v>8.5218744352459908E-3</c:v>
                </c:pt>
                <c:pt idx="424">
                  <c:v>-1.0566598735749701E-2</c:v>
                </c:pt>
                <c:pt idx="425">
                  <c:v>-1.8634112551808302E-2</c:v>
                </c:pt>
                <c:pt idx="426">
                  <c:v>-1.47818494588136E-2</c:v>
                </c:pt>
                <c:pt idx="427">
                  <c:v>3.1479656696319497E-2</c:v>
                </c:pt>
                <c:pt idx="428">
                  <c:v>3.8898956030607203E-2</c:v>
                </c:pt>
                <c:pt idx="429">
                  <c:v>2.3290965706110001E-2</c:v>
                </c:pt>
                <c:pt idx="430">
                  <c:v>8.5014522075653007E-2</c:v>
                </c:pt>
                <c:pt idx="431">
                  <c:v>4.7236781567335101E-2</c:v>
                </c:pt>
                <c:pt idx="432">
                  <c:v>-0.112295359373092</c:v>
                </c:pt>
                <c:pt idx="433">
                  <c:v>-4.98005524277687E-2</c:v>
                </c:pt>
                <c:pt idx="434">
                  <c:v>5.4339431226253503E-2</c:v>
                </c:pt>
                <c:pt idx="435">
                  <c:v>-7.4752777814865098E-2</c:v>
                </c:pt>
                <c:pt idx="436">
                  <c:v>-9.8361432552337605E-2</c:v>
                </c:pt>
                <c:pt idx="437">
                  <c:v>-3.36993485689163E-2</c:v>
                </c:pt>
                <c:pt idx="438">
                  <c:v>-2.73291021585464E-3</c:v>
                </c:pt>
                <c:pt idx="439">
                  <c:v>-3.9879478514194398E-2</c:v>
                </c:pt>
                <c:pt idx="440">
                  <c:v>-2.8692338615655899E-2</c:v>
                </c:pt>
                <c:pt idx="441">
                  <c:v>8.6888549849390897E-3</c:v>
                </c:pt>
                <c:pt idx="442">
                  <c:v>1.9680786877870501E-2</c:v>
                </c:pt>
                <c:pt idx="443">
                  <c:v>3.6213424056768397E-2</c:v>
                </c:pt>
                <c:pt idx="444">
                  <c:v>7.5349071994423797E-3</c:v>
                </c:pt>
                <c:pt idx="445">
                  <c:v>-6.4808532595634405E-2</c:v>
                </c:pt>
                <c:pt idx="446">
                  <c:v>2.46060378849506E-2</c:v>
                </c:pt>
                <c:pt idx="447">
                  <c:v>4.7308154404163298E-2</c:v>
                </c:pt>
                <c:pt idx="448">
                  <c:v>-3.7001401185989297E-2</c:v>
                </c:pt>
                <c:pt idx="449">
                  <c:v>-4.4556520879268598E-2</c:v>
                </c:pt>
                <c:pt idx="450">
                  <c:v>3.7138033658265998E-3</c:v>
                </c:pt>
                <c:pt idx="451">
                  <c:v>-1.43123343586921E-2</c:v>
                </c:pt>
                <c:pt idx="452">
                  <c:v>-6.4018107950687395E-2</c:v>
                </c:pt>
                <c:pt idx="453">
                  <c:v>-5.1104970276355702E-2</c:v>
                </c:pt>
                <c:pt idx="454">
                  <c:v>-7.1364468894898796E-3</c:v>
                </c:pt>
                <c:pt idx="455">
                  <c:v>-7.6918989419937106E-2</c:v>
                </c:pt>
                <c:pt idx="456">
                  <c:v>-5.90811371803283E-2</c:v>
                </c:pt>
                <c:pt idx="457">
                  <c:v>-6.2203958630561801E-2</c:v>
                </c:pt>
                <c:pt idx="458">
                  <c:v>-0.22810265421867301</c:v>
                </c:pt>
                <c:pt idx="459">
                  <c:v>-0.26801145076751698</c:v>
                </c:pt>
                <c:pt idx="460">
                  <c:v>-0.23294854164123499</c:v>
                </c:pt>
                <c:pt idx="461">
                  <c:v>-0.430382519960403</c:v>
                </c:pt>
                <c:pt idx="462">
                  <c:v>-0.65208959579467696</c:v>
                </c:pt>
                <c:pt idx="463">
                  <c:v>-0.50747328996658303</c:v>
                </c:pt>
                <c:pt idx="464">
                  <c:v>-0.43492427468299799</c:v>
                </c:pt>
                <c:pt idx="465">
                  <c:v>-0.75456964969634999</c:v>
                </c:pt>
                <c:pt idx="466">
                  <c:v>-0.89764046669006303</c:v>
                </c:pt>
                <c:pt idx="467">
                  <c:v>-0.95555436611175504</c:v>
                </c:pt>
                <c:pt idx="468">
                  <c:v>-1.3116701841354299</c:v>
                </c:pt>
                <c:pt idx="469">
                  <c:v>-1.4710822105407699</c:v>
                </c:pt>
                <c:pt idx="470">
                  <c:v>-1.61077404022216</c:v>
                </c:pt>
                <c:pt idx="471">
                  <c:v>-1.4903309345245299</c:v>
                </c:pt>
                <c:pt idx="472">
                  <c:v>-1.2536875009536701</c:v>
                </c:pt>
                <c:pt idx="473">
                  <c:v>-1.22707748413085</c:v>
                </c:pt>
                <c:pt idx="474">
                  <c:v>-0.94921368360519398</c:v>
                </c:pt>
                <c:pt idx="475">
                  <c:v>-0.75945144891738803</c:v>
                </c:pt>
                <c:pt idx="476">
                  <c:v>-0.98473972082137995</c:v>
                </c:pt>
                <c:pt idx="477">
                  <c:v>-1.10052061080932</c:v>
                </c:pt>
                <c:pt idx="478">
                  <c:v>-0.92986714839935303</c:v>
                </c:pt>
                <c:pt idx="479">
                  <c:v>-0.82581746578216497</c:v>
                </c:pt>
                <c:pt idx="480">
                  <c:v>-0.87699460983276301</c:v>
                </c:pt>
                <c:pt idx="481">
                  <c:v>-0.92105579376220703</c:v>
                </c:pt>
                <c:pt idx="482">
                  <c:v>-1.0212934017181301</c:v>
                </c:pt>
                <c:pt idx="483">
                  <c:v>-1.2376286983489899</c:v>
                </c:pt>
                <c:pt idx="484">
                  <c:v>-1.1321427822112999</c:v>
                </c:pt>
                <c:pt idx="485">
                  <c:v>-1.1969366073608301</c:v>
                </c:pt>
                <c:pt idx="486">
                  <c:v>-1.3635059595107999</c:v>
                </c:pt>
                <c:pt idx="487">
                  <c:v>-1.44011306762695</c:v>
                </c:pt>
                <c:pt idx="488">
                  <c:v>-1.3061499595642001</c:v>
                </c:pt>
                <c:pt idx="489">
                  <c:v>-1.59066605567932</c:v>
                </c:pt>
                <c:pt idx="490">
                  <c:v>-1.80983066558837</c:v>
                </c:pt>
                <c:pt idx="491">
                  <c:v>-1.1856815814971899</c:v>
                </c:pt>
                <c:pt idx="492">
                  <c:v>-0.89185315370559604</c:v>
                </c:pt>
                <c:pt idx="493">
                  <c:v>-1.12461769580841</c:v>
                </c:pt>
                <c:pt idx="494">
                  <c:v>-0.69674652814865101</c:v>
                </c:pt>
                <c:pt idx="495">
                  <c:v>-0.459906846284866</c:v>
                </c:pt>
                <c:pt idx="496">
                  <c:v>-0.22489008307456901</c:v>
                </c:pt>
                <c:pt idx="497">
                  <c:v>3.2087653875350897E-2</c:v>
                </c:pt>
                <c:pt idx="498">
                  <c:v>1.83422826230525E-2</c:v>
                </c:pt>
                <c:pt idx="499">
                  <c:v>-0.277114927768707</c:v>
                </c:pt>
                <c:pt idx="500">
                  <c:v>0.18972414731979301</c:v>
                </c:pt>
                <c:pt idx="501">
                  <c:v>0.23436990380287101</c:v>
                </c:pt>
                <c:pt idx="502">
                  <c:v>0.26628097891807501</c:v>
                </c:pt>
                <c:pt idx="503">
                  <c:v>0.194651529192924</c:v>
                </c:pt>
                <c:pt idx="504">
                  <c:v>0.202402919530868</c:v>
                </c:pt>
                <c:pt idx="505">
                  <c:v>0.14094169437885201</c:v>
                </c:pt>
                <c:pt idx="506">
                  <c:v>-3.2328352332115097E-2</c:v>
                </c:pt>
                <c:pt idx="507">
                  <c:v>-0.240102589130401</c:v>
                </c:pt>
                <c:pt idx="508">
                  <c:v>-0.27030310034751798</c:v>
                </c:pt>
                <c:pt idx="509">
                  <c:v>-0.28757584095001198</c:v>
                </c:pt>
                <c:pt idx="510">
                  <c:v>-0.338409453630447</c:v>
                </c:pt>
                <c:pt idx="511">
                  <c:v>-0.37133970856666498</c:v>
                </c:pt>
                <c:pt idx="512">
                  <c:v>-0.36004552245139998</c:v>
                </c:pt>
                <c:pt idx="513">
                  <c:v>-0.12912787497043601</c:v>
                </c:pt>
                <c:pt idx="514">
                  <c:v>3.7470970302820199E-2</c:v>
                </c:pt>
                <c:pt idx="515">
                  <c:v>-0.31308278441429099</c:v>
                </c:pt>
                <c:pt idx="516">
                  <c:v>-0.330008774995803</c:v>
                </c:pt>
                <c:pt idx="517">
                  <c:v>-0.28763070702552701</c:v>
                </c:pt>
                <c:pt idx="518">
                  <c:v>-0.29751661419868403</c:v>
                </c:pt>
                <c:pt idx="519">
                  <c:v>-0.193769186735153</c:v>
                </c:pt>
                <c:pt idx="520">
                  <c:v>-0.16770482063293399</c:v>
                </c:pt>
                <c:pt idx="521">
                  <c:v>-0.13773174583911801</c:v>
                </c:pt>
                <c:pt idx="522">
                  <c:v>-0.11002820730209301</c:v>
                </c:pt>
                <c:pt idx="523">
                  <c:v>-5.2741482853889403E-2</c:v>
                </c:pt>
                <c:pt idx="524">
                  <c:v>-3.04396753199398E-3</c:v>
                </c:pt>
                <c:pt idx="525">
                  <c:v>2.7243897318839999E-2</c:v>
                </c:pt>
                <c:pt idx="526">
                  <c:v>7.9512432217597906E-2</c:v>
                </c:pt>
                <c:pt idx="527">
                  <c:v>-4.2803630232810898E-2</c:v>
                </c:pt>
                <c:pt idx="528">
                  <c:v>-6.2569610774517004E-2</c:v>
                </c:pt>
                <c:pt idx="529">
                  <c:v>-6.3117690384387901E-2</c:v>
                </c:pt>
                <c:pt idx="530">
                  <c:v>-4.0278419852256699E-2</c:v>
                </c:pt>
                <c:pt idx="531">
                  <c:v>-4.1113588958978597E-2</c:v>
                </c:pt>
                <c:pt idx="532">
                  <c:v>-2.3833669722080199E-2</c:v>
                </c:pt>
                <c:pt idx="533">
                  <c:v>1.30644282326102E-2</c:v>
                </c:pt>
                <c:pt idx="534">
                  <c:v>4.7069799154996803E-2</c:v>
                </c:pt>
                <c:pt idx="535">
                  <c:v>6.4798198640346499E-2</c:v>
                </c:pt>
                <c:pt idx="536">
                  <c:v>-3.8708221167325897E-2</c:v>
                </c:pt>
                <c:pt idx="537">
                  <c:v>-7.9939849674701604E-3</c:v>
                </c:pt>
                <c:pt idx="538">
                  <c:v>4.5999474823474801E-2</c:v>
                </c:pt>
                <c:pt idx="539">
                  <c:v>8.4480293095111805E-2</c:v>
                </c:pt>
                <c:pt idx="540">
                  <c:v>6.31454363465309E-2</c:v>
                </c:pt>
                <c:pt idx="541">
                  <c:v>1.0452666319906699E-2</c:v>
                </c:pt>
                <c:pt idx="542">
                  <c:v>-6.7803822457790297E-3</c:v>
                </c:pt>
                <c:pt idx="543">
                  <c:v>-1.0285368189215599E-2</c:v>
                </c:pt>
                <c:pt idx="544">
                  <c:v>3.45654226839542E-3</c:v>
                </c:pt>
                <c:pt idx="545">
                  <c:v>-1.0172450914978899E-2</c:v>
                </c:pt>
                <c:pt idx="546">
                  <c:v>2.21937447786331E-2</c:v>
                </c:pt>
                <c:pt idx="547">
                  <c:v>3.1355552375316599E-2</c:v>
                </c:pt>
                <c:pt idx="548">
                  <c:v>7.0877395570278098E-2</c:v>
                </c:pt>
                <c:pt idx="549">
                  <c:v>2.4028398096561401E-2</c:v>
                </c:pt>
                <c:pt idx="550">
                  <c:v>-1.41767794266343E-2</c:v>
                </c:pt>
                <c:pt idx="551">
                  <c:v>5.8037765324115698E-2</c:v>
                </c:pt>
                <c:pt idx="552">
                  <c:v>7.98511803150177E-2</c:v>
                </c:pt>
                <c:pt idx="553">
                  <c:v>6.7244574427604606E-2</c:v>
                </c:pt>
                <c:pt idx="554">
                  <c:v>8.1858940422534901E-2</c:v>
                </c:pt>
                <c:pt idx="555">
                  <c:v>2.3076847195625302E-2</c:v>
                </c:pt>
                <c:pt idx="556">
                  <c:v>6.21275827288627E-2</c:v>
                </c:pt>
                <c:pt idx="557">
                  <c:v>8.8639877736568395E-2</c:v>
                </c:pt>
                <c:pt idx="558">
                  <c:v>7.2850801050662994E-2</c:v>
                </c:pt>
                <c:pt idx="559">
                  <c:v>-8.4834741428494401E-3</c:v>
                </c:pt>
                <c:pt idx="560">
                  <c:v>1.6516949981451E-2</c:v>
                </c:pt>
                <c:pt idx="561">
                  <c:v>4.4257234781980501E-2</c:v>
                </c:pt>
                <c:pt idx="562">
                  <c:v>4.1888885200023603E-2</c:v>
                </c:pt>
                <c:pt idx="563">
                  <c:v>2.5139998644590301E-2</c:v>
                </c:pt>
                <c:pt idx="564">
                  <c:v>5.8595426380634301E-2</c:v>
                </c:pt>
                <c:pt idx="565">
                  <c:v>7.5563758611678994E-2</c:v>
                </c:pt>
                <c:pt idx="566">
                  <c:v>6.0434341430664E-2</c:v>
                </c:pt>
                <c:pt idx="567">
                  <c:v>1.30316717550158E-2</c:v>
                </c:pt>
                <c:pt idx="568">
                  <c:v>3.2900452613830497E-2</c:v>
                </c:pt>
                <c:pt idx="569">
                  <c:v>1.83603912591934E-2</c:v>
                </c:pt>
                <c:pt idx="570">
                  <c:v>5.1225662231445299E-2</c:v>
                </c:pt>
                <c:pt idx="571">
                  <c:v>8.7567158043384496E-2</c:v>
                </c:pt>
                <c:pt idx="572">
                  <c:v>7.2269164025783497E-2</c:v>
                </c:pt>
                <c:pt idx="573">
                  <c:v>1.49598000571131E-2</c:v>
                </c:pt>
                <c:pt idx="574">
                  <c:v>3.40674165636301E-3</c:v>
                </c:pt>
                <c:pt idx="575">
                  <c:v>4.5762453228235203E-2</c:v>
                </c:pt>
                <c:pt idx="576">
                  <c:v>8.3340458571910803E-2</c:v>
                </c:pt>
                <c:pt idx="577">
                  <c:v>0.118182860314846</c:v>
                </c:pt>
                <c:pt idx="578">
                  <c:v>7.9687401652336107E-2</c:v>
                </c:pt>
                <c:pt idx="579">
                  <c:v>8.2110874354839297E-2</c:v>
                </c:pt>
                <c:pt idx="580">
                  <c:v>0.101322650909423</c:v>
                </c:pt>
                <c:pt idx="581">
                  <c:v>0.13815948367118799</c:v>
                </c:pt>
                <c:pt idx="582">
                  <c:v>0.119852922856807</c:v>
                </c:pt>
                <c:pt idx="583">
                  <c:v>0.12773588299751201</c:v>
                </c:pt>
                <c:pt idx="584">
                  <c:v>0.137873470783233</c:v>
                </c:pt>
                <c:pt idx="585">
                  <c:v>0.18584205210208801</c:v>
                </c:pt>
                <c:pt idx="586">
                  <c:v>0.23926560580730399</c:v>
                </c:pt>
                <c:pt idx="587">
                  <c:v>0.29925224184989901</c:v>
                </c:pt>
                <c:pt idx="588">
                  <c:v>0.29808709025382901</c:v>
                </c:pt>
                <c:pt idx="589">
                  <c:v>0.27125656604766801</c:v>
                </c:pt>
                <c:pt idx="590">
                  <c:v>0.246100068092346</c:v>
                </c:pt>
                <c:pt idx="591">
                  <c:v>0.32026749849319402</c:v>
                </c:pt>
                <c:pt idx="592">
                  <c:v>0.44611570239067</c:v>
                </c:pt>
                <c:pt idx="593">
                  <c:v>0.56685149669647195</c:v>
                </c:pt>
                <c:pt idx="594">
                  <c:v>0.50435668230056696</c:v>
                </c:pt>
                <c:pt idx="595">
                  <c:v>0.59772682189941395</c:v>
                </c:pt>
                <c:pt idx="596">
                  <c:v>0.76388573646545399</c:v>
                </c:pt>
                <c:pt idx="597">
                  <c:v>0.97869229316711404</c:v>
                </c:pt>
                <c:pt idx="598">
                  <c:v>1.16930139064788</c:v>
                </c:pt>
                <c:pt idx="599">
                  <c:v>1.21150958538055</c:v>
                </c:pt>
                <c:pt idx="600">
                  <c:v>1.3041564226150499</c:v>
                </c:pt>
                <c:pt idx="601">
                  <c:v>1.4093807935714699</c:v>
                </c:pt>
                <c:pt idx="602">
                  <c:v>1.24488961696624</c:v>
                </c:pt>
                <c:pt idx="603">
                  <c:v>1.4167740345001201</c:v>
                </c:pt>
                <c:pt idx="604">
                  <c:v>1.77307200431823</c:v>
                </c:pt>
                <c:pt idx="605">
                  <c:v>2.0672755241393999</c:v>
                </c:pt>
                <c:pt idx="606">
                  <c:v>2.17908263206481</c:v>
                </c:pt>
                <c:pt idx="607">
                  <c:v>2.03963994979858</c:v>
                </c:pt>
                <c:pt idx="608">
                  <c:v>2.0498230457305899</c:v>
                </c:pt>
                <c:pt idx="609">
                  <c:v>2.2564487457275302</c:v>
                </c:pt>
                <c:pt idx="610">
                  <c:v>2.0867547988891602</c:v>
                </c:pt>
                <c:pt idx="611">
                  <c:v>1.63184237480163</c:v>
                </c:pt>
                <c:pt idx="612">
                  <c:v>1.6958658695220901</c:v>
                </c:pt>
                <c:pt idx="613">
                  <c:v>1.87635898590087</c:v>
                </c:pt>
                <c:pt idx="614">
                  <c:v>1.5718754529953001</c:v>
                </c:pt>
                <c:pt idx="615">
                  <c:v>1.33964300155639</c:v>
                </c:pt>
                <c:pt idx="616">
                  <c:v>0.97478890419006303</c:v>
                </c:pt>
                <c:pt idx="617">
                  <c:v>0.76919978857040405</c:v>
                </c:pt>
                <c:pt idx="618">
                  <c:v>0.95377284288406305</c:v>
                </c:pt>
                <c:pt idx="619">
                  <c:v>0.77882605791091897</c:v>
                </c:pt>
                <c:pt idx="620">
                  <c:v>0.71338528394699097</c:v>
                </c:pt>
                <c:pt idx="621">
                  <c:v>0.27710059285163802</c:v>
                </c:pt>
                <c:pt idx="622">
                  <c:v>-2.8475824743509199E-2</c:v>
                </c:pt>
                <c:pt idx="623">
                  <c:v>6.6269859671592699E-2</c:v>
                </c:pt>
                <c:pt idx="624">
                  <c:v>0.14316169917583399</c:v>
                </c:pt>
                <c:pt idx="625">
                  <c:v>8.7425209581851904E-2</c:v>
                </c:pt>
                <c:pt idx="626">
                  <c:v>0.25319978594779902</c:v>
                </c:pt>
                <c:pt idx="627">
                  <c:v>0.50210499763488703</c:v>
                </c:pt>
                <c:pt idx="628">
                  <c:v>0.18629719316959301</c:v>
                </c:pt>
                <c:pt idx="629">
                  <c:v>8.2570269703864996E-2</c:v>
                </c:pt>
                <c:pt idx="630">
                  <c:v>0.14004661142826</c:v>
                </c:pt>
                <c:pt idx="631">
                  <c:v>5.3448069840669597E-2</c:v>
                </c:pt>
                <c:pt idx="632">
                  <c:v>-1.39402905479073E-2</c:v>
                </c:pt>
                <c:pt idx="633">
                  <c:v>-0.125937670469284</c:v>
                </c:pt>
                <c:pt idx="634">
                  <c:v>-0.15487851202487901</c:v>
                </c:pt>
                <c:pt idx="635">
                  <c:v>-1.7131291329860601E-2</c:v>
                </c:pt>
                <c:pt idx="636">
                  <c:v>9.2531787231564504E-3</c:v>
                </c:pt>
                <c:pt idx="637">
                  <c:v>-0.16583928465843201</c:v>
                </c:pt>
                <c:pt idx="638">
                  <c:v>-0.13398654758930201</c:v>
                </c:pt>
                <c:pt idx="639">
                  <c:v>0.13197296857833801</c:v>
                </c:pt>
                <c:pt idx="640">
                  <c:v>1.18383085355162E-2</c:v>
                </c:pt>
                <c:pt idx="641">
                  <c:v>-0.19534896314144101</c:v>
                </c:pt>
                <c:pt idx="642">
                  <c:v>-0.18412108719348899</c:v>
                </c:pt>
                <c:pt idx="643">
                  <c:v>-0.113173402845859</c:v>
                </c:pt>
                <c:pt idx="644">
                  <c:v>-0.16310022771358401</c:v>
                </c:pt>
                <c:pt idx="645">
                  <c:v>-0.18710169196128801</c:v>
                </c:pt>
                <c:pt idx="646">
                  <c:v>-0.23649373650550801</c:v>
                </c:pt>
                <c:pt idx="647">
                  <c:v>-0.162299409508705</c:v>
                </c:pt>
                <c:pt idx="648">
                  <c:v>-0.104708544909954</c:v>
                </c:pt>
                <c:pt idx="649">
                  <c:v>-0.12805967032909299</c:v>
                </c:pt>
                <c:pt idx="650">
                  <c:v>-0.17222261428832999</c:v>
                </c:pt>
                <c:pt idx="651">
                  <c:v>-0.166998550295829</c:v>
                </c:pt>
                <c:pt idx="652">
                  <c:v>-5.4057881236076299E-2</c:v>
                </c:pt>
                <c:pt idx="653">
                  <c:v>-7.9132340848445795E-2</c:v>
                </c:pt>
                <c:pt idx="654">
                  <c:v>-0.16530318558216001</c:v>
                </c:pt>
                <c:pt idx="655">
                  <c:v>-0.22589568793773601</c:v>
                </c:pt>
                <c:pt idx="656">
                  <c:v>-0.18087868392467499</c:v>
                </c:pt>
                <c:pt idx="657">
                  <c:v>-0.134959936141967</c:v>
                </c:pt>
                <c:pt idx="658">
                  <c:v>-0.20310994982719399</c:v>
                </c:pt>
                <c:pt idx="659">
                  <c:v>-0.24640816450118999</c:v>
                </c:pt>
                <c:pt idx="660">
                  <c:v>-0.173749670386314</c:v>
                </c:pt>
                <c:pt idx="661">
                  <c:v>-0.100609138607978</c:v>
                </c:pt>
                <c:pt idx="662">
                  <c:v>-9.1582089662551797E-2</c:v>
                </c:pt>
                <c:pt idx="663">
                  <c:v>-0.21757145226001701</c:v>
                </c:pt>
                <c:pt idx="664">
                  <c:v>-0.13008634746074599</c:v>
                </c:pt>
                <c:pt idx="665">
                  <c:v>8.0218702554702703E-2</c:v>
                </c:pt>
                <c:pt idx="666">
                  <c:v>0.14109481871127999</c:v>
                </c:pt>
                <c:pt idx="667">
                  <c:v>-5.4640579968690803E-2</c:v>
                </c:pt>
                <c:pt idx="668">
                  <c:v>-0.178518056869506</c:v>
                </c:pt>
                <c:pt idx="669">
                  <c:v>-1.97244100272655E-2</c:v>
                </c:pt>
                <c:pt idx="670">
                  <c:v>0.20113898813724501</c:v>
                </c:pt>
                <c:pt idx="671">
                  <c:v>2.43604928255081E-2</c:v>
                </c:pt>
                <c:pt idx="672">
                  <c:v>-0.190130770206451</c:v>
                </c:pt>
                <c:pt idx="673">
                  <c:v>5.0986509770154897E-2</c:v>
                </c:pt>
                <c:pt idx="674">
                  <c:v>0.15254029631614599</c:v>
                </c:pt>
                <c:pt idx="675">
                  <c:v>-4.0207315236329998E-2</c:v>
                </c:pt>
                <c:pt idx="676">
                  <c:v>-8.0640226602554294E-2</c:v>
                </c:pt>
                <c:pt idx="677">
                  <c:v>-6.4131557941436698E-2</c:v>
                </c:pt>
                <c:pt idx="678">
                  <c:v>1.9999299198389001E-2</c:v>
                </c:pt>
                <c:pt idx="679">
                  <c:v>0.11379237473011</c:v>
                </c:pt>
                <c:pt idx="680">
                  <c:v>4.1277691721916199E-2</c:v>
                </c:pt>
                <c:pt idx="681">
                  <c:v>4.9194205552339498E-2</c:v>
                </c:pt>
                <c:pt idx="682">
                  <c:v>5.06698600947856E-2</c:v>
                </c:pt>
                <c:pt idx="683">
                  <c:v>0.11919353157281801</c:v>
                </c:pt>
                <c:pt idx="684">
                  <c:v>6.4336135983467102E-2</c:v>
                </c:pt>
                <c:pt idx="685">
                  <c:v>-2.6230778545141199E-2</c:v>
                </c:pt>
                <c:pt idx="686">
                  <c:v>1.4815456233918599E-2</c:v>
                </c:pt>
                <c:pt idx="687">
                  <c:v>8.6498700082302094E-2</c:v>
                </c:pt>
                <c:pt idx="688">
                  <c:v>8.1864267587661702E-2</c:v>
                </c:pt>
                <c:pt idx="689">
                  <c:v>-3.9507737383246396E-3</c:v>
                </c:pt>
                <c:pt idx="690">
                  <c:v>-7.5764348730444897E-4</c:v>
                </c:pt>
                <c:pt idx="691">
                  <c:v>2.8155762702226601E-2</c:v>
                </c:pt>
                <c:pt idx="692">
                  <c:v>-1.7108120024204199E-2</c:v>
                </c:pt>
                <c:pt idx="693">
                  <c:v>-1.8410140648484199E-2</c:v>
                </c:pt>
                <c:pt idx="694">
                  <c:v>-1.5962729230523101E-3</c:v>
                </c:pt>
                <c:pt idx="695">
                  <c:v>1.11080696806311E-2</c:v>
                </c:pt>
                <c:pt idx="696">
                  <c:v>8.42839758843183E-3</c:v>
                </c:pt>
                <c:pt idx="697">
                  <c:v>-3.4651428461074801E-2</c:v>
                </c:pt>
                <c:pt idx="698">
                  <c:v>-8.2059726119041408E-3</c:v>
                </c:pt>
                <c:pt idx="699">
                  <c:v>-1.04073761031031E-3</c:v>
                </c:pt>
                <c:pt idx="700">
                  <c:v>-6.1351481825113199E-2</c:v>
                </c:pt>
                <c:pt idx="701">
                  <c:v>-2.2343363612890198E-2</c:v>
                </c:pt>
                <c:pt idx="702">
                  <c:v>1.8225636333227099E-2</c:v>
                </c:pt>
                <c:pt idx="703">
                  <c:v>1.2546032667159999E-4</c:v>
                </c:pt>
                <c:pt idx="704">
                  <c:v>-1.6015425324439999E-2</c:v>
                </c:pt>
                <c:pt idx="705">
                  <c:v>-3.1345114111900302E-2</c:v>
                </c:pt>
                <c:pt idx="706">
                  <c:v>5.7979933917522396E-3</c:v>
                </c:pt>
                <c:pt idx="707">
                  <c:v>1.4007187448441901E-2</c:v>
                </c:pt>
                <c:pt idx="708">
                  <c:v>-4.1474446654319701E-2</c:v>
                </c:pt>
                <c:pt idx="709">
                  <c:v>-5.6027289479970897E-2</c:v>
                </c:pt>
                <c:pt idx="710">
                  <c:v>-4.3041717261075897E-2</c:v>
                </c:pt>
                <c:pt idx="711">
                  <c:v>2.06219479441642E-2</c:v>
                </c:pt>
                <c:pt idx="712">
                  <c:v>1.8863726407289502E-2</c:v>
                </c:pt>
                <c:pt idx="713">
                  <c:v>-3.98142300546169E-2</c:v>
                </c:pt>
                <c:pt idx="714">
                  <c:v>2.05092597752809E-3</c:v>
                </c:pt>
                <c:pt idx="715">
                  <c:v>6.9912001490592901E-2</c:v>
                </c:pt>
                <c:pt idx="716">
                  <c:v>2.79722735285758E-2</c:v>
                </c:pt>
                <c:pt idx="717">
                  <c:v>-7.7953133732080399E-3</c:v>
                </c:pt>
                <c:pt idx="718">
                  <c:v>2.6405535638332301E-2</c:v>
                </c:pt>
                <c:pt idx="719">
                  <c:v>3.8228638470172799E-2</c:v>
                </c:pt>
                <c:pt idx="720">
                  <c:v>-5.4281588643789201E-2</c:v>
                </c:pt>
                <c:pt idx="721">
                  <c:v>1.3427416794002001E-2</c:v>
                </c:pt>
                <c:pt idx="722">
                  <c:v>3.1437311321496901E-2</c:v>
                </c:pt>
                <c:pt idx="723">
                  <c:v>3.0200008302927E-2</c:v>
                </c:pt>
                <c:pt idx="724">
                  <c:v>-3.0759219080209701E-2</c:v>
                </c:pt>
                <c:pt idx="725">
                  <c:v>-9.9588081240653895E-2</c:v>
                </c:pt>
                <c:pt idx="726">
                  <c:v>3.2904978841543198E-2</c:v>
                </c:pt>
                <c:pt idx="727">
                  <c:v>5.4013192653655999E-2</c:v>
                </c:pt>
                <c:pt idx="728">
                  <c:v>-7.1902923285961096E-2</c:v>
                </c:pt>
                <c:pt idx="729">
                  <c:v>-5.8734659105539301E-2</c:v>
                </c:pt>
                <c:pt idx="730">
                  <c:v>-1.64577774703502E-2</c:v>
                </c:pt>
                <c:pt idx="731">
                  <c:v>-4.5217899605631801E-4</c:v>
                </c:pt>
                <c:pt idx="732">
                  <c:v>-3.6808323115110397E-2</c:v>
                </c:pt>
                <c:pt idx="733">
                  <c:v>-1.68354138731956E-2</c:v>
                </c:pt>
                <c:pt idx="734">
                  <c:v>-2.7098704129457401E-2</c:v>
                </c:pt>
                <c:pt idx="735">
                  <c:v>1.81409455835819E-2</c:v>
                </c:pt>
                <c:pt idx="736">
                  <c:v>2.1782252006232699E-3</c:v>
                </c:pt>
                <c:pt idx="737">
                  <c:v>-4.0785752236843102E-2</c:v>
                </c:pt>
                <c:pt idx="738">
                  <c:v>-5.1406703889369902E-2</c:v>
                </c:pt>
                <c:pt idx="739">
                  <c:v>-2.1887697279453201E-2</c:v>
                </c:pt>
                <c:pt idx="740">
                  <c:v>7.4613809585571206E-2</c:v>
                </c:pt>
                <c:pt idx="741">
                  <c:v>4.1606826707720696E-3</c:v>
                </c:pt>
                <c:pt idx="742">
                  <c:v>-7.6402336359024006E-2</c:v>
                </c:pt>
                <c:pt idx="743">
                  <c:v>-1.18212141096591E-2</c:v>
                </c:pt>
                <c:pt idx="744">
                  <c:v>-2.4497859179973599E-2</c:v>
                </c:pt>
                <c:pt idx="745">
                  <c:v>-0.13398520648479401</c:v>
                </c:pt>
                <c:pt idx="746">
                  <c:v>-0.26070135831832802</c:v>
                </c:pt>
                <c:pt idx="747">
                  <c:v>-0.24415698647499001</c:v>
                </c:pt>
                <c:pt idx="748">
                  <c:v>-0.25414302945137002</c:v>
                </c:pt>
                <c:pt idx="749">
                  <c:v>-0.48189711570739702</c:v>
                </c:pt>
                <c:pt idx="750">
                  <c:v>-0.66982835531234697</c:v>
                </c:pt>
                <c:pt idx="751">
                  <c:v>-0.90168207883834794</c:v>
                </c:pt>
                <c:pt idx="752">
                  <c:v>-1.28515577316284</c:v>
                </c:pt>
                <c:pt idx="753">
                  <c:v>-1.4531903266906701</c:v>
                </c:pt>
                <c:pt idx="754">
                  <c:v>-1.5574601888656601</c:v>
                </c:pt>
                <c:pt idx="755">
                  <c:v>-1.7429571151733301</c:v>
                </c:pt>
                <c:pt idx="756">
                  <c:v>-1.57004070281982</c:v>
                </c:pt>
                <c:pt idx="757">
                  <c:v>-1.49805176258087</c:v>
                </c:pt>
                <c:pt idx="758">
                  <c:v>-1.22550225257873</c:v>
                </c:pt>
                <c:pt idx="759">
                  <c:v>-1.08371233940124</c:v>
                </c:pt>
                <c:pt idx="760">
                  <c:v>-1.12428939342498</c:v>
                </c:pt>
                <c:pt idx="761">
                  <c:v>-1.3067251443862899</c:v>
                </c:pt>
                <c:pt idx="762">
                  <c:v>-0.94780433177947998</c:v>
                </c:pt>
                <c:pt idx="763">
                  <c:v>-0.83947175741195601</c:v>
                </c:pt>
                <c:pt idx="764">
                  <c:v>-1.01047539710998</c:v>
                </c:pt>
                <c:pt idx="765">
                  <c:v>-0.96211910247802701</c:v>
                </c:pt>
                <c:pt idx="766">
                  <c:v>-0.78635740280151301</c:v>
                </c:pt>
                <c:pt idx="767">
                  <c:v>-0.71140378713607699</c:v>
                </c:pt>
                <c:pt idx="768">
                  <c:v>-0.87252926826476995</c:v>
                </c:pt>
                <c:pt idx="769">
                  <c:v>-0.44305545091629001</c:v>
                </c:pt>
                <c:pt idx="770">
                  <c:v>-0.60817110538482599</c:v>
                </c:pt>
                <c:pt idx="771">
                  <c:v>-0.91159945726394598</c:v>
                </c:pt>
                <c:pt idx="772">
                  <c:v>-0.87808066606521595</c:v>
                </c:pt>
                <c:pt idx="773">
                  <c:v>-0.96629893779754605</c:v>
                </c:pt>
                <c:pt idx="774">
                  <c:v>-0.96787446737289395</c:v>
                </c:pt>
                <c:pt idx="775">
                  <c:v>-1.0011471509933401</c:v>
                </c:pt>
                <c:pt idx="776">
                  <c:v>-1.42926681041717</c:v>
                </c:pt>
                <c:pt idx="777">
                  <c:v>-1.7755669355392401</c:v>
                </c:pt>
                <c:pt idx="778">
                  <c:v>-1.24007821083068</c:v>
                </c:pt>
                <c:pt idx="779">
                  <c:v>-0.34420770406723</c:v>
                </c:pt>
                <c:pt idx="780">
                  <c:v>-0.47163462638854903</c:v>
                </c:pt>
                <c:pt idx="781">
                  <c:v>-1.05677390098571</c:v>
                </c:pt>
                <c:pt idx="782">
                  <c:v>-1.5024787187576201</c:v>
                </c:pt>
                <c:pt idx="783">
                  <c:v>-1.70796871185302</c:v>
                </c:pt>
                <c:pt idx="784">
                  <c:v>-1.10357666015625</c:v>
                </c:pt>
                <c:pt idx="785">
                  <c:v>-0.26633977890014598</c:v>
                </c:pt>
                <c:pt idx="786">
                  <c:v>-0.14493267238140101</c:v>
                </c:pt>
                <c:pt idx="787">
                  <c:v>-8.1318534910678794E-2</c:v>
                </c:pt>
                <c:pt idx="788">
                  <c:v>0.66273194551467896</c:v>
                </c:pt>
                <c:pt idx="789">
                  <c:v>1.11722731590271</c:v>
                </c:pt>
                <c:pt idx="790">
                  <c:v>1.2902014255523599</c:v>
                </c:pt>
                <c:pt idx="791">
                  <c:v>0.76113122701644897</c:v>
                </c:pt>
                <c:pt idx="792">
                  <c:v>0.359821587800979</c:v>
                </c:pt>
                <c:pt idx="793">
                  <c:v>-0.23148460686206801</c:v>
                </c:pt>
                <c:pt idx="794">
                  <c:v>-0.68481022119522095</c:v>
                </c:pt>
                <c:pt idx="795">
                  <c:v>-0.98943299055099398</c:v>
                </c:pt>
                <c:pt idx="796">
                  <c:v>-1.111750125885</c:v>
                </c:pt>
                <c:pt idx="797">
                  <c:v>-0.68652796745300204</c:v>
                </c:pt>
                <c:pt idx="798">
                  <c:v>-0.49548083543777399</c:v>
                </c:pt>
                <c:pt idx="799">
                  <c:v>-0.36309614777565002</c:v>
                </c:pt>
                <c:pt idx="800">
                  <c:v>-0.41523793339729298</c:v>
                </c:pt>
                <c:pt idx="801">
                  <c:v>-0.46436658501625</c:v>
                </c:pt>
                <c:pt idx="802">
                  <c:v>-0.492550820112228</c:v>
                </c:pt>
                <c:pt idx="803">
                  <c:v>-0.21163073182105999</c:v>
                </c:pt>
                <c:pt idx="804">
                  <c:v>5.18429838120937E-2</c:v>
                </c:pt>
                <c:pt idx="805">
                  <c:v>-2.0204044878482801E-2</c:v>
                </c:pt>
                <c:pt idx="806">
                  <c:v>9.78115424513816E-2</c:v>
                </c:pt>
                <c:pt idx="807">
                  <c:v>0.71010798215866</c:v>
                </c:pt>
                <c:pt idx="808">
                  <c:v>0.92568391561508101</c:v>
                </c:pt>
                <c:pt idx="809">
                  <c:v>0.73827755451202304</c:v>
                </c:pt>
                <c:pt idx="810">
                  <c:v>1.0235351324081401</c:v>
                </c:pt>
                <c:pt idx="811">
                  <c:v>0.95646101236343295</c:v>
                </c:pt>
                <c:pt idx="812">
                  <c:v>0.45234352350234902</c:v>
                </c:pt>
                <c:pt idx="813">
                  <c:v>0.436724603176116</c:v>
                </c:pt>
                <c:pt idx="814">
                  <c:v>0.661537766456604</c:v>
                </c:pt>
                <c:pt idx="815">
                  <c:v>0.52320230007171598</c:v>
                </c:pt>
                <c:pt idx="816">
                  <c:v>0.20821847021579701</c:v>
                </c:pt>
                <c:pt idx="817">
                  <c:v>1.75814144313335E-2</c:v>
                </c:pt>
                <c:pt idx="818">
                  <c:v>0.25640943646430903</c:v>
                </c:pt>
                <c:pt idx="819">
                  <c:v>0.177496507763862</c:v>
                </c:pt>
                <c:pt idx="820">
                  <c:v>4.4646590948104803E-2</c:v>
                </c:pt>
                <c:pt idx="821">
                  <c:v>0.21126379072666099</c:v>
                </c:pt>
                <c:pt idx="822">
                  <c:v>5.8046020567417103E-2</c:v>
                </c:pt>
                <c:pt idx="823">
                  <c:v>-3.6907922476529999E-2</c:v>
                </c:pt>
                <c:pt idx="824">
                  <c:v>-8.3907388150691903E-2</c:v>
                </c:pt>
                <c:pt idx="825">
                  <c:v>-0.10468403995037</c:v>
                </c:pt>
                <c:pt idx="826">
                  <c:v>4.0134396404027897E-2</c:v>
                </c:pt>
                <c:pt idx="827">
                  <c:v>0.13393411040306</c:v>
                </c:pt>
                <c:pt idx="828">
                  <c:v>0.112130559980869</c:v>
                </c:pt>
                <c:pt idx="829">
                  <c:v>0.105536840856075</c:v>
                </c:pt>
                <c:pt idx="830">
                  <c:v>0.18353869020938801</c:v>
                </c:pt>
                <c:pt idx="831">
                  <c:v>0.256683468818664</c:v>
                </c:pt>
                <c:pt idx="832">
                  <c:v>0.15333311259746499</c:v>
                </c:pt>
                <c:pt idx="833">
                  <c:v>0.14141041040420499</c:v>
                </c:pt>
                <c:pt idx="834">
                  <c:v>0.162139117717742</c:v>
                </c:pt>
                <c:pt idx="835">
                  <c:v>0.25135448575019798</c:v>
                </c:pt>
                <c:pt idx="836">
                  <c:v>0.20203940570354401</c:v>
                </c:pt>
                <c:pt idx="837">
                  <c:v>0.105326183140277</c:v>
                </c:pt>
                <c:pt idx="838">
                  <c:v>0.13433438539504999</c:v>
                </c:pt>
                <c:pt idx="839">
                  <c:v>0.159517511725425</c:v>
                </c:pt>
                <c:pt idx="840">
                  <c:v>0.18211948871612499</c:v>
                </c:pt>
                <c:pt idx="841">
                  <c:v>0.13968415558338099</c:v>
                </c:pt>
                <c:pt idx="842">
                  <c:v>0.14358408749103499</c:v>
                </c:pt>
                <c:pt idx="843">
                  <c:v>0.21805804967880199</c:v>
                </c:pt>
                <c:pt idx="844">
                  <c:v>0.12308866530656799</c:v>
                </c:pt>
                <c:pt idx="845">
                  <c:v>2.2801477462053299E-2</c:v>
                </c:pt>
                <c:pt idx="846">
                  <c:v>1.17312492802739E-2</c:v>
                </c:pt>
                <c:pt idx="847">
                  <c:v>0.131747126579284</c:v>
                </c:pt>
                <c:pt idx="848">
                  <c:v>9.3226909637451102E-2</c:v>
                </c:pt>
                <c:pt idx="849">
                  <c:v>-3.7863198667764601E-2</c:v>
                </c:pt>
                <c:pt idx="850">
                  <c:v>-1.5267610549926701E-2</c:v>
                </c:pt>
                <c:pt idx="851">
                  <c:v>0.113857619464397</c:v>
                </c:pt>
                <c:pt idx="852">
                  <c:v>0.121898241341114</c:v>
                </c:pt>
                <c:pt idx="853">
                  <c:v>3.6783073097467402E-2</c:v>
                </c:pt>
                <c:pt idx="854">
                  <c:v>4.6858612447976997E-2</c:v>
                </c:pt>
                <c:pt idx="855">
                  <c:v>7.7586963772773701E-2</c:v>
                </c:pt>
                <c:pt idx="856">
                  <c:v>0.10540793836116701</c:v>
                </c:pt>
                <c:pt idx="857">
                  <c:v>0.104498475790023</c:v>
                </c:pt>
                <c:pt idx="858">
                  <c:v>0.10847670584917</c:v>
                </c:pt>
                <c:pt idx="859">
                  <c:v>0.12953510880470201</c:v>
                </c:pt>
                <c:pt idx="860">
                  <c:v>6.9419577717780998E-2</c:v>
                </c:pt>
                <c:pt idx="861">
                  <c:v>-6.5124682150781103E-3</c:v>
                </c:pt>
                <c:pt idx="862">
                  <c:v>2.3044358938932401E-2</c:v>
                </c:pt>
                <c:pt idx="863">
                  <c:v>4.21847626566886E-2</c:v>
                </c:pt>
                <c:pt idx="864">
                  <c:v>7.8536877408623695E-3</c:v>
                </c:pt>
                <c:pt idx="865">
                  <c:v>-1.2569827958941401E-2</c:v>
                </c:pt>
                <c:pt idx="866">
                  <c:v>-3.0452687293291002E-2</c:v>
                </c:pt>
                <c:pt idx="867">
                  <c:v>-2.15321630239486E-2</c:v>
                </c:pt>
                <c:pt idx="868">
                  <c:v>-1.80042758584022E-2</c:v>
                </c:pt>
                <c:pt idx="869">
                  <c:v>-3.2470300793647697E-2</c:v>
                </c:pt>
                <c:pt idx="870">
                  <c:v>-1.6619697213172899E-2</c:v>
                </c:pt>
                <c:pt idx="871">
                  <c:v>-1.47323496639728E-3</c:v>
                </c:pt>
                <c:pt idx="872">
                  <c:v>1.6674306243658001E-3</c:v>
                </c:pt>
                <c:pt idx="873">
                  <c:v>5.8320321142673402E-2</c:v>
                </c:pt>
                <c:pt idx="874">
                  <c:v>0.112054929137229</c:v>
                </c:pt>
                <c:pt idx="875">
                  <c:v>7.8627459704875904E-2</c:v>
                </c:pt>
                <c:pt idx="876">
                  <c:v>0.132219567894935</c:v>
                </c:pt>
                <c:pt idx="877">
                  <c:v>0.13535970449447601</c:v>
                </c:pt>
                <c:pt idx="878">
                  <c:v>0.13135564327239899</c:v>
                </c:pt>
                <c:pt idx="879">
                  <c:v>6.9121837615966797E-2</c:v>
                </c:pt>
                <c:pt idx="880">
                  <c:v>3.9175923913717201E-2</c:v>
                </c:pt>
                <c:pt idx="881">
                  <c:v>6.30487650632858E-2</c:v>
                </c:pt>
                <c:pt idx="882">
                  <c:v>0.103354379534721</c:v>
                </c:pt>
                <c:pt idx="883">
                  <c:v>0.11732878535985899</c:v>
                </c:pt>
                <c:pt idx="884">
                  <c:v>0.118471011519432</c:v>
                </c:pt>
                <c:pt idx="885">
                  <c:v>0.15474298596382099</c:v>
                </c:pt>
                <c:pt idx="886">
                  <c:v>0.19008047878742201</c:v>
                </c:pt>
                <c:pt idx="887">
                  <c:v>0.14427757263183499</c:v>
                </c:pt>
                <c:pt idx="888">
                  <c:v>0.22750695049762701</c:v>
                </c:pt>
                <c:pt idx="889">
                  <c:v>0.26822906732559199</c:v>
                </c:pt>
                <c:pt idx="890">
                  <c:v>0.28303039073943997</c:v>
                </c:pt>
                <c:pt idx="891">
                  <c:v>0.31565198302268899</c:v>
                </c:pt>
                <c:pt idx="892">
                  <c:v>0.38246217370033198</c:v>
                </c:pt>
                <c:pt idx="893">
                  <c:v>0.35485026240348799</c:v>
                </c:pt>
                <c:pt idx="894">
                  <c:v>0.34314832091331399</c:v>
                </c:pt>
                <c:pt idx="895">
                  <c:v>0.41635650396347001</c:v>
                </c:pt>
                <c:pt idx="896">
                  <c:v>0.46748304367065402</c:v>
                </c:pt>
                <c:pt idx="897">
                  <c:v>0.47855141758918701</c:v>
                </c:pt>
                <c:pt idx="898">
                  <c:v>0.61097127199172896</c:v>
                </c:pt>
                <c:pt idx="899">
                  <c:v>0.65425270795822099</c:v>
                </c:pt>
                <c:pt idx="900">
                  <c:v>0.73257440328598</c:v>
                </c:pt>
                <c:pt idx="901">
                  <c:v>0.746587693691253</c:v>
                </c:pt>
                <c:pt idx="902">
                  <c:v>0.789137303829193</c:v>
                </c:pt>
                <c:pt idx="903">
                  <c:v>0.861220002174377</c:v>
                </c:pt>
                <c:pt idx="904">
                  <c:v>0.98656058311462402</c:v>
                </c:pt>
                <c:pt idx="905">
                  <c:v>0.91374713182449296</c:v>
                </c:pt>
                <c:pt idx="906">
                  <c:v>0.98014718294143599</c:v>
                </c:pt>
                <c:pt idx="907">
                  <c:v>1.10973501205444</c:v>
                </c:pt>
                <c:pt idx="908">
                  <c:v>1.16893410682678</c:v>
                </c:pt>
                <c:pt idx="909">
                  <c:v>1.17989838123321</c:v>
                </c:pt>
                <c:pt idx="910">
                  <c:v>1.29664731025695</c:v>
                </c:pt>
                <c:pt idx="911">
                  <c:v>1.2828007936477599</c:v>
                </c:pt>
                <c:pt idx="912">
                  <c:v>1.31851375102996</c:v>
                </c:pt>
                <c:pt idx="913">
                  <c:v>1.2439503669738701</c:v>
                </c:pt>
                <c:pt idx="914">
                  <c:v>1.1977511644363401</c:v>
                </c:pt>
                <c:pt idx="915">
                  <c:v>1.1916964054107599</c:v>
                </c:pt>
                <c:pt idx="916">
                  <c:v>1.3710699081420801</c:v>
                </c:pt>
                <c:pt idx="917">
                  <c:v>1.3808852434158301</c:v>
                </c:pt>
                <c:pt idx="918">
                  <c:v>1.2450305223464899</c:v>
                </c:pt>
                <c:pt idx="919">
                  <c:v>1.2439327239990201</c:v>
                </c:pt>
                <c:pt idx="920">
                  <c:v>1.5953999757766699</c:v>
                </c:pt>
                <c:pt idx="921">
                  <c:v>1.6055599451064999</c:v>
                </c:pt>
                <c:pt idx="922">
                  <c:v>1.157155752182</c:v>
                </c:pt>
                <c:pt idx="923">
                  <c:v>0.937788546085357</c:v>
                </c:pt>
                <c:pt idx="924">
                  <c:v>1.0095067024230899</c:v>
                </c:pt>
                <c:pt idx="925">
                  <c:v>0.81421709060668901</c:v>
                </c:pt>
                <c:pt idx="926">
                  <c:v>0.41365364193916299</c:v>
                </c:pt>
                <c:pt idx="927">
                  <c:v>0.905345678329467</c:v>
                </c:pt>
                <c:pt idx="928">
                  <c:v>1.61998391151428</c:v>
                </c:pt>
                <c:pt idx="929">
                  <c:v>1.4759430885314899</c:v>
                </c:pt>
                <c:pt idx="930">
                  <c:v>1.1575555801391599</c:v>
                </c:pt>
                <c:pt idx="931">
                  <c:v>1.3926753997802701</c:v>
                </c:pt>
                <c:pt idx="932">
                  <c:v>1.07349705696105</c:v>
                </c:pt>
                <c:pt idx="933">
                  <c:v>0.79733902215957597</c:v>
                </c:pt>
                <c:pt idx="934">
                  <c:v>0.53646266460418701</c:v>
                </c:pt>
                <c:pt idx="935">
                  <c:v>0.50250554084777799</c:v>
                </c:pt>
                <c:pt idx="936">
                  <c:v>0.34598165750503501</c:v>
                </c:pt>
                <c:pt idx="937">
                  <c:v>0.49846842885017301</c:v>
                </c:pt>
                <c:pt idx="938">
                  <c:v>0.411401957273483</c:v>
                </c:pt>
                <c:pt idx="939">
                  <c:v>3.4732975065708098E-2</c:v>
                </c:pt>
                <c:pt idx="940">
                  <c:v>-0.58007770776748602</c:v>
                </c:pt>
                <c:pt idx="941">
                  <c:v>-1.47701752185821</c:v>
                </c:pt>
                <c:pt idx="942">
                  <c:v>-2.5548925399780198</c:v>
                </c:pt>
                <c:pt idx="943">
                  <c:v>-4.6404738426208496</c:v>
                </c:pt>
                <c:pt idx="944">
                  <c:v>-5.4655303955078098</c:v>
                </c:pt>
                <c:pt idx="945">
                  <c:v>-4.9737024307250897</c:v>
                </c:pt>
                <c:pt idx="946">
                  <c:v>2.58354568481445</c:v>
                </c:pt>
                <c:pt idx="947">
                  <c:v>9.1186304092407209</c:v>
                </c:pt>
                <c:pt idx="948">
                  <c:v>19.524824142456001</c:v>
                </c:pt>
                <c:pt idx="949">
                  <c:v>20.4548530578613</c:v>
                </c:pt>
                <c:pt idx="950">
                  <c:v>-6.3964533805847097</c:v>
                </c:pt>
                <c:pt idx="951">
                  <c:v>0.43076366186141901</c:v>
                </c:pt>
                <c:pt idx="952">
                  <c:v>3.4410636425018302</c:v>
                </c:pt>
                <c:pt idx="953">
                  <c:v>9.2262580990791307E-2</c:v>
                </c:pt>
                <c:pt idx="954">
                  <c:v>-1.38707888126373</c:v>
                </c:pt>
                <c:pt idx="955">
                  <c:v>-0.851629078388214</c:v>
                </c:pt>
                <c:pt idx="956">
                  <c:v>0.46241027116775502</c:v>
                </c:pt>
                <c:pt idx="957">
                  <c:v>0.21873448789119701</c:v>
                </c:pt>
                <c:pt idx="958">
                  <c:v>-0.22847309708595201</c:v>
                </c:pt>
                <c:pt idx="959">
                  <c:v>0.13194234669208499</c:v>
                </c:pt>
                <c:pt idx="960">
                  <c:v>0.25595563650131198</c:v>
                </c:pt>
                <c:pt idx="961">
                  <c:v>4.4648189097642899E-2</c:v>
                </c:pt>
                <c:pt idx="962">
                  <c:v>0.17025643587112399</c:v>
                </c:pt>
                <c:pt idx="963">
                  <c:v>-0.123719252645969</c:v>
                </c:pt>
                <c:pt idx="964">
                  <c:v>-0.161410972476005</c:v>
                </c:pt>
                <c:pt idx="965">
                  <c:v>-0.200995668768882</c:v>
                </c:pt>
                <c:pt idx="966">
                  <c:v>-0.35642281174659701</c:v>
                </c:pt>
                <c:pt idx="967">
                  <c:v>-0.44019547104835499</c:v>
                </c:pt>
                <c:pt idx="968">
                  <c:v>-0.57011508941650302</c:v>
                </c:pt>
                <c:pt idx="969">
                  <c:v>-0.62565529346465998</c:v>
                </c:pt>
                <c:pt idx="970">
                  <c:v>-0.66204530000686601</c:v>
                </c:pt>
                <c:pt idx="971">
                  <c:v>-0.84383291006088201</c:v>
                </c:pt>
                <c:pt idx="972">
                  <c:v>-0.83660751581192005</c:v>
                </c:pt>
                <c:pt idx="973">
                  <c:v>-0.76734960079193104</c:v>
                </c:pt>
                <c:pt idx="974">
                  <c:v>-0.77276432514190596</c:v>
                </c:pt>
                <c:pt idx="975">
                  <c:v>-0.78236901760101296</c:v>
                </c:pt>
                <c:pt idx="976">
                  <c:v>-0.88735830783843905</c:v>
                </c:pt>
                <c:pt idx="977">
                  <c:v>-0.85319870710372903</c:v>
                </c:pt>
                <c:pt idx="978">
                  <c:v>-0.50689405202865601</c:v>
                </c:pt>
                <c:pt idx="979">
                  <c:v>-0.31030723452567999</c:v>
                </c:pt>
                <c:pt idx="980">
                  <c:v>-0.23836834728717801</c:v>
                </c:pt>
                <c:pt idx="981">
                  <c:v>-0.11875139176845501</c:v>
                </c:pt>
                <c:pt idx="982">
                  <c:v>0.11119446158409101</c:v>
                </c:pt>
                <c:pt idx="983">
                  <c:v>4.4717431068420403E-2</c:v>
                </c:pt>
                <c:pt idx="984">
                  <c:v>-0.386188954114913</c:v>
                </c:pt>
                <c:pt idx="985">
                  <c:v>-0.58330118656158403</c:v>
                </c:pt>
                <c:pt idx="986">
                  <c:v>-0.64014691114425604</c:v>
                </c:pt>
                <c:pt idx="987">
                  <c:v>-0.52465623617172197</c:v>
                </c:pt>
                <c:pt idx="988">
                  <c:v>-0.54893976449966397</c:v>
                </c:pt>
                <c:pt idx="989">
                  <c:v>-0.55495822429656905</c:v>
                </c:pt>
                <c:pt idx="990">
                  <c:v>-0.40591686964035001</c:v>
                </c:pt>
                <c:pt idx="991">
                  <c:v>-0.47329431772232</c:v>
                </c:pt>
                <c:pt idx="992">
                  <c:v>-0.60406291484832697</c:v>
                </c:pt>
                <c:pt idx="993">
                  <c:v>-0.484867334365844</c:v>
                </c:pt>
                <c:pt idx="994">
                  <c:v>-0.41315639019012401</c:v>
                </c:pt>
                <c:pt idx="995">
                  <c:v>-0.29361614584922702</c:v>
                </c:pt>
                <c:pt idx="996">
                  <c:v>-0.284397363662719</c:v>
                </c:pt>
                <c:pt idx="997">
                  <c:v>-0.323570847511291</c:v>
                </c:pt>
                <c:pt idx="998">
                  <c:v>5.8713674545288003E-2</c:v>
                </c:pt>
                <c:pt idx="999">
                  <c:v>0.60522127151489202</c:v>
                </c:pt>
                <c:pt idx="1000">
                  <c:v>0.62267613410949696</c:v>
                </c:pt>
                <c:pt idx="1001">
                  <c:v>1.2603248357772801</c:v>
                </c:pt>
                <c:pt idx="1002">
                  <c:v>1.6046667098998999</c:v>
                </c:pt>
                <c:pt idx="1003">
                  <c:v>0.87104839086532504</c:v>
                </c:pt>
                <c:pt idx="1004">
                  <c:v>0.55584412813186601</c:v>
                </c:pt>
                <c:pt idx="1005">
                  <c:v>1.27355279400944E-2</c:v>
                </c:pt>
                <c:pt idx="1006">
                  <c:v>-0.123174101114273</c:v>
                </c:pt>
                <c:pt idx="1007">
                  <c:v>7.0485912263393402E-2</c:v>
                </c:pt>
                <c:pt idx="1008">
                  <c:v>0.126964896917343</c:v>
                </c:pt>
                <c:pt idx="1009">
                  <c:v>0.106577068567276</c:v>
                </c:pt>
                <c:pt idx="1010">
                  <c:v>0.106977343559265</c:v>
                </c:pt>
                <c:pt idx="1011">
                  <c:v>0.13199214637279499</c:v>
                </c:pt>
                <c:pt idx="1012">
                  <c:v>-2.2130575031042099E-2</c:v>
                </c:pt>
                <c:pt idx="1013">
                  <c:v>3.02921533584594E-2</c:v>
                </c:pt>
                <c:pt idx="1014">
                  <c:v>0.27425953745841902</c:v>
                </c:pt>
                <c:pt idx="1015">
                  <c:v>0.154509171843528</c:v>
                </c:pt>
                <c:pt idx="1016">
                  <c:v>0.184761077165603</c:v>
                </c:pt>
                <c:pt idx="1017">
                  <c:v>0.22143520414829199</c:v>
                </c:pt>
                <c:pt idx="1018">
                  <c:v>0.42411881685256902</c:v>
                </c:pt>
                <c:pt idx="1019">
                  <c:v>0.34543064236640902</c:v>
                </c:pt>
                <c:pt idx="1020">
                  <c:v>0.19031164050102201</c:v>
                </c:pt>
                <c:pt idx="1021">
                  <c:v>0.70358139276504505</c:v>
                </c:pt>
                <c:pt idx="1022">
                  <c:v>0.74117803573608398</c:v>
                </c:pt>
                <c:pt idx="1023">
                  <c:v>0.62648659944534302</c:v>
                </c:pt>
                <c:pt idx="1024">
                  <c:v>0.75727599859237604</c:v>
                </c:pt>
                <c:pt idx="1025">
                  <c:v>1.00107562541961</c:v>
                </c:pt>
                <c:pt idx="1026">
                  <c:v>0.96437966823577803</c:v>
                </c:pt>
                <c:pt idx="1027">
                  <c:v>1.0134202241897501</c:v>
                </c:pt>
                <c:pt idx="1028">
                  <c:v>1.35200011730194</c:v>
                </c:pt>
                <c:pt idx="1029">
                  <c:v>1.2045196294784499</c:v>
                </c:pt>
                <c:pt idx="1030">
                  <c:v>1.1753185987472501</c:v>
                </c:pt>
                <c:pt idx="1031">
                  <c:v>1.3496674299240099</c:v>
                </c:pt>
                <c:pt idx="1032">
                  <c:v>1.5167273283004701</c:v>
                </c:pt>
                <c:pt idx="1033">
                  <c:v>1.2635791301727199</c:v>
                </c:pt>
                <c:pt idx="1034">
                  <c:v>1.1474815607070901</c:v>
                </c:pt>
                <c:pt idx="1035">
                  <c:v>1.52172231674194</c:v>
                </c:pt>
                <c:pt idx="1036">
                  <c:v>1.3416508436203001</c:v>
                </c:pt>
                <c:pt idx="1037">
                  <c:v>0.993449926376342</c:v>
                </c:pt>
                <c:pt idx="1038">
                  <c:v>1.00071132183074</c:v>
                </c:pt>
                <c:pt idx="1039">
                  <c:v>1.0322471857070901</c:v>
                </c:pt>
                <c:pt idx="1040">
                  <c:v>0.81222021579742398</c:v>
                </c:pt>
                <c:pt idx="1041">
                  <c:v>0.629880011081695</c:v>
                </c:pt>
                <c:pt idx="1042">
                  <c:v>0.75369459390640203</c:v>
                </c:pt>
                <c:pt idx="1043">
                  <c:v>0.88238203525543202</c:v>
                </c:pt>
                <c:pt idx="1044">
                  <c:v>0.80955600738525302</c:v>
                </c:pt>
                <c:pt idx="1045">
                  <c:v>0.84309720993041903</c:v>
                </c:pt>
                <c:pt idx="1046">
                  <c:v>0.66036200523376398</c:v>
                </c:pt>
                <c:pt idx="1047">
                  <c:v>0.51602637767791704</c:v>
                </c:pt>
                <c:pt idx="1048">
                  <c:v>0.44387838244438099</c:v>
                </c:pt>
                <c:pt idx="1049">
                  <c:v>0.13767053186893399</c:v>
                </c:pt>
                <c:pt idx="1050">
                  <c:v>0.20453265309333801</c:v>
                </c:pt>
                <c:pt idx="1051">
                  <c:v>0.44723957777023299</c:v>
                </c:pt>
                <c:pt idx="1052">
                  <c:v>0.20903339982032701</c:v>
                </c:pt>
                <c:pt idx="1053">
                  <c:v>-0.32192769646644498</c:v>
                </c:pt>
                <c:pt idx="1054">
                  <c:v>6.6201418638229301E-2</c:v>
                </c:pt>
                <c:pt idx="1055">
                  <c:v>0.43967431783676098</c:v>
                </c:pt>
                <c:pt idx="1056">
                  <c:v>3.5856559872627203E-2</c:v>
                </c:pt>
                <c:pt idx="1057">
                  <c:v>-7.1778021752834306E-2</c:v>
                </c:pt>
                <c:pt idx="1058">
                  <c:v>0.29111602902412398</c:v>
                </c:pt>
                <c:pt idx="1059">
                  <c:v>0.30820497870445202</c:v>
                </c:pt>
                <c:pt idx="1060">
                  <c:v>0.15709243714809401</c:v>
                </c:pt>
                <c:pt idx="1061">
                  <c:v>0.13499298691749501</c:v>
                </c:pt>
                <c:pt idx="1062">
                  <c:v>0.499937683343887</c:v>
                </c:pt>
                <c:pt idx="1063">
                  <c:v>0.52025306224822998</c:v>
                </c:pt>
                <c:pt idx="1064">
                  <c:v>0.55432635545730502</c:v>
                </c:pt>
                <c:pt idx="1065">
                  <c:v>0.86428958177566495</c:v>
                </c:pt>
                <c:pt idx="1066">
                  <c:v>1.0195078849792401</c:v>
                </c:pt>
                <c:pt idx="1067">
                  <c:v>1.1084505319595299</c:v>
                </c:pt>
                <c:pt idx="1068">
                  <c:v>1.02504706382751</c:v>
                </c:pt>
                <c:pt idx="1069">
                  <c:v>1.04291367530822</c:v>
                </c:pt>
                <c:pt idx="1070">
                  <c:v>0.66977548599243097</c:v>
                </c:pt>
                <c:pt idx="1071">
                  <c:v>0.34740671515464699</c:v>
                </c:pt>
                <c:pt idx="1072">
                  <c:v>0.17345595359802199</c:v>
                </c:pt>
                <c:pt idx="1073">
                  <c:v>-6.7837342619895893E-2</c:v>
                </c:pt>
                <c:pt idx="1074">
                  <c:v>-0.69798249006271296</c:v>
                </c:pt>
                <c:pt idx="1075">
                  <c:v>-0.982926905155181</c:v>
                </c:pt>
                <c:pt idx="1076">
                  <c:v>-1.03069996833801</c:v>
                </c:pt>
                <c:pt idx="1077">
                  <c:v>-1.53762662410736</c:v>
                </c:pt>
                <c:pt idx="1078">
                  <c:v>-1.7621999979019101</c:v>
                </c:pt>
                <c:pt idx="1079">
                  <c:v>-2.1026737689971902</c:v>
                </c:pt>
                <c:pt idx="1080">
                  <c:v>-3.6858847141265798</c:v>
                </c:pt>
                <c:pt idx="1081">
                  <c:v>-4.4860806465148899</c:v>
                </c:pt>
                <c:pt idx="1082">
                  <c:v>-6.3124327659606898</c:v>
                </c:pt>
                <c:pt idx="1083">
                  <c:v>-6.3745441436767498</c:v>
                </c:pt>
                <c:pt idx="1084">
                  <c:v>-4.0722875595092702</c:v>
                </c:pt>
                <c:pt idx="1085">
                  <c:v>3.0001907348632799</c:v>
                </c:pt>
                <c:pt idx="1086">
                  <c:v>10.5524349212646</c:v>
                </c:pt>
                <c:pt idx="1087">
                  <c:v>15.2219495773315</c:v>
                </c:pt>
                <c:pt idx="1088">
                  <c:v>24.981956481933501</c:v>
                </c:pt>
                <c:pt idx="1089">
                  <c:v>5.1320075988769496</c:v>
                </c:pt>
                <c:pt idx="1090">
                  <c:v>-1.30518162250518</c:v>
                </c:pt>
                <c:pt idx="1091">
                  <c:v>2.97939133644104</c:v>
                </c:pt>
                <c:pt idx="1092">
                  <c:v>-1.1844117641448899</c:v>
                </c:pt>
                <c:pt idx="1093">
                  <c:v>-1.98322165012359</c:v>
                </c:pt>
                <c:pt idx="1094">
                  <c:v>5.9705965220928102E-2</c:v>
                </c:pt>
                <c:pt idx="1095">
                  <c:v>0.84988451004028298</c:v>
                </c:pt>
                <c:pt idx="1096">
                  <c:v>0.17347833514213501</c:v>
                </c:pt>
                <c:pt idx="1097">
                  <c:v>0.25339552760124201</c:v>
                </c:pt>
                <c:pt idx="1098">
                  <c:v>0.40359407663345298</c:v>
                </c:pt>
                <c:pt idx="1099">
                  <c:v>0.46610513329505898</c:v>
                </c:pt>
                <c:pt idx="1100">
                  <c:v>0.47790053486824002</c:v>
                </c:pt>
                <c:pt idx="1101">
                  <c:v>0.35220387578010498</c:v>
                </c:pt>
                <c:pt idx="1102">
                  <c:v>6.5760664641857106E-2</c:v>
                </c:pt>
                <c:pt idx="1103">
                  <c:v>0.17064791917800901</c:v>
                </c:pt>
                <c:pt idx="1104">
                  <c:v>0.26419997215270902</c:v>
                </c:pt>
                <c:pt idx="1105">
                  <c:v>9.06066223978996E-2</c:v>
                </c:pt>
                <c:pt idx="1106">
                  <c:v>-0.216199651360511</c:v>
                </c:pt>
                <c:pt idx="1107">
                  <c:v>0.30650377273559498</c:v>
                </c:pt>
                <c:pt idx="1108">
                  <c:v>0.45576116442680298</c:v>
                </c:pt>
                <c:pt idx="1109">
                  <c:v>0.226755395531654</c:v>
                </c:pt>
                <c:pt idx="1110">
                  <c:v>-3.6754794418811798E-2</c:v>
                </c:pt>
                <c:pt idx="1111">
                  <c:v>0.455854892730712</c:v>
                </c:pt>
                <c:pt idx="1112">
                  <c:v>0.42743283510208102</c:v>
                </c:pt>
                <c:pt idx="1113">
                  <c:v>-0.336413413286209</c:v>
                </c:pt>
                <c:pt idx="1114">
                  <c:v>-0.87540072202682495</c:v>
                </c:pt>
                <c:pt idx="1115">
                  <c:v>-0.59553360939025801</c:v>
                </c:pt>
                <c:pt idx="1116">
                  <c:v>-0.44246074557304299</c:v>
                </c:pt>
                <c:pt idx="1117">
                  <c:v>-0.43332505226135198</c:v>
                </c:pt>
                <c:pt idx="1118">
                  <c:v>-0.47803446650504999</c:v>
                </c:pt>
                <c:pt idx="1119">
                  <c:v>-0.74699133634567205</c:v>
                </c:pt>
                <c:pt idx="1120">
                  <c:v>-0.71816128492355302</c:v>
                </c:pt>
                <c:pt idx="1121">
                  <c:v>-0.66937774419784501</c:v>
                </c:pt>
                <c:pt idx="1122">
                  <c:v>-0.71347147226333596</c:v>
                </c:pt>
                <c:pt idx="1123">
                  <c:v>-0.53469932079315097</c:v>
                </c:pt>
                <c:pt idx="1124">
                  <c:v>-0.51259934902191095</c:v>
                </c:pt>
                <c:pt idx="1125">
                  <c:v>-0.45714384317397999</c:v>
                </c:pt>
                <c:pt idx="1126">
                  <c:v>1.56596442684531E-3</c:v>
                </c:pt>
                <c:pt idx="1127">
                  <c:v>-0.383807033300399</c:v>
                </c:pt>
                <c:pt idx="1128">
                  <c:v>-0.85875809192657404</c:v>
                </c:pt>
                <c:pt idx="1129">
                  <c:v>-0.638904809951782</c:v>
                </c:pt>
                <c:pt idx="1130">
                  <c:v>-0.67878538370132402</c:v>
                </c:pt>
                <c:pt idx="1131">
                  <c:v>-0.821771800518035</c:v>
                </c:pt>
                <c:pt idx="1132">
                  <c:v>-0.85427409410476596</c:v>
                </c:pt>
                <c:pt idx="1133">
                  <c:v>-0.68490636348724299</c:v>
                </c:pt>
                <c:pt idx="1134">
                  <c:v>-0.28263941407203602</c:v>
                </c:pt>
                <c:pt idx="1135">
                  <c:v>-2.6298422366380601E-2</c:v>
                </c:pt>
                <c:pt idx="1136">
                  <c:v>-0.119326636195182</c:v>
                </c:pt>
                <c:pt idx="1137">
                  <c:v>-0.30596736073493902</c:v>
                </c:pt>
                <c:pt idx="1138">
                  <c:v>4.3951503932476002E-2</c:v>
                </c:pt>
                <c:pt idx="1139">
                  <c:v>0.264407157897949</c:v>
                </c:pt>
                <c:pt idx="1140">
                  <c:v>0.42894232273101801</c:v>
                </c:pt>
                <c:pt idx="1141">
                  <c:v>-4.2794076725840499E-3</c:v>
                </c:pt>
                <c:pt idx="1142">
                  <c:v>-9.7349159419536493E-2</c:v>
                </c:pt>
                <c:pt idx="1143">
                  <c:v>5.7435624301433501E-2</c:v>
                </c:pt>
                <c:pt idx="1144">
                  <c:v>-0.233768790960311</c:v>
                </c:pt>
                <c:pt idx="1145">
                  <c:v>-0.40134236216545099</c:v>
                </c:pt>
                <c:pt idx="1146">
                  <c:v>-0.34758111834526001</c:v>
                </c:pt>
                <c:pt idx="1147">
                  <c:v>-9.8341986536979606E-2</c:v>
                </c:pt>
                <c:pt idx="1148">
                  <c:v>-0.21777305006980799</c:v>
                </c:pt>
                <c:pt idx="1149">
                  <c:v>-7.8227400779724093E-2</c:v>
                </c:pt>
                <c:pt idx="1150">
                  <c:v>-1.45914340391755E-2</c:v>
                </c:pt>
                <c:pt idx="1151">
                  <c:v>9.5122277736663804E-2</c:v>
                </c:pt>
                <c:pt idx="1152">
                  <c:v>0.18229313194751701</c:v>
                </c:pt>
                <c:pt idx="1153">
                  <c:v>0.32591366767883301</c:v>
                </c:pt>
                <c:pt idx="1154">
                  <c:v>0.45585170388221702</c:v>
                </c:pt>
                <c:pt idx="1155">
                  <c:v>0.34039780497550898</c:v>
                </c:pt>
                <c:pt idx="1156">
                  <c:v>0.14087910950183799</c:v>
                </c:pt>
                <c:pt idx="1157">
                  <c:v>0.183120042085647</c:v>
                </c:pt>
                <c:pt idx="1158">
                  <c:v>0.33372658491134599</c:v>
                </c:pt>
                <c:pt idx="1159">
                  <c:v>0.34479761123657199</c:v>
                </c:pt>
                <c:pt idx="1160">
                  <c:v>0.42198136448860102</c:v>
                </c:pt>
                <c:pt idx="1161">
                  <c:v>0.49594452977180398</c:v>
                </c:pt>
                <c:pt idx="1162">
                  <c:v>0.56730663776397705</c:v>
                </c:pt>
                <c:pt idx="1163">
                  <c:v>0.589960277080535</c:v>
                </c:pt>
                <c:pt idx="1164">
                  <c:v>0.61247223615646296</c:v>
                </c:pt>
                <c:pt idx="1165">
                  <c:v>0.66471493244171098</c:v>
                </c:pt>
                <c:pt idx="1166">
                  <c:v>0.59134244918823198</c:v>
                </c:pt>
                <c:pt idx="1167">
                  <c:v>0.65548950433731001</c:v>
                </c:pt>
                <c:pt idx="1168">
                  <c:v>0.85485184192657404</c:v>
                </c:pt>
                <c:pt idx="1169">
                  <c:v>0.88465660810470503</c:v>
                </c:pt>
                <c:pt idx="1170">
                  <c:v>0.88350242376327504</c:v>
                </c:pt>
                <c:pt idx="1171">
                  <c:v>0.91251355409622104</c:v>
                </c:pt>
                <c:pt idx="1172">
                  <c:v>0.90556108951568604</c:v>
                </c:pt>
                <c:pt idx="1173">
                  <c:v>0.92356675863265902</c:v>
                </c:pt>
                <c:pt idx="1174">
                  <c:v>0.70209693908691395</c:v>
                </c:pt>
                <c:pt idx="1175">
                  <c:v>0.47864809632301297</c:v>
                </c:pt>
                <c:pt idx="1176">
                  <c:v>0.67134165763854903</c:v>
                </c:pt>
                <c:pt idx="1177">
                  <c:v>0.863744676113128</c:v>
                </c:pt>
                <c:pt idx="1178">
                  <c:v>0.78792101144790605</c:v>
                </c:pt>
                <c:pt idx="1179">
                  <c:v>0.70480161905288696</c:v>
                </c:pt>
                <c:pt idx="1180">
                  <c:v>0.74364572763442904</c:v>
                </c:pt>
                <c:pt idx="1181">
                  <c:v>0.83270156383514404</c:v>
                </c:pt>
                <c:pt idx="1182">
                  <c:v>0.78417021036148005</c:v>
                </c:pt>
                <c:pt idx="1183">
                  <c:v>0.47503897547721802</c:v>
                </c:pt>
                <c:pt idx="1184">
                  <c:v>0.53835725784301702</c:v>
                </c:pt>
                <c:pt idx="1185">
                  <c:v>0.73856467008590698</c:v>
                </c:pt>
                <c:pt idx="1186">
                  <c:v>0.56224608421325595</c:v>
                </c:pt>
                <c:pt idx="1187">
                  <c:v>7.60894361883401E-3</c:v>
                </c:pt>
                <c:pt idx="1188">
                  <c:v>-0.28989091515540999</c:v>
                </c:pt>
                <c:pt idx="1189">
                  <c:v>-0.26728495955467202</c:v>
                </c:pt>
                <c:pt idx="1190">
                  <c:v>1.4998416416347001E-2</c:v>
                </c:pt>
                <c:pt idx="1191">
                  <c:v>5.5201228708028703E-2</c:v>
                </c:pt>
                <c:pt idx="1192">
                  <c:v>0.11316493153572001</c:v>
                </c:pt>
                <c:pt idx="1193">
                  <c:v>0.19489787518978099</c:v>
                </c:pt>
                <c:pt idx="1194">
                  <c:v>0.170623153448104</c:v>
                </c:pt>
                <c:pt idx="1195">
                  <c:v>6.8661116063594804E-2</c:v>
                </c:pt>
                <c:pt idx="1196">
                  <c:v>-9.0968765318393693E-2</c:v>
                </c:pt>
                <c:pt idx="1197">
                  <c:v>-0.15064488351345001</c:v>
                </c:pt>
                <c:pt idx="1198">
                  <c:v>3.6028068512678098E-2</c:v>
                </c:pt>
                <c:pt idx="1199">
                  <c:v>0.125676184892654</c:v>
                </c:pt>
                <c:pt idx="1200">
                  <c:v>8.0070093274116502E-2</c:v>
                </c:pt>
                <c:pt idx="1201">
                  <c:v>0.24355489015579199</c:v>
                </c:pt>
                <c:pt idx="1202">
                  <c:v>0.374631136655807</c:v>
                </c:pt>
                <c:pt idx="1203">
                  <c:v>0.39368340373039201</c:v>
                </c:pt>
                <c:pt idx="1204">
                  <c:v>0.26187795400619501</c:v>
                </c:pt>
                <c:pt idx="1205">
                  <c:v>0.52981305122375399</c:v>
                </c:pt>
                <c:pt idx="1206">
                  <c:v>0.99520337581634499</c:v>
                </c:pt>
                <c:pt idx="1207">
                  <c:v>1.0284569263458201</c:v>
                </c:pt>
                <c:pt idx="1208">
                  <c:v>0.760256648063659</c:v>
                </c:pt>
                <c:pt idx="1209">
                  <c:v>1.1751451492309499</c:v>
                </c:pt>
                <c:pt idx="1210">
                  <c:v>1.72805607318878</c:v>
                </c:pt>
                <c:pt idx="1211">
                  <c:v>1.6702462434768599</c:v>
                </c:pt>
                <c:pt idx="1212">
                  <c:v>1.06319415569305</c:v>
                </c:pt>
                <c:pt idx="1213">
                  <c:v>0.99785459041595403</c:v>
                </c:pt>
                <c:pt idx="1214">
                  <c:v>0.84375631809234597</c:v>
                </c:pt>
                <c:pt idx="1215">
                  <c:v>0.84598857164382901</c:v>
                </c:pt>
                <c:pt idx="1216">
                  <c:v>0.69031351804733199</c:v>
                </c:pt>
                <c:pt idx="1217">
                  <c:v>0.44969820976257302</c:v>
                </c:pt>
                <c:pt idx="1218">
                  <c:v>0.28821289539337103</c:v>
                </c:pt>
                <c:pt idx="1219">
                  <c:v>8.8392741978168404E-2</c:v>
                </c:pt>
                <c:pt idx="1220">
                  <c:v>-0.57947450876235895</c:v>
                </c:pt>
                <c:pt idx="1221">
                  <c:v>-1.1720499992370601</c:v>
                </c:pt>
                <c:pt idx="1222">
                  <c:v>-1.4853268861770601</c:v>
                </c:pt>
                <c:pt idx="1223">
                  <c:v>-3.5996000766754102</c:v>
                </c:pt>
                <c:pt idx="1224">
                  <c:v>-5.2859697341918901</c:v>
                </c:pt>
                <c:pt idx="1225">
                  <c:v>-5.1719956398010201</c:v>
                </c:pt>
                <c:pt idx="1226">
                  <c:v>-4.51460838317871</c:v>
                </c:pt>
                <c:pt idx="1227">
                  <c:v>-1.2882663011550901</c:v>
                </c:pt>
                <c:pt idx="1228">
                  <c:v>9.5050668716430593</c:v>
                </c:pt>
                <c:pt idx="1229">
                  <c:v>12.619926452636699</c:v>
                </c:pt>
                <c:pt idx="1230">
                  <c:v>23.632429122924801</c:v>
                </c:pt>
                <c:pt idx="1231">
                  <c:v>10.017223358154199</c:v>
                </c:pt>
                <c:pt idx="1232">
                  <c:v>-0.74558919668197599</c:v>
                </c:pt>
                <c:pt idx="1233">
                  <c:v>1.6846626996994001</c:v>
                </c:pt>
                <c:pt idx="1234">
                  <c:v>1.76696908473968</c:v>
                </c:pt>
                <c:pt idx="1235">
                  <c:v>-1.8394849300384499</c:v>
                </c:pt>
                <c:pt idx="1236">
                  <c:v>-2.2649509906768799</c:v>
                </c:pt>
                <c:pt idx="1237">
                  <c:v>-0.75235229730606001</c:v>
                </c:pt>
                <c:pt idx="1238">
                  <c:v>-0.91181117296218805</c:v>
                </c:pt>
                <c:pt idx="1239">
                  <c:v>-2.2707819938659601</c:v>
                </c:pt>
                <c:pt idx="1240">
                  <c:v>-2.2474784851074201</c:v>
                </c:pt>
                <c:pt idx="1241">
                  <c:v>-1.0335154533386199</c:v>
                </c:pt>
                <c:pt idx="1242">
                  <c:v>-0.424136072397232</c:v>
                </c:pt>
                <c:pt idx="1243">
                  <c:v>-0.971177577972412</c:v>
                </c:pt>
                <c:pt idx="1244">
                  <c:v>-1.0972992181777901</c:v>
                </c:pt>
                <c:pt idx="1245">
                  <c:v>-0.37093305587768499</c:v>
                </c:pt>
                <c:pt idx="1246">
                  <c:v>-3.03544523194432E-3</c:v>
                </c:pt>
                <c:pt idx="1247">
                  <c:v>-0.33648931980133001</c:v>
                </c:pt>
                <c:pt idx="1248">
                  <c:v>-0.157651126384735</c:v>
                </c:pt>
                <c:pt idx="1249">
                  <c:v>0.20015947520732799</c:v>
                </c:pt>
                <c:pt idx="1250">
                  <c:v>5.3324233740568099E-2</c:v>
                </c:pt>
                <c:pt idx="1251">
                  <c:v>-0.24683879315853099</c:v>
                </c:pt>
                <c:pt idx="1252">
                  <c:v>-5.6088540703058201E-2</c:v>
                </c:pt>
                <c:pt idx="1253">
                  <c:v>0.18949724733829401</c:v>
                </c:pt>
                <c:pt idx="1254">
                  <c:v>0.23220875859260501</c:v>
                </c:pt>
                <c:pt idx="1255">
                  <c:v>-4.9611772410571497E-3</c:v>
                </c:pt>
                <c:pt idx="1256">
                  <c:v>-4.3942928314208901E-2</c:v>
                </c:pt>
                <c:pt idx="1257">
                  <c:v>-7.9132877290248801E-2</c:v>
                </c:pt>
                <c:pt idx="1258">
                  <c:v>-0.104939170181751</c:v>
                </c:pt>
                <c:pt idx="1259">
                  <c:v>-0.18603190779685899</c:v>
                </c:pt>
                <c:pt idx="1260">
                  <c:v>-9.0917095541953999E-2</c:v>
                </c:pt>
                <c:pt idx="1261">
                  <c:v>2.1033670753240499E-2</c:v>
                </c:pt>
                <c:pt idx="1262">
                  <c:v>-9.3208476901054299E-2</c:v>
                </c:pt>
                <c:pt idx="1263">
                  <c:v>-0.20613637566566401</c:v>
                </c:pt>
                <c:pt idx="1264">
                  <c:v>-0.16109140217304199</c:v>
                </c:pt>
                <c:pt idx="1265">
                  <c:v>-0.135599359869956</c:v>
                </c:pt>
                <c:pt idx="1266">
                  <c:v>-0.122823894023895</c:v>
                </c:pt>
                <c:pt idx="1267">
                  <c:v>-0.31052297353744501</c:v>
                </c:pt>
                <c:pt idx="1268">
                  <c:v>-0.50032961368560702</c:v>
                </c:pt>
                <c:pt idx="1269">
                  <c:v>-0.63083970546722401</c:v>
                </c:pt>
                <c:pt idx="1270">
                  <c:v>-0.69463199377059903</c:v>
                </c:pt>
                <c:pt idx="1271">
                  <c:v>-0.80790317058563199</c:v>
                </c:pt>
                <c:pt idx="1272">
                  <c:v>-0.77247083187103205</c:v>
                </c:pt>
                <c:pt idx="1273">
                  <c:v>-0.89489048719406095</c:v>
                </c:pt>
                <c:pt idx="1274">
                  <c:v>-0.91328442096710205</c:v>
                </c:pt>
                <c:pt idx="1275">
                  <c:v>-0.98151940107345503</c:v>
                </c:pt>
                <c:pt idx="1276">
                  <c:v>-1.1929190158843901</c:v>
                </c:pt>
                <c:pt idx="1277">
                  <c:v>-1.31747186183929</c:v>
                </c:pt>
                <c:pt idx="1278">
                  <c:v>-1.3611922264099099</c:v>
                </c:pt>
                <c:pt idx="1279">
                  <c:v>-1.34695780277252</c:v>
                </c:pt>
                <c:pt idx="1280">
                  <c:v>-1.36803066730499</c:v>
                </c:pt>
                <c:pt idx="1281">
                  <c:v>-1.2968896627426101</c:v>
                </c:pt>
                <c:pt idx="1282">
                  <c:v>-1.3603087663650499</c:v>
                </c:pt>
                <c:pt idx="1283">
                  <c:v>-1.60141277313232</c:v>
                </c:pt>
                <c:pt idx="1284">
                  <c:v>-1.87656414508819</c:v>
                </c:pt>
                <c:pt idx="1285">
                  <c:v>-1.7951569557189899</c:v>
                </c:pt>
                <c:pt idx="1286">
                  <c:v>-1.7632764577865601</c:v>
                </c:pt>
                <c:pt idx="1287">
                  <c:v>-1.8931649923324501</c:v>
                </c:pt>
                <c:pt idx="1288">
                  <c:v>-1.5726075172424301</c:v>
                </c:pt>
                <c:pt idx="1289">
                  <c:v>-1.4495670795440601</c:v>
                </c:pt>
                <c:pt idx="1290">
                  <c:v>-1.4542483091354299</c:v>
                </c:pt>
                <c:pt idx="1291">
                  <c:v>-1.26473116874694</c:v>
                </c:pt>
                <c:pt idx="1292">
                  <c:v>-1.1755011081695499</c:v>
                </c:pt>
                <c:pt idx="1293">
                  <c:v>-0.83575636148452703</c:v>
                </c:pt>
                <c:pt idx="1294">
                  <c:v>-0.55489033460616999</c:v>
                </c:pt>
                <c:pt idx="1295">
                  <c:v>-0.509918332099914</c:v>
                </c:pt>
                <c:pt idx="1296">
                  <c:v>-0.31487777829170199</c:v>
                </c:pt>
                <c:pt idx="1297">
                  <c:v>-0.12699280679225899</c:v>
                </c:pt>
                <c:pt idx="1298">
                  <c:v>-8.7606251239776597E-2</c:v>
                </c:pt>
                <c:pt idx="1299">
                  <c:v>-0.28942701220512301</c:v>
                </c:pt>
                <c:pt idx="1300">
                  <c:v>-0.126802667975425</c:v>
                </c:pt>
                <c:pt idx="1301">
                  <c:v>0.177860558032989</c:v>
                </c:pt>
                <c:pt idx="1302">
                  <c:v>0.126631200313568</c:v>
                </c:pt>
                <c:pt idx="1303">
                  <c:v>0.15758271515369399</c:v>
                </c:pt>
                <c:pt idx="1304">
                  <c:v>0.31697052717208801</c:v>
                </c:pt>
                <c:pt idx="1305">
                  <c:v>0.53247249126434304</c:v>
                </c:pt>
                <c:pt idx="1306">
                  <c:v>0.59952634572982699</c:v>
                </c:pt>
                <c:pt idx="1307">
                  <c:v>0.580954790115356</c:v>
                </c:pt>
                <c:pt idx="1308">
                  <c:v>0.37065479159355103</c:v>
                </c:pt>
                <c:pt idx="1309">
                  <c:v>2.3549027740955301E-2</c:v>
                </c:pt>
                <c:pt idx="1310">
                  <c:v>-0.21679566800594299</c:v>
                </c:pt>
                <c:pt idx="1311">
                  <c:v>-0.27462834119796697</c:v>
                </c:pt>
                <c:pt idx="1312">
                  <c:v>-0.174503609538078</c:v>
                </c:pt>
                <c:pt idx="1313">
                  <c:v>6.0663908720016403E-2</c:v>
                </c:pt>
                <c:pt idx="1314">
                  <c:v>0.14046739041805201</c:v>
                </c:pt>
                <c:pt idx="1315">
                  <c:v>-4.67893183231353E-2</c:v>
                </c:pt>
                <c:pt idx="1316">
                  <c:v>-0.17278534173965401</c:v>
                </c:pt>
                <c:pt idx="1317">
                  <c:v>8.1637099385261494E-2</c:v>
                </c:pt>
                <c:pt idx="1318">
                  <c:v>0.49446037411689697</c:v>
                </c:pt>
                <c:pt idx="1319">
                  <c:v>0.58299583196640004</c:v>
                </c:pt>
                <c:pt idx="1320">
                  <c:v>0.33827421069145203</c:v>
                </c:pt>
                <c:pt idx="1321">
                  <c:v>-7.9340070486068698E-2</c:v>
                </c:pt>
                <c:pt idx="1322">
                  <c:v>-0.128316670656204</c:v>
                </c:pt>
                <c:pt idx="1323">
                  <c:v>4.7232784330844803E-2</c:v>
                </c:pt>
                <c:pt idx="1324">
                  <c:v>0.207513257861137</c:v>
                </c:pt>
                <c:pt idx="1325">
                  <c:v>0.173165142536163</c:v>
                </c:pt>
                <c:pt idx="1326">
                  <c:v>7.2631888091564095E-2</c:v>
                </c:pt>
                <c:pt idx="1327">
                  <c:v>5.7713268324732705E-4</c:v>
                </c:pt>
                <c:pt idx="1328">
                  <c:v>3.82507443428039E-2</c:v>
                </c:pt>
                <c:pt idx="1329">
                  <c:v>4.2320054024457897E-2</c:v>
                </c:pt>
                <c:pt idx="1330">
                  <c:v>1.7545729875564499E-2</c:v>
                </c:pt>
                <c:pt idx="1331">
                  <c:v>-4.5474246144294697E-2</c:v>
                </c:pt>
                <c:pt idx="1332">
                  <c:v>-0.11039651930332101</c:v>
                </c:pt>
                <c:pt idx="1333">
                  <c:v>-5.4228857159614501E-2</c:v>
                </c:pt>
                <c:pt idx="1334">
                  <c:v>5.6897662580013199E-2</c:v>
                </c:pt>
                <c:pt idx="1335">
                  <c:v>-5.91462478041648E-4</c:v>
                </c:pt>
                <c:pt idx="1336">
                  <c:v>-6.9755353033542605E-2</c:v>
                </c:pt>
                <c:pt idx="1337">
                  <c:v>-6.5210670232772799E-2</c:v>
                </c:pt>
                <c:pt idx="1338">
                  <c:v>-0.125661760568618</c:v>
                </c:pt>
                <c:pt idx="1339">
                  <c:v>-0.24861325323581601</c:v>
                </c:pt>
                <c:pt idx="1340">
                  <c:v>-0.44822198152542098</c:v>
                </c:pt>
                <c:pt idx="1341">
                  <c:v>-0.528755962848663</c:v>
                </c:pt>
                <c:pt idx="1342">
                  <c:v>-0.56239217519760099</c:v>
                </c:pt>
                <c:pt idx="1343">
                  <c:v>-0.56773740053176802</c:v>
                </c:pt>
                <c:pt idx="1344">
                  <c:v>-0.58032459020614602</c:v>
                </c:pt>
                <c:pt idx="1345">
                  <c:v>-0.48571822047233498</c:v>
                </c:pt>
                <c:pt idx="1346">
                  <c:v>-0.37544018030166598</c:v>
                </c:pt>
                <c:pt idx="1347">
                  <c:v>-0.33661049604415799</c:v>
                </c:pt>
                <c:pt idx="1348">
                  <c:v>-0.31166705489158603</c:v>
                </c:pt>
                <c:pt idx="1349">
                  <c:v>-0.26031145453452997</c:v>
                </c:pt>
                <c:pt idx="1350">
                  <c:v>-9.9805399775504997E-2</c:v>
                </c:pt>
                <c:pt idx="1351">
                  <c:v>3.4713797271251602E-2</c:v>
                </c:pt>
                <c:pt idx="1352">
                  <c:v>0.14049267768859799</c:v>
                </c:pt>
                <c:pt idx="1353">
                  <c:v>4.2545624077320099E-2</c:v>
                </c:pt>
                <c:pt idx="1354">
                  <c:v>7.6495066285133306E-2</c:v>
                </c:pt>
                <c:pt idx="1355">
                  <c:v>7.8955031931400299E-2</c:v>
                </c:pt>
                <c:pt idx="1356">
                  <c:v>6.6199816763401004E-2</c:v>
                </c:pt>
                <c:pt idx="1357">
                  <c:v>3.8207333534955902E-2</c:v>
                </c:pt>
                <c:pt idx="1358">
                  <c:v>3.3364642411470399E-2</c:v>
                </c:pt>
                <c:pt idx="1359">
                  <c:v>8.3444587886333396E-2</c:v>
                </c:pt>
                <c:pt idx="1360">
                  <c:v>2.95975990593433E-2</c:v>
                </c:pt>
                <c:pt idx="1361">
                  <c:v>-1.65051817893981E-2</c:v>
                </c:pt>
                <c:pt idx="1362">
                  <c:v>5.3350333124399102E-2</c:v>
                </c:pt>
                <c:pt idx="1363">
                  <c:v>7.9983539879321996E-2</c:v>
                </c:pt>
                <c:pt idx="1364">
                  <c:v>-2.86132432520389E-2</c:v>
                </c:pt>
                <c:pt idx="1365">
                  <c:v>-0.21529471874236999</c:v>
                </c:pt>
                <c:pt idx="1366">
                  <c:v>-0.191983267664909</c:v>
                </c:pt>
                <c:pt idx="1367">
                  <c:v>-0.120453149080276</c:v>
                </c:pt>
                <c:pt idx="1368">
                  <c:v>-2.98713222146034E-2</c:v>
                </c:pt>
                <c:pt idx="1369">
                  <c:v>0.143531084060668</c:v>
                </c:pt>
                <c:pt idx="1370">
                  <c:v>0.173964098095893</c:v>
                </c:pt>
                <c:pt idx="1371">
                  <c:v>0.19913150370120999</c:v>
                </c:pt>
                <c:pt idx="1372">
                  <c:v>0.30220782756805398</c:v>
                </c:pt>
                <c:pt idx="1373">
                  <c:v>0.27756264805793701</c:v>
                </c:pt>
                <c:pt idx="1374">
                  <c:v>0.28190654516219998</c:v>
                </c:pt>
                <c:pt idx="1375">
                  <c:v>0.32663059234619102</c:v>
                </c:pt>
                <c:pt idx="1376">
                  <c:v>0.394102573394775</c:v>
                </c:pt>
                <c:pt idx="1377">
                  <c:v>0.33786407113075201</c:v>
                </c:pt>
                <c:pt idx="1378">
                  <c:v>0.31404581665992698</c:v>
                </c:pt>
                <c:pt idx="1379">
                  <c:v>0.26192429661750699</c:v>
                </c:pt>
                <c:pt idx="1380">
                  <c:v>0.171546205878257</c:v>
                </c:pt>
                <c:pt idx="1381">
                  <c:v>9.4149164855480194E-2</c:v>
                </c:pt>
                <c:pt idx="1382">
                  <c:v>1.7408575862646099E-2</c:v>
                </c:pt>
                <c:pt idx="1383">
                  <c:v>-6.6128663718700395E-2</c:v>
                </c:pt>
                <c:pt idx="1384">
                  <c:v>3.5935923457145601E-2</c:v>
                </c:pt>
                <c:pt idx="1385">
                  <c:v>6.9971919059753404E-2</c:v>
                </c:pt>
                <c:pt idx="1386">
                  <c:v>6.6391035914420998E-2</c:v>
                </c:pt>
                <c:pt idx="1387">
                  <c:v>4.8351313918828902E-2</c:v>
                </c:pt>
                <c:pt idx="1388">
                  <c:v>2.45565026998519E-2</c:v>
                </c:pt>
                <c:pt idx="1389">
                  <c:v>6.3185922801494598E-2</c:v>
                </c:pt>
                <c:pt idx="1390">
                  <c:v>0.128768920898437</c:v>
                </c:pt>
                <c:pt idx="1391">
                  <c:v>0.14459341764450001</c:v>
                </c:pt>
                <c:pt idx="1392">
                  <c:v>0.21157325804233501</c:v>
                </c:pt>
                <c:pt idx="1393">
                  <c:v>0.33680388331413202</c:v>
                </c:pt>
                <c:pt idx="1394">
                  <c:v>0.385319203138351</c:v>
                </c:pt>
                <c:pt idx="1395">
                  <c:v>0.39773672819137501</c:v>
                </c:pt>
                <c:pt idx="1396">
                  <c:v>0.61223495006561202</c:v>
                </c:pt>
                <c:pt idx="1397">
                  <c:v>1.3950562477111801</c:v>
                </c:pt>
                <c:pt idx="1398">
                  <c:v>1.75601577758789</c:v>
                </c:pt>
                <c:pt idx="1399">
                  <c:v>1.3363652229309</c:v>
                </c:pt>
                <c:pt idx="1400">
                  <c:v>0.72500169277191095</c:v>
                </c:pt>
                <c:pt idx="1401">
                  <c:v>0.66739219427108698</c:v>
                </c:pt>
                <c:pt idx="1402">
                  <c:v>0.84789538383483798</c:v>
                </c:pt>
                <c:pt idx="1403">
                  <c:v>0.77635705471038796</c:v>
                </c:pt>
                <c:pt idx="1404">
                  <c:v>0.51525169610977095</c:v>
                </c:pt>
                <c:pt idx="1405">
                  <c:v>0.305331170558929</c:v>
                </c:pt>
                <c:pt idx="1406">
                  <c:v>0.11324429512023899</c:v>
                </c:pt>
                <c:pt idx="1407">
                  <c:v>-8.9948009699583002E-3</c:v>
                </c:pt>
                <c:pt idx="1408">
                  <c:v>5.6932017207145601E-2</c:v>
                </c:pt>
                <c:pt idx="1409">
                  <c:v>0.148651018738746</c:v>
                </c:pt>
                <c:pt idx="1410">
                  <c:v>0.19996799528598699</c:v>
                </c:pt>
                <c:pt idx="1411">
                  <c:v>0.139727562665939</c:v>
                </c:pt>
                <c:pt idx="1412">
                  <c:v>0.21266621351241999</c:v>
                </c:pt>
                <c:pt idx="1413">
                  <c:v>0.30980819463729797</c:v>
                </c:pt>
                <c:pt idx="1414">
                  <c:v>0.28212785720825101</c:v>
                </c:pt>
                <c:pt idx="1415">
                  <c:v>0.219361141324043</c:v>
                </c:pt>
                <c:pt idx="1416">
                  <c:v>0.20847199857234899</c:v>
                </c:pt>
                <c:pt idx="1417">
                  <c:v>0.25680172443389798</c:v>
                </c:pt>
                <c:pt idx="1418">
                  <c:v>0.36420565843582098</c:v>
                </c:pt>
                <c:pt idx="1419">
                  <c:v>0.438407182693481</c:v>
                </c:pt>
                <c:pt idx="1420">
                  <c:v>0.54551768302917403</c:v>
                </c:pt>
                <c:pt idx="1421">
                  <c:v>0.57735741138458196</c:v>
                </c:pt>
                <c:pt idx="1422">
                  <c:v>0.80405843257903997</c:v>
                </c:pt>
                <c:pt idx="1423">
                  <c:v>0.88084936141967696</c:v>
                </c:pt>
                <c:pt idx="1424">
                  <c:v>0.91802364587783802</c:v>
                </c:pt>
                <c:pt idx="1425">
                  <c:v>1.1389800310134801</c:v>
                </c:pt>
                <c:pt idx="1426">
                  <c:v>1.45638883113861</c:v>
                </c:pt>
                <c:pt idx="1427">
                  <c:v>1.7330459356307899</c:v>
                </c:pt>
                <c:pt idx="1428">
                  <c:v>2.1491067409515301</c:v>
                </c:pt>
                <c:pt idx="1429">
                  <c:v>2.3107783794403001</c:v>
                </c:pt>
                <c:pt idx="1430">
                  <c:v>2.24971580505371</c:v>
                </c:pt>
                <c:pt idx="1431">
                  <c:v>2.0565187931060702</c:v>
                </c:pt>
                <c:pt idx="1432">
                  <c:v>2.2124350070953298</c:v>
                </c:pt>
                <c:pt idx="1433">
                  <c:v>2.77747249603271</c:v>
                </c:pt>
                <c:pt idx="1434">
                  <c:v>2.4446036815643302</c:v>
                </c:pt>
                <c:pt idx="1435">
                  <c:v>1.9086120128631501</c:v>
                </c:pt>
                <c:pt idx="1436">
                  <c:v>2.3195028305053702</c:v>
                </c:pt>
                <c:pt idx="1437">
                  <c:v>2.2436220645904501</c:v>
                </c:pt>
                <c:pt idx="1438">
                  <c:v>1.7520990371704099</c:v>
                </c:pt>
                <c:pt idx="1439">
                  <c:v>1.9864406585693299</c:v>
                </c:pt>
                <c:pt idx="1440">
                  <c:v>1.4314429759979199</c:v>
                </c:pt>
                <c:pt idx="1441">
                  <c:v>1.0953606367111199</c:v>
                </c:pt>
                <c:pt idx="1442">
                  <c:v>1.2414307594299301</c:v>
                </c:pt>
                <c:pt idx="1443">
                  <c:v>1.13224673271179</c:v>
                </c:pt>
                <c:pt idx="1444">
                  <c:v>1.2411539554595901</c:v>
                </c:pt>
                <c:pt idx="1445">
                  <c:v>1.7118467092514</c:v>
                </c:pt>
                <c:pt idx="1446">
                  <c:v>2.6209142208099299</c:v>
                </c:pt>
                <c:pt idx="1447">
                  <c:v>1.90428590774536</c:v>
                </c:pt>
                <c:pt idx="1448">
                  <c:v>1.3858674764633101</c:v>
                </c:pt>
                <c:pt idx="1449">
                  <c:v>1.7461977005004801</c:v>
                </c:pt>
                <c:pt idx="1450">
                  <c:v>0.334214746952056</c:v>
                </c:pt>
                <c:pt idx="1451">
                  <c:v>0.30039501190185502</c:v>
                </c:pt>
                <c:pt idx="1452">
                  <c:v>0.58964788913726796</c:v>
                </c:pt>
                <c:pt idx="1453">
                  <c:v>0.73096400499343805</c:v>
                </c:pt>
                <c:pt idx="1454">
                  <c:v>0.21124728024005801</c:v>
                </c:pt>
                <c:pt idx="1455">
                  <c:v>0.197817757725715</c:v>
                </c:pt>
                <c:pt idx="1456">
                  <c:v>0.983065485954284</c:v>
                </c:pt>
                <c:pt idx="1457">
                  <c:v>0.850522100925445</c:v>
                </c:pt>
                <c:pt idx="1458">
                  <c:v>1.0093468427657999</c:v>
                </c:pt>
                <c:pt idx="1459">
                  <c:v>0.32062542438507002</c:v>
                </c:pt>
                <c:pt idx="1460">
                  <c:v>0.29225796461105302</c:v>
                </c:pt>
                <c:pt idx="1461">
                  <c:v>0.33383658528327897</c:v>
                </c:pt>
                <c:pt idx="1462">
                  <c:v>0.52865165472030595</c:v>
                </c:pt>
                <c:pt idx="1463">
                  <c:v>0.30185467004776001</c:v>
                </c:pt>
                <c:pt idx="1464">
                  <c:v>0.44837167859077398</c:v>
                </c:pt>
                <c:pt idx="1465">
                  <c:v>0.45303887128829901</c:v>
                </c:pt>
                <c:pt idx="1466">
                  <c:v>0.451379984617233</c:v>
                </c:pt>
                <c:pt idx="1467">
                  <c:v>0.352257400751113</c:v>
                </c:pt>
                <c:pt idx="1468">
                  <c:v>0.22136303782462999</c:v>
                </c:pt>
                <c:pt idx="1469">
                  <c:v>5.0906576216220804E-3</c:v>
                </c:pt>
                <c:pt idx="1470">
                  <c:v>0.25561901926994302</c:v>
                </c:pt>
                <c:pt idx="1471">
                  <c:v>0.13032341003417899</c:v>
                </c:pt>
                <c:pt idx="1472">
                  <c:v>3.5489536821842098E-3</c:v>
                </c:pt>
                <c:pt idx="1473">
                  <c:v>0.18057778477668701</c:v>
                </c:pt>
                <c:pt idx="1474">
                  <c:v>0.30583369731902998</c:v>
                </c:pt>
                <c:pt idx="1475">
                  <c:v>0.20098932087421401</c:v>
                </c:pt>
                <c:pt idx="1476">
                  <c:v>8.2813419401645605E-2</c:v>
                </c:pt>
                <c:pt idx="1477">
                  <c:v>0.101908549666404</c:v>
                </c:pt>
                <c:pt idx="1478">
                  <c:v>2.2083491086959801E-2</c:v>
                </c:pt>
                <c:pt idx="1479">
                  <c:v>-0.10485528409481</c:v>
                </c:pt>
                <c:pt idx="1480">
                  <c:v>-0.24060246348381001</c:v>
                </c:pt>
                <c:pt idx="1481">
                  <c:v>-0.209768116474151</c:v>
                </c:pt>
                <c:pt idx="1482">
                  <c:v>-8.7568439543247195E-2</c:v>
                </c:pt>
                <c:pt idx="1483">
                  <c:v>-0.23755873739719299</c:v>
                </c:pt>
                <c:pt idx="1484">
                  <c:v>-0.108781315386295</c:v>
                </c:pt>
                <c:pt idx="1485">
                  <c:v>-6.9091960787773105E-2</c:v>
                </c:pt>
                <c:pt idx="1486">
                  <c:v>3.5509284585714299E-2</c:v>
                </c:pt>
                <c:pt idx="1487">
                  <c:v>6.3442075625061902E-3</c:v>
                </c:pt>
                <c:pt idx="1488">
                  <c:v>6.4230941236019107E-2</c:v>
                </c:pt>
                <c:pt idx="1489">
                  <c:v>2.7580522000789601E-2</c:v>
                </c:pt>
                <c:pt idx="1490">
                  <c:v>7.9580605030059801E-2</c:v>
                </c:pt>
                <c:pt idx="1491">
                  <c:v>2.11311429738998E-2</c:v>
                </c:pt>
                <c:pt idx="1492">
                  <c:v>-9.0113088488578796E-2</c:v>
                </c:pt>
                <c:pt idx="1493">
                  <c:v>7.0213735103607094E-2</c:v>
                </c:pt>
                <c:pt idx="1494">
                  <c:v>-2.1824046969413698E-2</c:v>
                </c:pt>
                <c:pt idx="1495">
                  <c:v>-0.11553349345922399</c:v>
                </c:pt>
                <c:pt idx="1496">
                  <c:v>-6.3924364745616899E-2</c:v>
                </c:pt>
                <c:pt idx="1497">
                  <c:v>-0.12229872494935901</c:v>
                </c:pt>
                <c:pt idx="1498">
                  <c:v>-5.3564663976430803E-2</c:v>
                </c:pt>
                <c:pt idx="1499">
                  <c:v>-6.1520591378211899E-2</c:v>
                </c:pt>
                <c:pt idx="1500">
                  <c:v>-9.1223627328872597E-2</c:v>
                </c:pt>
                <c:pt idx="1501">
                  <c:v>-8.1767804920673301E-2</c:v>
                </c:pt>
                <c:pt idx="1502">
                  <c:v>-6.5139293670654297E-2</c:v>
                </c:pt>
                <c:pt idx="1503">
                  <c:v>-6.5723598003387396E-2</c:v>
                </c:pt>
                <c:pt idx="1504">
                  <c:v>-3.10921147465705E-2</c:v>
                </c:pt>
                <c:pt idx="1505">
                  <c:v>8.0302553251385602E-3</c:v>
                </c:pt>
                <c:pt idx="1506">
                  <c:v>-5.0583826377987801E-3</c:v>
                </c:pt>
                <c:pt idx="1507">
                  <c:v>3.0845023691654198E-2</c:v>
                </c:pt>
                <c:pt idx="1508">
                  <c:v>8.8901139795780099E-2</c:v>
                </c:pt>
                <c:pt idx="1509">
                  <c:v>-3.1814094632863998E-2</c:v>
                </c:pt>
                <c:pt idx="1510">
                  <c:v>3.9648901671171098E-2</c:v>
                </c:pt>
                <c:pt idx="1511">
                  <c:v>5.9130720794200897E-2</c:v>
                </c:pt>
                <c:pt idx="1512">
                  <c:v>-1.35184461250901E-2</c:v>
                </c:pt>
                <c:pt idx="1513">
                  <c:v>-3.3991228789091103E-2</c:v>
                </c:pt>
                <c:pt idx="1514">
                  <c:v>-1.19700841605663E-2</c:v>
                </c:pt>
                <c:pt idx="1515">
                  <c:v>-8.3772368729114505E-2</c:v>
                </c:pt>
                <c:pt idx="1516">
                  <c:v>-7.83131569623947E-2</c:v>
                </c:pt>
                <c:pt idx="1517">
                  <c:v>-6.2787726521492004E-2</c:v>
                </c:pt>
                <c:pt idx="1518">
                  <c:v>-2.9612995684146801E-2</c:v>
                </c:pt>
                <c:pt idx="1519">
                  <c:v>-8.7518639862537301E-2</c:v>
                </c:pt>
                <c:pt idx="1520">
                  <c:v>3.1593339517712502E-3</c:v>
                </c:pt>
                <c:pt idx="1521">
                  <c:v>-1.41094019636511E-2</c:v>
                </c:pt>
                <c:pt idx="1522">
                  <c:v>2.1928725764155301E-3</c:v>
                </c:pt>
                <c:pt idx="1523">
                  <c:v>1.0080889798700801E-2</c:v>
                </c:pt>
                <c:pt idx="1524">
                  <c:v>-1.2669164687395E-2</c:v>
                </c:pt>
                <c:pt idx="1525">
                  <c:v>4.6859677881002398E-2</c:v>
                </c:pt>
                <c:pt idx="1526">
                  <c:v>9.5532938838004997E-2</c:v>
                </c:pt>
                <c:pt idx="1527">
                  <c:v>9.4341441988944993E-2</c:v>
                </c:pt>
                <c:pt idx="1528">
                  <c:v>0.14960601925849901</c:v>
                </c:pt>
                <c:pt idx="1529">
                  <c:v>0.21811451017856501</c:v>
                </c:pt>
                <c:pt idx="1530">
                  <c:v>0.34588950872421198</c:v>
                </c:pt>
                <c:pt idx="1531">
                  <c:v>0.44642010331153797</c:v>
                </c:pt>
                <c:pt idx="1532">
                  <c:v>0.73042178153991699</c:v>
                </c:pt>
                <c:pt idx="1533">
                  <c:v>0.90800642967224099</c:v>
                </c:pt>
                <c:pt idx="1534">
                  <c:v>1.3160754442214899</c:v>
                </c:pt>
                <c:pt idx="1535">
                  <c:v>2.6254503726959202</c:v>
                </c:pt>
                <c:pt idx="1536">
                  <c:v>1.9751566648483201</c:v>
                </c:pt>
                <c:pt idx="1537">
                  <c:v>-1.21765208244323</c:v>
                </c:pt>
                <c:pt idx="1538">
                  <c:v>-6.1751184463500897</c:v>
                </c:pt>
                <c:pt idx="1539">
                  <c:v>-12.2196397781372</c:v>
                </c:pt>
                <c:pt idx="1540">
                  <c:v>-17.615613937377901</c:v>
                </c:pt>
                <c:pt idx="1541">
                  <c:v>-17.516025543212798</c:v>
                </c:pt>
                <c:pt idx="1542">
                  <c:v>-7.2054753303527797</c:v>
                </c:pt>
                <c:pt idx="1543">
                  <c:v>-5.5631608963012598</c:v>
                </c:pt>
                <c:pt idx="1544">
                  <c:v>-2.7082822322845401</c:v>
                </c:pt>
                <c:pt idx="1545">
                  <c:v>-7.9113170504569993E-2</c:v>
                </c:pt>
                <c:pt idx="1546">
                  <c:v>1.4883677959442101</c:v>
                </c:pt>
                <c:pt idx="1547">
                  <c:v>1.87527155876159</c:v>
                </c:pt>
                <c:pt idx="1548">
                  <c:v>1.81349766254425</c:v>
                </c:pt>
                <c:pt idx="1549">
                  <c:v>1.32651627063751</c:v>
                </c:pt>
                <c:pt idx="1550">
                  <c:v>0.66167682409286499</c:v>
                </c:pt>
                <c:pt idx="1551">
                  <c:v>0.21439513564109799</c:v>
                </c:pt>
                <c:pt idx="1552">
                  <c:v>-3.4933190792798899E-2</c:v>
                </c:pt>
                <c:pt idx="1553">
                  <c:v>-0.194999024271965</c:v>
                </c:pt>
                <c:pt idx="1554">
                  <c:v>-0.27859458327293302</c:v>
                </c:pt>
                <c:pt idx="1555">
                  <c:v>-1.6356576234102201E-2</c:v>
                </c:pt>
                <c:pt idx="1556">
                  <c:v>0.23942671716213201</c:v>
                </c:pt>
                <c:pt idx="1557">
                  <c:v>0.26264309883117598</c:v>
                </c:pt>
                <c:pt idx="1558">
                  <c:v>0.41067862510681102</c:v>
                </c:pt>
                <c:pt idx="1559">
                  <c:v>0.69999116659164395</c:v>
                </c:pt>
                <c:pt idx="1560">
                  <c:v>0.79324042797088601</c:v>
                </c:pt>
                <c:pt idx="1561">
                  <c:v>0.59016984701156605</c:v>
                </c:pt>
                <c:pt idx="1562">
                  <c:v>0.73519200086593595</c:v>
                </c:pt>
                <c:pt idx="1563">
                  <c:v>0.72543525695800704</c:v>
                </c:pt>
                <c:pt idx="1564">
                  <c:v>0.59864962100982599</c:v>
                </c:pt>
                <c:pt idx="1565">
                  <c:v>0.45534622669219899</c:v>
                </c:pt>
                <c:pt idx="1566">
                  <c:v>0.72757989168167103</c:v>
                </c:pt>
                <c:pt idx="1567">
                  <c:v>0.24708729982376099</c:v>
                </c:pt>
                <c:pt idx="1568">
                  <c:v>0.48073893785476601</c:v>
                </c:pt>
                <c:pt idx="1569">
                  <c:v>0.47138246893882702</c:v>
                </c:pt>
                <c:pt idx="1570">
                  <c:v>0.363037079572677</c:v>
                </c:pt>
                <c:pt idx="1571">
                  <c:v>0.31145110726356501</c:v>
                </c:pt>
                <c:pt idx="1572">
                  <c:v>1.1906753294169899E-2</c:v>
                </c:pt>
                <c:pt idx="1573">
                  <c:v>0.293606877326965</c:v>
                </c:pt>
                <c:pt idx="1574">
                  <c:v>-7.9116627573966897E-2</c:v>
                </c:pt>
                <c:pt idx="1575">
                  <c:v>-0.186855614185333</c:v>
                </c:pt>
                <c:pt idx="1576">
                  <c:v>-2.5804672390222501E-2</c:v>
                </c:pt>
                <c:pt idx="1577">
                  <c:v>0.19425392150878901</c:v>
                </c:pt>
                <c:pt idx="1578">
                  <c:v>0.31403651833534202</c:v>
                </c:pt>
                <c:pt idx="1579">
                  <c:v>0.393975019454956</c:v>
                </c:pt>
                <c:pt idx="1580">
                  <c:v>0.30993178486824002</c:v>
                </c:pt>
                <c:pt idx="1581">
                  <c:v>0.25243386626243502</c:v>
                </c:pt>
                <c:pt idx="1582">
                  <c:v>0.238434433937072</c:v>
                </c:pt>
                <c:pt idx="1583">
                  <c:v>0.78912234306335405</c:v>
                </c:pt>
                <c:pt idx="1584">
                  <c:v>0.34374088048934898</c:v>
                </c:pt>
                <c:pt idx="1585">
                  <c:v>-0.40980002284049899</c:v>
                </c:pt>
                <c:pt idx="1586">
                  <c:v>0.35690408945083602</c:v>
                </c:pt>
                <c:pt idx="1587">
                  <c:v>0.52304702997207597</c:v>
                </c:pt>
                <c:pt idx="1588">
                  <c:v>0.73807221651077204</c:v>
                </c:pt>
                <c:pt idx="1589">
                  <c:v>1.2645581960678101</c:v>
                </c:pt>
                <c:pt idx="1590">
                  <c:v>0.78470629453659002</c:v>
                </c:pt>
                <c:pt idx="1591">
                  <c:v>0.78610450029373102</c:v>
                </c:pt>
                <c:pt idx="1592">
                  <c:v>1.08562135696411</c:v>
                </c:pt>
                <c:pt idx="1593">
                  <c:v>1.1255956888198799</c:v>
                </c:pt>
                <c:pt idx="1594">
                  <c:v>0.87901628017425504</c:v>
                </c:pt>
                <c:pt idx="1595">
                  <c:v>0.59998226165771396</c:v>
                </c:pt>
                <c:pt idx="1596">
                  <c:v>0.62948662042617798</c:v>
                </c:pt>
                <c:pt idx="1597">
                  <c:v>0.384421736001968</c:v>
                </c:pt>
                <c:pt idx="1598">
                  <c:v>-0.34761521220207198</c:v>
                </c:pt>
                <c:pt idx="1599">
                  <c:v>-0.83842909336089999</c:v>
                </c:pt>
                <c:pt idx="1600">
                  <c:v>-0.62194156646728505</c:v>
                </c:pt>
                <c:pt idx="1601">
                  <c:v>-0.41599532961845398</c:v>
                </c:pt>
                <c:pt idx="1602">
                  <c:v>-0.61215043067932096</c:v>
                </c:pt>
                <c:pt idx="1603">
                  <c:v>-1.5941039323806701</c:v>
                </c:pt>
                <c:pt idx="1604">
                  <c:v>-2.5964448451995801</c:v>
                </c:pt>
                <c:pt idx="1605">
                  <c:v>-2.5304567813873202</c:v>
                </c:pt>
                <c:pt idx="1606">
                  <c:v>-2.3148229122161799</c:v>
                </c:pt>
                <c:pt idx="1607">
                  <c:v>-1.81053078174591</c:v>
                </c:pt>
                <c:pt idx="1608">
                  <c:v>-2.1206066608428902</c:v>
                </c:pt>
                <c:pt idx="1609">
                  <c:v>-2.0950002670288002</c:v>
                </c:pt>
                <c:pt idx="1610">
                  <c:v>-2.37405133247375</c:v>
                </c:pt>
                <c:pt idx="1611">
                  <c:v>-2.6967058181762602</c:v>
                </c:pt>
                <c:pt idx="1612">
                  <c:v>-2.14518046379089</c:v>
                </c:pt>
                <c:pt idx="1613">
                  <c:v>-1.9714366197586</c:v>
                </c:pt>
                <c:pt idx="1614">
                  <c:v>-1.32893574237823</c:v>
                </c:pt>
                <c:pt idx="1615">
                  <c:v>-0.57407069206237704</c:v>
                </c:pt>
                <c:pt idx="1616">
                  <c:v>-0.49690163135528498</c:v>
                </c:pt>
                <c:pt idx="1617">
                  <c:v>-0.56675684452056796</c:v>
                </c:pt>
                <c:pt idx="1618">
                  <c:v>-0.38210022449493403</c:v>
                </c:pt>
                <c:pt idx="1619">
                  <c:v>-4.5546684414148303E-2</c:v>
                </c:pt>
                <c:pt idx="1620">
                  <c:v>0.18408730626106201</c:v>
                </c:pt>
                <c:pt idx="1621">
                  <c:v>0.24213862419128401</c:v>
                </c:pt>
                <c:pt idx="1622">
                  <c:v>-7.4609763920307104E-2</c:v>
                </c:pt>
                <c:pt idx="1623">
                  <c:v>-8.1420794129371601E-2</c:v>
                </c:pt>
                <c:pt idx="1624">
                  <c:v>2.1770302206277799E-2</c:v>
                </c:pt>
                <c:pt idx="1625">
                  <c:v>0.117518402636051</c:v>
                </c:pt>
                <c:pt idx="1626">
                  <c:v>0.20815162360668099</c:v>
                </c:pt>
                <c:pt idx="1627">
                  <c:v>0.65756303071975697</c:v>
                </c:pt>
                <c:pt idx="1628">
                  <c:v>0.68268567323684604</c:v>
                </c:pt>
                <c:pt idx="1629">
                  <c:v>0.65814834833145097</c:v>
                </c:pt>
                <c:pt idx="1630">
                  <c:v>1.2452195882797199</c:v>
                </c:pt>
                <c:pt idx="1631">
                  <c:v>0.80455243587493896</c:v>
                </c:pt>
                <c:pt idx="1632">
                  <c:v>0.51374030113220204</c:v>
                </c:pt>
                <c:pt idx="1633">
                  <c:v>0.23023694753646801</c:v>
                </c:pt>
                <c:pt idx="1634">
                  <c:v>0.140939831733703</c:v>
                </c:pt>
                <c:pt idx="1635">
                  <c:v>0.22017580270767201</c:v>
                </c:pt>
                <c:pt idx="1636">
                  <c:v>0.417909115552902</c:v>
                </c:pt>
                <c:pt idx="1637">
                  <c:v>0.512168288230896</c:v>
                </c:pt>
                <c:pt idx="1638">
                  <c:v>0.53067082166671697</c:v>
                </c:pt>
                <c:pt idx="1639">
                  <c:v>0.56848269701003995</c:v>
                </c:pt>
                <c:pt idx="1640">
                  <c:v>0.68171924352645796</c:v>
                </c:pt>
                <c:pt idx="1641">
                  <c:v>0.50512290000915505</c:v>
                </c:pt>
                <c:pt idx="1642">
                  <c:v>0.74799996614456099</c:v>
                </c:pt>
                <c:pt idx="1643">
                  <c:v>0.96871048212051303</c:v>
                </c:pt>
                <c:pt idx="1644">
                  <c:v>1.2121063470840401</c:v>
                </c:pt>
                <c:pt idx="1645">
                  <c:v>1.44639956951141</c:v>
                </c:pt>
                <c:pt idx="1646">
                  <c:v>1.5170161724090501</c:v>
                </c:pt>
                <c:pt idx="1647">
                  <c:v>1.45409607887268</c:v>
                </c:pt>
                <c:pt idx="1648">
                  <c:v>1.4751681089401201</c:v>
                </c:pt>
                <c:pt idx="1649">
                  <c:v>1.1855394840240401</c:v>
                </c:pt>
                <c:pt idx="1650">
                  <c:v>0.91403365135192804</c:v>
                </c:pt>
                <c:pt idx="1651">
                  <c:v>1.1406998634338299</c:v>
                </c:pt>
                <c:pt idx="1652">
                  <c:v>1.2512681484222401</c:v>
                </c:pt>
                <c:pt idx="1653">
                  <c:v>1.1612362861633301</c:v>
                </c:pt>
                <c:pt idx="1654">
                  <c:v>1.01910865306854</c:v>
                </c:pt>
                <c:pt idx="1655">
                  <c:v>1.14358782768249</c:v>
                </c:pt>
                <c:pt idx="1656">
                  <c:v>1.1323508024215601</c:v>
                </c:pt>
                <c:pt idx="1657">
                  <c:v>1.01517653465271</c:v>
                </c:pt>
                <c:pt idx="1658">
                  <c:v>1.27035820484161</c:v>
                </c:pt>
                <c:pt idx="1659">
                  <c:v>1.59929382801055</c:v>
                </c:pt>
                <c:pt idx="1660">
                  <c:v>1.67266809940338</c:v>
                </c:pt>
                <c:pt idx="1661">
                  <c:v>1.2224828004837001</c:v>
                </c:pt>
                <c:pt idx="1662">
                  <c:v>1.55701792240142</c:v>
                </c:pt>
                <c:pt idx="1663">
                  <c:v>1.86069667339324</c:v>
                </c:pt>
                <c:pt idx="1664">
                  <c:v>1.69776570796966</c:v>
                </c:pt>
                <c:pt idx="1665">
                  <c:v>1.6059650182723999</c:v>
                </c:pt>
                <c:pt idx="1666">
                  <c:v>1.2156997919082599</c:v>
                </c:pt>
                <c:pt idx="1667">
                  <c:v>1.4756845235824501</c:v>
                </c:pt>
                <c:pt idx="1668">
                  <c:v>1.5895428657531701</c:v>
                </c:pt>
                <c:pt idx="1669">
                  <c:v>1.31765007972717</c:v>
                </c:pt>
                <c:pt idx="1670">
                  <c:v>1.17703020572662</c:v>
                </c:pt>
                <c:pt idx="1671">
                  <c:v>1.1708619594573899</c:v>
                </c:pt>
                <c:pt idx="1672">
                  <c:v>1.45137095451354</c:v>
                </c:pt>
                <c:pt idx="1673">
                  <c:v>1.3670890331268299</c:v>
                </c:pt>
                <c:pt idx="1674">
                  <c:v>1.16821193695068</c:v>
                </c:pt>
                <c:pt idx="1675">
                  <c:v>1.3552215099334699</c:v>
                </c:pt>
                <c:pt idx="1676">
                  <c:v>1.1107938289642301</c:v>
                </c:pt>
                <c:pt idx="1677">
                  <c:v>0.634970903396606</c:v>
                </c:pt>
                <c:pt idx="1678">
                  <c:v>0.74927639961242598</c:v>
                </c:pt>
                <c:pt idx="1679">
                  <c:v>0.88957870006561202</c:v>
                </c:pt>
                <c:pt idx="1680">
                  <c:v>0.61769229173660201</c:v>
                </c:pt>
                <c:pt idx="1681">
                  <c:v>0.84027451276779097</c:v>
                </c:pt>
                <c:pt idx="1682">
                  <c:v>0.93690383434295599</c:v>
                </c:pt>
                <c:pt idx="1683">
                  <c:v>0.62726610898971502</c:v>
                </c:pt>
                <c:pt idx="1684">
                  <c:v>0.58383768796920699</c:v>
                </c:pt>
                <c:pt idx="1685">
                  <c:v>0.569591104984283</c:v>
                </c:pt>
                <c:pt idx="1686">
                  <c:v>0.386528819799423</c:v>
                </c:pt>
                <c:pt idx="1687">
                  <c:v>2.2234223783016201E-2</c:v>
                </c:pt>
                <c:pt idx="1688">
                  <c:v>0.18710546195507</c:v>
                </c:pt>
                <c:pt idx="1689">
                  <c:v>0.15194374322891199</c:v>
                </c:pt>
                <c:pt idx="1690">
                  <c:v>2.0405698567628801E-2</c:v>
                </c:pt>
                <c:pt idx="1691">
                  <c:v>9.0744802728295292E-3</c:v>
                </c:pt>
                <c:pt idx="1692">
                  <c:v>5.5309087038040099E-2</c:v>
                </c:pt>
                <c:pt idx="1693">
                  <c:v>4.5087076723575502E-2</c:v>
                </c:pt>
                <c:pt idx="1694">
                  <c:v>7.4103012681007302E-2</c:v>
                </c:pt>
                <c:pt idx="1695">
                  <c:v>1.39999976381659E-2</c:v>
                </c:pt>
                <c:pt idx="1696">
                  <c:v>4.1514180600643102E-2</c:v>
                </c:pt>
                <c:pt idx="1697">
                  <c:v>-3.9962835609912803E-2</c:v>
                </c:pt>
                <c:pt idx="1698">
                  <c:v>0.101327449083328</c:v>
                </c:pt>
                <c:pt idx="1699">
                  <c:v>0.160034954547882</c:v>
                </c:pt>
                <c:pt idx="1700">
                  <c:v>8.5439823567867196E-2</c:v>
                </c:pt>
                <c:pt idx="1701">
                  <c:v>7.8713215887546498E-2</c:v>
                </c:pt>
                <c:pt idx="1702">
                  <c:v>8.74198898673057E-2</c:v>
                </c:pt>
                <c:pt idx="1703">
                  <c:v>3.1769141554832403E-2</c:v>
                </c:pt>
                <c:pt idx="1704">
                  <c:v>-8.5513807833194705E-2</c:v>
                </c:pt>
                <c:pt idx="1705">
                  <c:v>9.0960524976253492E-3</c:v>
                </c:pt>
                <c:pt idx="1706">
                  <c:v>5.64523823559284E-2</c:v>
                </c:pt>
                <c:pt idx="1707">
                  <c:v>-4.0947671979665701E-2</c:v>
                </c:pt>
                <c:pt idx="1708">
                  <c:v>2.5433212518691999E-2</c:v>
                </c:pt>
                <c:pt idx="1709">
                  <c:v>0.15420290827751101</c:v>
                </c:pt>
                <c:pt idx="1710">
                  <c:v>0.125006929039955</c:v>
                </c:pt>
                <c:pt idx="1711">
                  <c:v>0.21159881353378199</c:v>
                </c:pt>
                <c:pt idx="1712">
                  <c:v>0.30940473079681302</c:v>
                </c:pt>
                <c:pt idx="1713">
                  <c:v>0.28026628494262601</c:v>
                </c:pt>
                <c:pt idx="1714">
                  <c:v>0.35477808117866499</c:v>
                </c:pt>
                <c:pt idx="1715">
                  <c:v>0.62801337242126398</c:v>
                </c:pt>
                <c:pt idx="1716">
                  <c:v>0.56121569871902399</c:v>
                </c:pt>
                <c:pt idx="1717">
                  <c:v>1.1283757686614899</c:v>
                </c:pt>
                <c:pt idx="1718">
                  <c:v>-0.71484243869781405</c:v>
                </c:pt>
                <c:pt idx="1719">
                  <c:v>-7.0783729553222603</c:v>
                </c:pt>
                <c:pt idx="1720">
                  <c:v>-14.652732849121</c:v>
                </c:pt>
                <c:pt idx="1721">
                  <c:v>-14.0582971572875</c:v>
                </c:pt>
                <c:pt idx="1722">
                  <c:v>-13.255642890930099</c:v>
                </c:pt>
                <c:pt idx="1723">
                  <c:v>-5.4848980903625399</c:v>
                </c:pt>
                <c:pt idx="1724">
                  <c:v>-1.00595307350158</c:v>
                </c:pt>
                <c:pt idx="1725">
                  <c:v>1.4492230415344201</c:v>
                </c:pt>
                <c:pt idx="1726">
                  <c:v>2.1823039054870601</c:v>
                </c:pt>
                <c:pt idx="1727">
                  <c:v>1.30521416664123</c:v>
                </c:pt>
                <c:pt idx="1728">
                  <c:v>-8.8919192552566501E-2</c:v>
                </c:pt>
                <c:pt idx="1729">
                  <c:v>-0.810094654560089</c:v>
                </c:pt>
                <c:pt idx="1730">
                  <c:v>-0.94026064872741699</c:v>
                </c:pt>
                <c:pt idx="1731">
                  <c:v>-0.77072089910507202</c:v>
                </c:pt>
                <c:pt idx="1732">
                  <c:v>-0.39882966876029902</c:v>
                </c:pt>
                <c:pt idx="1733">
                  <c:v>-4.5163456350564901E-2</c:v>
                </c:pt>
                <c:pt idx="1734">
                  <c:v>0.22205252945423101</c:v>
                </c:pt>
                <c:pt idx="1735">
                  <c:v>0.42244821786880399</c:v>
                </c:pt>
                <c:pt idx="1736">
                  <c:v>0.29584658145904502</c:v>
                </c:pt>
                <c:pt idx="1737">
                  <c:v>0.93621778488159102</c:v>
                </c:pt>
                <c:pt idx="1738">
                  <c:v>0.79477065801620395</c:v>
                </c:pt>
                <c:pt idx="1739">
                  <c:v>0.37860217690467801</c:v>
                </c:pt>
                <c:pt idx="1740">
                  <c:v>-0.14176696538925099</c:v>
                </c:pt>
                <c:pt idx="1741">
                  <c:v>0.35560977458953802</c:v>
                </c:pt>
                <c:pt idx="1742">
                  <c:v>8.8687285780906594E-2</c:v>
                </c:pt>
                <c:pt idx="1743">
                  <c:v>-0.67116236686706499</c:v>
                </c:pt>
                <c:pt idx="1744">
                  <c:v>-0.84749877452850297</c:v>
                </c:pt>
                <c:pt idx="1745">
                  <c:v>-0.48889216780662498</c:v>
                </c:pt>
                <c:pt idx="1746">
                  <c:v>-0.30232894420623702</c:v>
                </c:pt>
                <c:pt idx="1747">
                  <c:v>-0.646392822265625</c:v>
                </c:pt>
                <c:pt idx="1748">
                  <c:v>-0.80790793895721402</c:v>
                </c:pt>
                <c:pt idx="1749">
                  <c:v>-0.66760331392288197</c:v>
                </c:pt>
                <c:pt idx="1750">
                  <c:v>-0.494670420885086</c:v>
                </c:pt>
                <c:pt idx="1751">
                  <c:v>-0.30744701623916598</c:v>
                </c:pt>
                <c:pt idx="1752">
                  <c:v>-0.42656567692756597</c:v>
                </c:pt>
                <c:pt idx="1753">
                  <c:v>-0.40953448414802501</c:v>
                </c:pt>
                <c:pt idx="1754">
                  <c:v>-0.51818186044692904</c:v>
                </c:pt>
                <c:pt idx="1755">
                  <c:v>-0.88312864303588801</c:v>
                </c:pt>
                <c:pt idx="1756">
                  <c:v>-0.95703512430190996</c:v>
                </c:pt>
                <c:pt idx="1757">
                  <c:v>-0.28464820981025601</c:v>
                </c:pt>
                <c:pt idx="1758">
                  <c:v>1.2096368707716401E-2</c:v>
                </c:pt>
                <c:pt idx="1759">
                  <c:v>0.19910272955894401</c:v>
                </c:pt>
                <c:pt idx="1760">
                  <c:v>0.311530470848083</c:v>
                </c:pt>
                <c:pt idx="1761">
                  <c:v>0.16598206758499101</c:v>
                </c:pt>
                <c:pt idx="1762">
                  <c:v>0.43705031275749201</c:v>
                </c:pt>
                <c:pt idx="1763">
                  <c:v>0.60670304298400801</c:v>
                </c:pt>
                <c:pt idx="1764">
                  <c:v>0.65432512760162298</c:v>
                </c:pt>
                <c:pt idx="1765">
                  <c:v>0.96736425161361606</c:v>
                </c:pt>
                <c:pt idx="1766">
                  <c:v>0.78867334127426103</c:v>
                </c:pt>
                <c:pt idx="1767">
                  <c:v>0.64222079515457098</c:v>
                </c:pt>
                <c:pt idx="1768">
                  <c:v>1.03006386756896</c:v>
                </c:pt>
                <c:pt idx="1769">
                  <c:v>0.79855102300643899</c:v>
                </c:pt>
                <c:pt idx="1770">
                  <c:v>0.99237990379333496</c:v>
                </c:pt>
                <c:pt idx="1771">
                  <c:v>1.0313345193862899</c:v>
                </c:pt>
                <c:pt idx="1772">
                  <c:v>0.79384332895278897</c:v>
                </c:pt>
                <c:pt idx="1773">
                  <c:v>0.72777700424194303</c:v>
                </c:pt>
                <c:pt idx="1774">
                  <c:v>0.54460263252258301</c:v>
                </c:pt>
                <c:pt idx="1775">
                  <c:v>0.28461283445358199</c:v>
                </c:pt>
                <c:pt idx="1776">
                  <c:v>-0.34756407141685403</c:v>
                </c:pt>
                <c:pt idx="1777">
                  <c:v>-0.26538479328155501</c:v>
                </c:pt>
                <c:pt idx="1778">
                  <c:v>-3.7906341254711103E-2</c:v>
                </c:pt>
                <c:pt idx="1779">
                  <c:v>-0.28775238990783603</c:v>
                </c:pt>
                <c:pt idx="1780">
                  <c:v>-4.5244418084621402E-2</c:v>
                </c:pt>
                <c:pt idx="1781">
                  <c:v>-0.22351855039596499</c:v>
                </c:pt>
                <c:pt idx="1782">
                  <c:v>-0.87406164407730103</c:v>
                </c:pt>
                <c:pt idx="1783">
                  <c:v>-0.44319924712181002</c:v>
                </c:pt>
                <c:pt idx="1784">
                  <c:v>-2.9003396630287101E-2</c:v>
                </c:pt>
                <c:pt idx="1785">
                  <c:v>0.44122803211212103</c:v>
                </c:pt>
                <c:pt idx="1786">
                  <c:v>0.86533540487289395</c:v>
                </c:pt>
                <c:pt idx="1787">
                  <c:v>0.52185207605361905</c:v>
                </c:pt>
                <c:pt idx="1788">
                  <c:v>0.55645346641540505</c:v>
                </c:pt>
                <c:pt idx="1789">
                  <c:v>0.83772611618041903</c:v>
                </c:pt>
                <c:pt idx="1790">
                  <c:v>0.21976140141487099</c:v>
                </c:pt>
                <c:pt idx="1791">
                  <c:v>-0.17698407173156699</c:v>
                </c:pt>
                <c:pt idx="1792">
                  <c:v>-6.9996371865272494E-2</c:v>
                </c:pt>
                <c:pt idx="1793">
                  <c:v>-0.32551550865173301</c:v>
                </c:pt>
                <c:pt idx="1794">
                  <c:v>-0.303367048501968</c:v>
                </c:pt>
                <c:pt idx="1795">
                  <c:v>-0.400078415870666</c:v>
                </c:pt>
                <c:pt idx="1796">
                  <c:v>-0.61925518512725797</c:v>
                </c:pt>
                <c:pt idx="1797">
                  <c:v>-0.40023234486579801</c:v>
                </c:pt>
                <c:pt idx="1798">
                  <c:v>-0.22393134236335699</c:v>
                </c:pt>
                <c:pt idx="1799">
                  <c:v>-0.23582822084426799</c:v>
                </c:pt>
                <c:pt idx="1800">
                  <c:v>-0.37054607272148099</c:v>
                </c:pt>
                <c:pt idx="1801">
                  <c:v>-0.25201728940009999</c:v>
                </c:pt>
                <c:pt idx="1802">
                  <c:v>-0.20033015310764299</c:v>
                </c:pt>
                <c:pt idx="1803">
                  <c:v>-0.142947807908058</c:v>
                </c:pt>
                <c:pt idx="1804">
                  <c:v>-7.1379616856574998E-2</c:v>
                </c:pt>
                <c:pt idx="1805">
                  <c:v>-0.13932271301746299</c:v>
                </c:pt>
                <c:pt idx="1806">
                  <c:v>-0.191504165530204</c:v>
                </c:pt>
                <c:pt idx="1807">
                  <c:v>8.7265424430370303E-2</c:v>
                </c:pt>
                <c:pt idx="1808">
                  <c:v>1.8612060695886602E-2</c:v>
                </c:pt>
                <c:pt idx="1809">
                  <c:v>-7.8247107565402901E-2</c:v>
                </c:pt>
                <c:pt idx="1810">
                  <c:v>-7.9732887446880299E-2</c:v>
                </c:pt>
                <c:pt idx="1811">
                  <c:v>8.8220126926898904E-3</c:v>
                </c:pt>
                <c:pt idx="1812">
                  <c:v>-4.4340275228023501E-2</c:v>
                </c:pt>
                <c:pt idx="1813">
                  <c:v>-6.4379498362541199E-2</c:v>
                </c:pt>
                <c:pt idx="1814">
                  <c:v>-0.15988817811012199</c:v>
                </c:pt>
                <c:pt idx="1815">
                  <c:v>-0.114761441946029</c:v>
                </c:pt>
                <c:pt idx="1816">
                  <c:v>-4.7151774168014499E-2</c:v>
                </c:pt>
                <c:pt idx="1817">
                  <c:v>5.9348836541175801E-2</c:v>
                </c:pt>
                <c:pt idx="1818">
                  <c:v>1.36465961113572E-2</c:v>
                </c:pt>
                <c:pt idx="1819">
                  <c:v>2.8397543355822498E-3</c:v>
                </c:pt>
                <c:pt idx="1820">
                  <c:v>-5.93562796711921E-3</c:v>
                </c:pt>
                <c:pt idx="1821">
                  <c:v>9.7500905394554095E-4</c:v>
                </c:pt>
                <c:pt idx="1822">
                  <c:v>-4.7297447919845498E-2</c:v>
                </c:pt>
                <c:pt idx="1823">
                  <c:v>-2.4658448994159698E-2</c:v>
                </c:pt>
                <c:pt idx="1824">
                  <c:v>4.6801619231700897E-2</c:v>
                </c:pt>
                <c:pt idx="1825">
                  <c:v>3.5041101276874501E-2</c:v>
                </c:pt>
                <c:pt idx="1826">
                  <c:v>3.83364595472812E-3</c:v>
                </c:pt>
                <c:pt idx="1827">
                  <c:v>6.13371506333351E-2</c:v>
                </c:pt>
                <c:pt idx="1828">
                  <c:v>8.1195816397666903E-2</c:v>
                </c:pt>
                <c:pt idx="1829">
                  <c:v>0.24801966547966001</c:v>
                </c:pt>
                <c:pt idx="1830">
                  <c:v>0.22155930101871399</c:v>
                </c:pt>
                <c:pt idx="1831">
                  <c:v>0.33518627285957298</c:v>
                </c:pt>
                <c:pt idx="1832">
                  <c:v>0.425488471984863</c:v>
                </c:pt>
                <c:pt idx="1833">
                  <c:v>0.75069189071655196</c:v>
                </c:pt>
                <c:pt idx="1834">
                  <c:v>0.97037792205810502</c:v>
                </c:pt>
                <c:pt idx="1835">
                  <c:v>1.1136882305145199</c:v>
                </c:pt>
                <c:pt idx="1836">
                  <c:v>1.2118233442306501</c:v>
                </c:pt>
                <c:pt idx="1837">
                  <c:v>1.47611963748931</c:v>
                </c:pt>
                <c:pt idx="1838">
                  <c:v>2.02307081222534</c:v>
                </c:pt>
                <c:pt idx="1839">
                  <c:v>1.95450222492218</c:v>
                </c:pt>
                <c:pt idx="1840">
                  <c:v>2.05438184738159</c:v>
                </c:pt>
                <c:pt idx="1841">
                  <c:v>2.3716006278991699</c:v>
                </c:pt>
                <c:pt idx="1842">
                  <c:v>2.30681252479553</c:v>
                </c:pt>
                <c:pt idx="1843">
                  <c:v>2.1629683971404998</c:v>
                </c:pt>
                <c:pt idx="1844">
                  <c:v>1.5921325683593699</c:v>
                </c:pt>
                <c:pt idx="1845">
                  <c:v>1.4373881816864</c:v>
                </c:pt>
                <c:pt idx="1846">
                  <c:v>2.0023379325866699</c:v>
                </c:pt>
                <c:pt idx="1847">
                  <c:v>2.0240800380706698</c:v>
                </c:pt>
                <c:pt idx="1848">
                  <c:v>1.97811031341552</c:v>
                </c:pt>
                <c:pt idx="1849">
                  <c:v>1.8763020038604701</c:v>
                </c:pt>
                <c:pt idx="1850">
                  <c:v>1.85657322406768</c:v>
                </c:pt>
                <c:pt idx="1851">
                  <c:v>1.9144759178161599</c:v>
                </c:pt>
                <c:pt idx="1852">
                  <c:v>1.70580530166625</c:v>
                </c:pt>
                <c:pt idx="1853">
                  <c:v>1.2815682888030999</c:v>
                </c:pt>
                <c:pt idx="1854">
                  <c:v>1.3795180320739699</c:v>
                </c:pt>
                <c:pt idx="1855">
                  <c:v>1.45056819915771</c:v>
                </c:pt>
                <c:pt idx="1856">
                  <c:v>1.0219631195068299</c:v>
                </c:pt>
                <c:pt idx="1857">
                  <c:v>1.26935267448425</c:v>
                </c:pt>
                <c:pt idx="1858">
                  <c:v>1.3667126893997099</c:v>
                </c:pt>
                <c:pt idx="1859">
                  <c:v>0.91397160291671697</c:v>
                </c:pt>
                <c:pt idx="1860">
                  <c:v>1.2885226011276201</c:v>
                </c:pt>
                <c:pt idx="1861">
                  <c:v>1.63364481925964</c:v>
                </c:pt>
                <c:pt idx="1862">
                  <c:v>1.2870229482650699</c:v>
                </c:pt>
                <c:pt idx="1863">
                  <c:v>1.53441226482391</c:v>
                </c:pt>
                <c:pt idx="1864">
                  <c:v>1.9496257305145199</c:v>
                </c:pt>
                <c:pt idx="1865">
                  <c:v>1.2144361734390201</c:v>
                </c:pt>
                <c:pt idx="1866">
                  <c:v>0.59553480148315396</c:v>
                </c:pt>
                <c:pt idx="1867">
                  <c:v>1.0639374256134</c:v>
                </c:pt>
                <c:pt idx="1868">
                  <c:v>0.93376636505126898</c:v>
                </c:pt>
                <c:pt idx="1869">
                  <c:v>0.49996295571327198</c:v>
                </c:pt>
                <c:pt idx="1870">
                  <c:v>0.77349120378494196</c:v>
                </c:pt>
                <c:pt idx="1871">
                  <c:v>0.658524930477142</c:v>
                </c:pt>
                <c:pt idx="1872">
                  <c:v>0.322704046964645</c:v>
                </c:pt>
                <c:pt idx="1873">
                  <c:v>0.44062054157257002</c:v>
                </c:pt>
                <c:pt idx="1874">
                  <c:v>0.29232162237167297</c:v>
                </c:pt>
                <c:pt idx="1875">
                  <c:v>0.138717681169509</c:v>
                </c:pt>
                <c:pt idx="1876">
                  <c:v>7.8415736556053106E-2</c:v>
                </c:pt>
                <c:pt idx="1877">
                  <c:v>9.7434438765048897E-2</c:v>
                </c:pt>
                <c:pt idx="1878">
                  <c:v>-7.5893670320510795E-2</c:v>
                </c:pt>
                <c:pt idx="1879">
                  <c:v>-0.124620996415615</c:v>
                </c:pt>
                <c:pt idx="1880">
                  <c:v>-3.5182763822376702E-3</c:v>
                </c:pt>
                <c:pt idx="1881">
                  <c:v>-7.6830573379993397E-2</c:v>
                </c:pt>
                <c:pt idx="1882">
                  <c:v>-0.160050898790359</c:v>
                </c:pt>
                <c:pt idx="1883">
                  <c:v>-2.8214834630489301E-2</c:v>
                </c:pt>
                <c:pt idx="1884">
                  <c:v>-3.3764861524105003E-2</c:v>
                </c:pt>
                <c:pt idx="1885">
                  <c:v>1.1915008537471201E-2</c:v>
                </c:pt>
                <c:pt idx="1886">
                  <c:v>0.20220504701137501</c:v>
                </c:pt>
                <c:pt idx="1887">
                  <c:v>0.14370605349540699</c:v>
                </c:pt>
                <c:pt idx="1888">
                  <c:v>0.117616139352321</c:v>
                </c:pt>
                <c:pt idx="1889">
                  <c:v>0.23071472346782601</c:v>
                </c:pt>
                <c:pt idx="1890">
                  <c:v>0.38707476854324302</c:v>
                </c:pt>
                <c:pt idx="1891">
                  <c:v>0.42659661173820401</c:v>
                </c:pt>
                <c:pt idx="1892">
                  <c:v>0.77582573890686002</c:v>
                </c:pt>
                <c:pt idx="1893">
                  <c:v>1.3233463764190601</c:v>
                </c:pt>
                <c:pt idx="1894">
                  <c:v>2.5053718090057302</c:v>
                </c:pt>
                <c:pt idx="1895">
                  <c:v>0.80228716135025002</c:v>
                </c:pt>
                <c:pt idx="1896">
                  <c:v>-6.1687798500061</c:v>
                </c:pt>
                <c:pt idx="1897">
                  <c:v>-15.7012977600097</c:v>
                </c:pt>
                <c:pt idx="1898">
                  <c:v>-20.4318332672119</c:v>
                </c:pt>
                <c:pt idx="1899">
                  <c:v>-21.513298034667901</c:v>
                </c:pt>
                <c:pt idx="1900">
                  <c:v>-7.9856405258178702</c:v>
                </c:pt>
                <c:pt idx="1901">
                  <c:v>-3.9162898063659601</c:v>
                </c:pt>
                <c:pt idx="1902">
                  <c:v>0.61026686429977395</c:v>
                </c:pt>
                <c:pt idx="1903">
                  <c:v>2.7981944084167401</c:v>
                </c:pt>
                <c:pt idx="1904">
                  <c:v>3.1689865589141801</c:v>
                </c:pt>
                <c:pt idx="1905">
                  <c:v>2.2323527336120601</c:v>
                </c:pt>
                <c:pt idx="1906">
                  <c:v>1.3603932857513401</c:v>
                </c:pt>
                <c:pt idx="1907">
                  <c:v>0.576110780239105</c:v>
                </c:pt>
                <c:pt idx="1908">
                  <c:v>0.21764685213565799</c:v>
                </c:pt>
                <c:pt idx="1909">
                  <c:v>0.249316096305847</c:v>
                </c:pt>
                <c:pt idx="1910">
                  <c:v>0.400182574987411</c:v>
                </c:pt>
                <c:pt idx="1911">
                  <c:v>0.39239150285720797</c:v>
                </c:pt>
                <c:pt idx="1912">
                  <c:v>0.434430301189422</c:v>
                </c:pt>
                <c:pt idx="1913">
                  <c:v>0.51935851573944003</c:v>
                </c:pt>
                <c:pt idx="1914">
                  <c:v>0.56095206737518299</c:v>
                </c:pt>
                <c:pt idx="1915">
                  <c:v>0.66004347801208496</c:v>
                </c:pt>
                <c:pt idx="1916">
                  <c:v>0.58238434791564897</c:v>
                </c:pt>
                <c:pt idx="1917">
                  <c:v>0.30840018391609098</c:v>
                </c:pt>
                <c:pt idx="1918">
                  <c:v>0.15345162153243999</c:v>
                </c:pt>
                <c:pt idx="1919">
                  <c:v>-0.11743339151144</c:v>
                </c:pt>
                <c:pt idx="1920">
                  <c:v>-0.283727556467056</c:v>
                </c:pt>
                <c:pt idx="1921">
                  <c:v>-0.507959604263305</c:v>
                </c:pt>
                <c:pt idx="1922">
                  <c:v>-0.493677347898483</c:v>
                </c:pt>
                <c:pt idx="1923">
                  <c:v>-0.77240800857543901</c:v>
                </c:pt>
                <c:pt idx="1924">
                  <c:v>-0.80880439281463601</c:v>
                </c:pt>
                <c:pt idx="1925">
                  <c:v>-0.32080063223838801</c:v>
                </c:pt>
                <c:pt idx="1926">
                  <c:v>-0.47877800464630099</c:v>
                </c:pt>
                <c:pt idx="1927">
                  <c:v>-0.557897329330444</c:v>
                </c:pt>
                <c:pt idx="1928">
                  <c:v>-0.25068333745002702</c:v>
                </c:pt>
                <c:pt idx="1929">
                  <c:v>9.2083878815174103E-2</c:v>
                </c:pt>
                <c:pt idx="1930">
                  <c:v>0.12534010410308799</c:v>
                </c:pt>
                <c:pt idx="1931">
                  <c:v>-9.7740113735198905E-2</c:v>
                </c:pt>
                <c:pt idx="1932">
                  <c:v>-2.02096384018659E-2</c:v>
                </c:pt>
                <c:pt idx="1933">
                  <c:v>0.287151098251342</c:v>
                </c:pt>
                <c:pt idx="1934">
                  <c:v>0.20808371901512099</c:v>
                </c:pt>
                <c:pt idx="1935">
                  <c:v>0.23003828525543199</c:v>
                </c:pt>
                <c:pt idx="1936">
                  <c:v>0.74558418989181496</c:v>
                </c:pt>
                <c:pt idx="1937">
                  <c:v>1.7903646230697601</c:v>
                </c:pt>
                <c:pt idx="1938">
                  <c:v>1.59303343296051</c:v>
                </c:pt>
                <c:pt idx="1939">
                  <c:v>1.4045935869216899</c:v>
                </c:pt>
                <c:pt idx="1940">
                  <c:v>2.28328537940979</c:v>
                </c:pt>
                <c:pt idx="1941">
                  <c:v>2.2384185791015598</c:v>
                </c:pt>
                <c:pt idx="1942">
                  <c:v>2.3718192577361998</c:v>
                </c:pt>
                <c:pt idx="1943">
                  <c:v>1.8081306219100901</c:v>
                </c:pt>
                <c:pt idx="1944">
                  <c:v>2.17831826210021</c:v>
                </c:pt>
                <c:pt idx="1945">
                  <c:v>2.6714186668395898</c:v>
                </c:pt>
                <c:pt idx="1946">
                  <c:v>2.50547170639038</c:v>
                </c:pt>
                <c:pt idx="1947">
                  <c:v>1.9065136909484801</c:v>
                </c:pt>
                <c:pt idx="1948">
                  <c:v>1.9581943750381401</c:v>
                </c:pt>
                <c:pt idx="1949">
                  <c:v>2.1922638416290199</c:v>
                </c:pt>
                <c:pt idx="1950">
                  <c:v>2.1578688621520898</c:v>
                </c:pt>
                <c:pt idx="1951">
                  <c:v>1.7091473340988099</c:v>
                </c:pt>
                <c:pt idx="1952">
                  <c:v>0.97996157407760598</c:v>
                </c:pt>
                <c:pt idx="1953">
                  <c:v>0.63589233160018899</c:v>
                </c:pt>
                <c:pt idx="1954">
                  <c:v>0.72825181484222401</c:v>
                </c:pt>
                <c:pt idx="1955">
                  <c:v>0.86286371946334794</c:v>
                </c:pt>
                <c:pt idx="1956">
                  <c:v>0.66402304172515803</c:v>
                </c:pt>
                <c:pt idx="1957">
                  <c:v>0.44108554720878601</c:v>
                </c:pt>
                <c:pt idx="1958">
                  <c:v>0.54904985427856401</c:v>
                </c:pt>
                <c:pt idx="1959">
                  <c:v>0.81350070238113403</c:v>
                </c:pt>
                <c:pt idx="1960">
                  <c:v>0.87034690380096402</c:v>
                </c:pt>
                <c:pt idx="1961">
                  <c:v>0.78792953491210904</c:v>
                </c:pt>
                <c:pt idx="1962">
                  <c:v>0.92802590131759599</c:v>
                </c:pt>
                <c:pt idx="1963">
                  <c:v>0.98772335052490201</c:v>
                </c:pt>
                <c:pt idx="1964">
                  <c:v>0.93144518136978105</c:v>
                </c:pt>
                <c:pt idx="1965">
                  <c:v>1.0232781171798699</c:v>
                </c:pt>
                <c:pt idx="1966">
                  <c:v>1.2427334785461399</c:v>
                </c:pt>
                <c:pt idx="1967">
                  <c:v>0.91531574726104703</c:v>
                </c:pt>
                <c:pt idx="1968">
                  <c:v>1.04878962039947</c:v>
                </c:pt>
                <c:pt idx="1969">
                  <c:v>1.1345634460449201</c:v>
                </c:pt>
                <c:pt idx="1970">
                  <c:v>0.92909675836563099</c:v>
                </c:pt>
                <c:pt idx="1971">
                  <c:v>1.01206302642822</c:v>
                </c:pt>
                <c:pt idx="1972">
                  <c:v>1.2156728506088199</c:v>
                </c:pt>
                <c:pt idx="1973">
                  <c:v>1.13538813591003</c:v>
                </c:pt>
                <c:pt idx="1974">
                  <c:v>1.04092240333557</c:v>
                </c:pt>
                <c:pt idx="1975">
                  <c:v>1.06688868999481</c:v>
                </c:pt>
                <c:pt idx="1976">
                  <c:v>1.11775994300842</c:v>
                </c:pt>
                <c:pt idx="1977">
                  <c:v>0.90191441774368197</c:v>
                </c:pt>
                <c:pt idx="1978">
                  <c:v>0.57225769758224398</c:v>
                </c:pt>
                <c:pt idx="1979">
                  <c:v>0.51535367965698198</c:v>
                </c:pt>
                <c:pt idx="1980">
                  <c:v>0.55291008949279696</c:v>
                </c:pt>
                <c:pt idx="1981">
                  <c:v>0.40032479166984503</c:v>
                </c:pt>
                <c:pt idx="1982">
                  <c:v>0.51352703571319502</c:v>
                </c:pt>
                <c:pt idx="1983">
                  <c:v>0.45310357213020303</c:v>
                </c:pt>
                <c:pt idx="1984">
                  <c:v>0.41366270184516901</c:v>
                </c:pt>
                <c:pt idx="1985">
                  <c:v>0.261341333389282</c:v>
                </c:pt>
                <c:pt idx="1986">
                  <c:v>0.20087879896163899</c:v>
                </c:pt>
                <c:pt idx="1987">
                  <c:v>0.22897461056709201</c:v>
                </c:pt>
                <c:pt idx="1988">
                  <c:v>0.20457339286804199</c:v>
                </c:pt>
                <c:pt idx="1989">
                  <c:v>0.121024452149868</c:v>
                </c:pt>
                <c:pt idx="1990">
                  <c:v>1.10883628949522E-2</c:v>
                </c:pt>
                <c:pt idx="1991">
                  <c:v>0.113836847245693</c:v>
                </c:pt>
                <c:pt idx="1992">
                  <c:v>0.117007076740264</c:v>
                </c:pt>
                <c:pt idx="1993">
                  <c:v>7.1683533489704104E-2</c:v>
                </c:pt>
                <c:pt idx="1994">
                  <c:v>8.5495755076408303E-2</c:v>
                </c:pt>
                <c:pt idx="1995">
                  <c:v>9.3696422874927507E-2</c:v>
                </c:pt>
                <c:pt idx="1996">
                  <c:v>-4.8637550324201501E-2</c:v>
                </c:pt>
                <c:pt idx="1997">
                  <c:v>-0.105319738388061</c:v>
                </c:pt>
                <c:pt idx="1998">
                  <c:v>-0.132206216454505</c:v>
                </c:pt>
                <c:pt idx="1999">
                  <c:v>-6.1005804687738398E-2</c:v>
                </c:pt>
                <c:pt idx="2000">
                  <c:v>-8.7577793747186591E-3</c:v>
                </c:pt>
                <c:pt idx="2001">
                  <c:v>-6.91356360912323E-2</c:v>
                </c:pt>
                <c:pt idx="2002">
                  <c:v>-0.11493321508169101</c:v>
                </c:pt>
                <c:pt idx="2003">
                  <c:v>-3.9649114012718201E-2</c:v>
                </c:pt>
                <c:pt idx="2004">
                  <c:v>-8.3761185407638494E-2</c:v>
                </c:pt>
                <c:pt idx="2005">
                  <c:v>-9.8034925758838598E-2</c:v>
                </c:pt>
                <c:pt idx="2006">
                  <c:v>-0.10926388204097701</c:v>
                </c:pt>
                <c:pt idx="2007">
                  <c:v>-6.7977428436279297E-2</c:v>
                </c:pt>
                <c:pt idx="2008">
                  <c:v>-5.9757046401500702E-2</c:v>
                </c:pt>
                <c:pt idx="2009">
                  <c:v>-2.3945253342390001E-2</c:v>
                </c:pt>
                <c:pt idx="2010">
                  <c:v>-6.2514215707778903E-2</c:v>
                </c:pt>
                <c:pt idx="2011">
                  <c:v>1.7114032059907899E-2</c:v>
                </c:pt>
                <c:pt idx="2012">
                  <c:v>-9.5039673149585696E-2</c:v>
                </c:pt>
                <c:pt idx="2013">
                  <c:v>-0.20385856926441101</c:v>
                </c:pt>
                <c:pt idx="2014">
                  <c:v>-0.26937952637672402</c:v>
                </c:pt>
                <c:pt idx="2015">
                  <c:v>-5.86840584874153E-2</c:v>
                </c:pt>
                <c:pt idx="2016">
                  <c:v>-1.34502695873379E-2</c:v>
                </c:pt>
                <c:pt idx="2017">
                  <c:v>-9.2025235295295701E-2</c:v>
                </c:pt>
                <c:pt idx="2018">
                  <c:v>-0.14409589767455999</c:v>
                </c:pt>
                <c:pt idx="2019">
                  <c:v>-4.3421216309070497E-2</c:v>
                </c:pt>
                <c:pt idx="2020">
                  <c:v>2.4847052991390201E-2</c:v>
                </c:pt>
                <c:pt idx="2021">
                  <c:v>3.2661268487572601E-3</c:v>
                </c:pt>
                <c:pt idx="2022">
                  <c:v>-4.46502640843391E-2</c:v>
                </c:pt>
                <c:pt idx="2023">
                  <c:v>-1.06278508901596E-2</c:v>
                </c:pt>
                <c:pt idx="2024">
                  <c:v>9.0569607913494096E-2</c:v>
                </c:pt>
                <c:pt idx="2025">
                  <c:v>0.39296540617942799</c:v>
                </c:pt>
                <c:pt idx="2026">
                  <c:v>0.25573140382766701</c:v>
                </c:pt>
                <c:pt idx="2027">
                  <c:v>9.9348448216915103E-2</c:v>
                </c:pt>
                <c:pt idx="2028">
                  <c:v>-3.5491123795509297E-2</c:v>
                </c:pt>
                <c:pt idx="2029">
                  <c:v>-0.32795414328575101</c:v>
                </c:pt>
                <c:pt idx="2030">
                  <c:v>-6.3362970948219299E-2</c:v>
                </c:pt>
                <c:pt idx="2031">
                  <c:v>0.10500660538673399</c:v>
                </c:pt>
                <c:pt idx="2032">
                  <c:v>-0.27919194102287198</c:v>
                </c:pt>
                <c:pt idx="2033">
                  <c:v>-0.34210166335105802</c:v>
                </c:pt>
                <c:pt idx="2034">
                  <c:v>-3.81622724235057E-2</c:v>
                </c:pt>
                <c:pt idx="2035">
                  <c:v>-1.6173085197806299E-2</c:v>
                </c:pt>
                <c:pt idx="2036">
                  <c:v>1.34897353127598E-2</c:v>
                </c:pt>
                <c:pt idx="2037">
                  <c:v>0.169858023524284</c:v>
                </c:pt>
                <c:pt idx="2038">
                  <c:v>9.8800905048847198E-2</c:v>
                </c:pt>
                <c:pt idx="2039">
                  <c:v>0.103057965636253</c:v>
                </c:pt>
                <c:pt idx="2040">
                  <c:v>-6.2192775309085797E-2</c:v>
                </c:pt>
                <c:pt idx="2041">
                  <c:v>-0.156907573342323</c:v>
                </c:pt>
                <c:pt idx="2042">
                  <c:v>2.14168988168239E-2</c:v>
                </c:pt>
                <c:pt idx="2043">
                  <c:v>0.24014444649219499</c:v>
                </c:pt>
                <c:pt idx="2044">
                  <c:v>5.3439550101757001E-2</c:v>
                </c:pt>
                <c:pt idx="2045">
                  <c:v>-2.9384229332208599E-2</c:v>
                </c:pt>
                <c:pt idx="2046">
                  <c:v>-8.9737050235271398E-2</c:v>
                </c:pt>
                <c:pt idx="2047">
                  <c:v>4.4217556715011597E-2</c:v>
                </c:pt>
                <c:pt idx="2048">
                  <c:v>-0.17016345262527399</c:v>
                </c:pt>
                <c:pt idx="2049">
                  <c:v>-0.194255471229553</c:v>
                </c:pt>
                <c:pt idx="2050">
                  <c:v>-0.15989670157432501</c:v>
                </c:pt>
                <c:pt idx="2051">
                  <c:v>-0.146248534321784</c:v>
                </c:pt>
                <c:pt idx="2052">
                  <c:v>-0.15004141628742201</c:v>
                </c:pt>
                <c:pt idx="2053">
                  <c:v>-5.2876770496368401E-2</c:v>
                </c:pt>
                <c:pt idx="2054">
                  <c:v>3.2685536891222E-2</c:v>
                </c:pt>
                <c:pt idx="2055">
                  <c:v>-5.1196582615375498E-2</c:v>
                </c:pt>
                <c:pt idx="2056">
                  <c:v>-0.16517882049083699</c:v>
                </c:pt>
                <c:pt idx="2057">
                  <c:v>-4.5235361903905799E-2</c:v>
                </c:pt>
                <c:pt idx="2058">
                  <c:v>1.16968620568513E-3</c:v>
                </c:pt>
                <c:pt idx="2059">
                  <c:v>4.6226110309362398E-2</c:v>
                </c:pt>
                <c:pt idx="2060">
                  <c:v>-1.37730445712804E-2</c:v>
                </c:pt>
                <c:pt idx="2061">
                  <c:v>-2.55447477102279E-2</c:v>
                </c:pt>
                <c:pt idx="2062">
                  <c:v>-7.4410028755664798E-2</c:v>
                </c:pt>
                <c:pt idx="2063">
                  <c:v>-0.24816557765007</c:v>
                </c:pt>
                <c:pt idx="2064">
                  <c:v>-0.261987924575805</c:v>
                </c:pt>
                <c:pt idx="2065">
                  <c:v>-0.29631394147872903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C2-014E-A29A-0B878FA2945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GyroY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Sheet1!$A$2:$A$2067</c:f>
              <c:strCache>
                <c:ptCount val="2066"/>
                <c:pt idx="0">
                  <c:v>2020-08-30 17:06:09.0340</c:v>
                </c:pt>
                <c:pt idx="1">
                  <c:v>2020-08-30 17:06:09.0350</c:v>
                </c:pt>
                <c:pt idx="2">
                  <c:v>2020-08-30 17:06:09.0890</c:v>
                </c:pt>
                <c:pt idx="3">
                  <c:v>2020-08-30 17:06:09.0890</c:v>
                </c:pt>
                <c:pt idx="4">
                  <c:v>2020-08-30 17:06:09.1170</c:v>
                </c:pt>
                <c:pt idx="5">
                  <c:v>2020-08-30 17:06:09.1460</c:v>
                </c:pt>
                <c:pt idx="6">
                  <c:v>2020-08-30 17:06:09.1760</c:v>
                </c:pt>
                <c:pt idx="7">
                  <c:v>2020-08-30 17:06:09.2060</c:v>
                </c:pt>
                <c:pt idx="8">
                  <c:v>2020-08-30 17:06:09.2360</c:v>
                </c:pt>
                <c:pt idx="9">
                  <c:v>2020-08-30 17:06:09.2660</c:v>
                </c:pt>
                <c:pt idx="10">
                  <c:v>2020-08-30 17:06:09.2960</c:v>
                </c:pt>
                <c:pt idx="11">
                  <c:v>2020-08-30 17:06:09.3260</c:v>
                </c:pt>
                <c:pt idx="12">
                  <c:v>2020-08-30 17:06:09.3560</c:v>
                </c:pt>
                <c:pt idx="13">
                  <c:v>2020-08-30 17:06:09.3860</c:v>
                </c:pt>
                <c:pt idx="14">
                  <c:v>2020-08-30 17:06:09.4160</c:v>
                </c:pt>
                <c:pt idx="15">
                  <c:v>2020-08-30 17:06:09.4450</c:v>
                </c:pt>
                <c:pt idx="16">
                  <c:v>2020-08-30 17:06:09.4750</c:v>
                </c:pt>
                <c:pt idx="17">
                  <c:v>2020-08-30 17:06:09.5060</c:v>
                </c:pt>
                <c:pt idx="18">
                  <c:v>2020-08-30 17:06:09.5350</c:v>
                </c:pt>
                <c:pt idx="19">
                  <c:v>2020-08-30 17:06:09.5670</c:v>
                </c:pt>
                <c:pt idx="20">
                  <c:v>2020-08-30 17:06:09.5950</c:v>
                </c:pt>
                <c:pt idx="21">
                  <c:v>2020-08-30 17:06:09.6250</c:v>
                </c:pt>
                <c:pt idx="22">
                  <c:v>2020-08-30 17:06:09.6550</c:v>
                </c:pt>
                <c:pt idx="23">
                  <c:v>2020-08-30 17:06:09.6860</c:v>
                </c:pt>
                <c:pt idx="24">
                  <c:v>2020-08-30 17:06:09.7150</c:v>
                </c:pt>
                <c:pt idx="25">
                  <c:v>2020-08-30 17:06:09.7450</c:v>
                </c:pt>
                <c:pt idx="26">
                  <c:v>2020-08-30 17:06:09.7750</c:v>
                </c:pt>
                <c:pt idx="27">
                  <c:v>2020-08-30 17:06:09.8050</c:v>
                </c:pt>
                <c:pt idx="28">
                  <c:v>2020-08-30 17:06:09.8350</c:v>
                </c:pt>
                <c:pt idx="29">
                  <c:v>2020-08-30 17:06:09.8650</c:v>
                </c:pt>
                <c:pt idx="30">
                  <c:v>2020-08-30 17:06:09.8950</c:v>
                </c:pt>
                <c:pt idx="31">
                  <c:v>2020-08-30 17:06:09.9540</c:v>
                </c:pt>
                <c:pt idx="32">
                  <c:v>2020-08-30 17:06:09.9550</c:v>
                </c:pt>
                <c:pt idx="33">
                  <c:v>2020-08-30 17:06:09.9840</c:v>
                </c:pt>
                <c:pt idx="34">
                  <c:v>2020-08-30 17:06:10.0150</c:v>
                </c:pt>
                <c:pt idx="35">
                  <c:v>2020-08-30 17:06:10.0450</c:v>
                </c:pt>
                <c:pt idx="36">
                  <c:v>2020-08-30 17:06:10.0740</c:v>
                </c:pt>
                <c:pt idx="37">
                  <c:v>2020-08-30 17:06:10.1040</c:v>
                </c:pt>
                <c:pt idx="38">
                  <c:v>2020-08-30 17:06:10.1340</c:v>
                </c:pt>
                <c:pt idx="39">
                  <c:v>2020-08-30 17:06:10.1640</c:v>
                </c:pt>
                <c:pt idx="40">
                  <c:v>2020-08-30 17:06:10.1940</c:v>
                </c:pt>
                <c:pt idx="41">
                  <c:v>2020-08-30 17:06:10.2240</c:v>
                </c:pt>
                <c:pt idx="42">
                  <c:v>2020-08-30 17:06:10.2540</c:v>
                </c:pt>
                <c:pt idx="43">
                  <c:v>2020-08-30 17:06:10.2840</c:v>
                </c:pt>
                <c:pt idx="44">
                  <c:v>2020-08-30 17:06:10.3140</c:v>
                </c:pt>
                <c:pt idx="45">
                  <c:v>2020-08-30 17:06:10.3450</c:v>
                </c:pt>
                <c:pt idx="46">
                  <c:v>2020-08-30 17:06:10.3740</c:v>
                </c:pt>
                <c:pt idx="47">
                  <c:v>2020-08-30 17:06:10.4040</c:v>
                </c:pt>
                <c:pt idx="48">
                  <c:v>2020-08-30 17:06:10.4350</c:v>
                </c:pt>
                <c:pt idx="49">
                  <c:v>2020-08-30 17:06:10.4640</c:v>
                </c:pt>
                <c:pt idx="50">
                  <c:v>2020-08-30 17:06:10.4940</c:v>
                </c:pt>
                <c:pt idx="51">
                  <c:v>2020-08-30 17:06:10.5240</c:v>
                </c:pt>
                <c:pt idx="52">
                  <c:v>2020-08-30 17:06:10.5540</c:v>
                </c:pt>
                <c:pt idx="53">
                  <c:v>2020-08-30 17:06:10.5830</c:v>
                </c:pt>
                <c:pt idx="54">
                  <c:v>2020-08-30 17:06:10.6140</c:v>
                </c:pt>
                <c:pt idx="55">
                  <c:v>2020-08-30 17:06:10.6430</c:v>
                </c:pt>
                <c:pt idx="56">
                  <c:v>2020-08-30 17:06:10.6740</c:v>
                </c:pt>
                <c:pt idx="57">
                  <c:v>2020-08-30 17:06:10.7030</c:v>
                </c:pt>
                <c:pt idx="58">
                  <c:v>2020-08-30 17:06:10.7330</c:v>
                </c:pt>
                <c:pt idx="59">
                  <c:v>2020-08-30 17:06:10.7630</c:v>
                </c:pt>
                <c:pt idx="60">
                  <c:v>2020-08-30 17:06:10.7930</c:v>
                </c:pt>
                <c:pt idx="61">
                  <c:v>2020-08-30 17:06:10.8230</c:v>
                </c:pt>
                <c:pt idx="62">
                  <c:v>2020-08-30 17:06:10.8530</c:v>
                </c:pt>
                <c:pt idx="63">
                  <c:v>2020-08-30 17:06:10.8830</c:v>
                </c:pt>
                <c:pt idx="64">
                  <c:v>2020-08-30 17:06:10.9130</c:v>
                </c:pt>
                <c:pt idx="65">
                  <c:v>2020-08-30 17:06:10.9430</c:v>
                </c:pt>
                <c:pt idx="66">
                  <c:v>2020-08-30 17:06:10.9720</c:v>
                </c:pt>
                <c:pt idx="67">
                  <c:v>2020-08-30 17:06:11.0030</c:v>
                </c:pt>
                <c:pt idx="68">
                  <c:v>2020-08-30 17:06:11.0330</c:v>
                </c:pt>
                <c:pt idx="69">
                  <c:v>2020-08-30 17:06:11.0630</c:v>
                </c:pt>
                <c:pt idx="70">
                  <c:v>2020-08-30 17:06:11.0920</c:v>
                </c:pt>
                <c:pt idx="71">
                  <c:v>2020-08-30 17:06:11.1220</c:v>
                </c:pt>
                <c:pt idx="72">
                  <c:v>2020-08-30 17:06:11.1520</c:v>
                </c:pt>
                <c:pt idx="73">
                  <c:v>2020-08-30 17:06:11.1820</c:v>
                </c:pt>
                <c:pt idx="74">
                  <c:v>2020-08-30 17:06:11.2120</c:v>
                </c:pt>
                <c:pt idx="75">
                  <c:v>2020-08-30 17:06:11.2420</c:v>
                </c:pt>
                <c:pt idx="76">
                  <c:v>2020-08-30 17:06:11.2720</c:v>
                </c:pt>
                <c:pt idx="77">
                  <c:v>2020-08-30 17:06:11.3030</c:v>
                </c:pt>
                <c:pt idx="78">
                  <c:v>2020-08-30 17:06:11.3320</c:v>
                </c:pt>
                <c:pt idx="79">
                  <c:v>2020-08-30 17:06:11.3620</c:v>
                </c:pt>
                <c:pt idx="80">
                  <c:v>2020-08-30 17:06:11.3920</c:v>
                </c:pt>
                <c:pt idx="81">
                  <c:v>2020-08-30 17:06:11.4220</c:v>
                </c:pt>
                <c:pt idx="82">
                  <c:v>2020-08-30 17:06:11.4520</c:v>
                </c:pt>
                <c:pt idx="83">
                  <c:v>2020-08-30 17:06:11.4820</c:v>
                </c:pt>
                <c:pt idx="84">
                  <c:v>2020-08-30 17:06:11.5120</c:v>
                </c:pt>
                <c:pt idx="85">
                  <c:v>2020-08-30 17:06:11.5420</c:v>
                </c:pt>
                <c:pt idx="86">
                  <c:v>2020-08-30 17:06:11.5720</c:v>
                </c:pt>
                <c:pt idx="87">
                  <c:v>2020-08-30 17:06:11.6040</c:v>
                </c:pt>
                <c:pt idx="88">
                  <c:v>2020-08-30 17:06:11.6320</c:v>
                </c:pt>
                <c:pt idx="89">
                  <c:v>2020-08-30 17:06:11.6620</c:v>
                </c:pt>
                <c:pt idx="90">
                  <c:v>2020-08-30 17:06:11.6920</c:v>
                </c:pt>
                <c:pt idx="91">
                  <c:v>2020-08-30 17:06:11.7210</c:v>
                </c:pt>
                <c:pt idx="92">
                  <c:v>2020-08-30 17:06:11.7510</c:v>
                </c:pt>
                <c:pt idx="93">
                  <c:v>2020-08-30 17:06:11.7810</c:v>
                </c:pt>
                <c:pt idx="94">
                  <c:v>2020-08-30 17:06:11.8110</c:v>
                </c:pt>
                <c:pt idx="95">
                  <c:v>2020-08-30 17:06:11.8410</c:v>
                </c:pt>
                <c:pt idx="96">
                  <c:v>2020-08-30 17:06:11.8740</c:v>
                </c:pt>
                <c:pt idx="97">
                  <c:v>2020-08-30 17:06:11.9010</c:v>
                </c:pt>
                <c:pt idx="98">
                  <c:v>2020-08-30 17:06:11.9310</c:v>
                </c:pt>
                <c:pt idx="99">
                  <c:v>2020-08-30 17:06:11.9620</c:v>
                </c:pt>
                <c:pt idx="100">
                  <c:v>2020-08-30 17:06:11.9910</c:v>
                </c:pt>
                <c:pt idx="101">
                  <c:v>2020-08-30 17:06:12.0240</c:v>
                </c:pt>
                <c:pt idx="102">
                  <c:v>2020-08-30 17:06:12.0510</c:v>
                </c:pt>
                <c:pt idx="103">
                  <c:v>2020-08-30 17:06:12.0810</c:v>
                </c:pt>
                <c:pt idx="104">
                  <c:v>2020-08-30 17:06:12.1100</c:v>
                </c:pt>
                <c:pt idx="105">
                  <c:v>2020-08-30 17:06:12.1410</c:v>
                </c:pt>
                <c:pt idx="106">
                  <c:v>2020-08-30 17:06:12.1710</c:v>
                </c:pt>
                <c:pt idx="107">
                  <c:v>2020-08-30 17:06:12.2000</c:v>
                </c:pt>
                <c:pt idx="108">
                  <c:v>2020-08-30 17:06:12.2300</c:v>
                </c:pt>
                <c:pt idx="109">
                  <c:v>2020-08-30 17:06:12.2610</c:v>
                </c:pt>
                <c:pt idx="110">
                  <c:v>2020-08-30 17:06:12.2900</c:v>
                </c:pt>
                <c:pt idx="111">
                  <c:v>2020-08-30 17:06:12.3210</c:v>
                </c:pt>
                <c:pt idx="112">
                  <c:v>2020-08-30 17:06:12.3510</c:v>
                </c:pt>
                <c:pt idx="113">
                  <c:v>2020-08-30 17:06:12.3800</c:v>
                </c:pt>
                <c:pt idx="114">
                  <c:v>2020-08-30 17:06:12.4100</c:v>
                </c:pt>
                <c:pt idx="115">
                  <c:v>2020-08-30 17:06:12.4410</c:v>
                </c:pt>
                <c:pt idx="116">
                  <c:v>2020-08-30 17:06:12.4700</c:v>
                </c:pt>
                <c:pt idx="117">
                  <c:v>2020-08-30 17:06:12.5000</c:v>
                </c:pt>
                <c:pt idx="118">
                  <c:v>2020-08-30 17:06:12.5300</c:v>
                </c:pt>
                <c:pt idx="119">
                  <c:v>2020-08-30 17:06:12.5600</c:v>
                </c:pt>
                <c:pt idx="120">
                  <c:v>2020-08-30 17:06:12.5890</c:v>
                </c:pt>
                <c:pt idx="121">
                  <c:v>2020-08-30 17:06:12.6200</c:v>
                </c:pt>
                <c:pt idx="122">
                  <c:v>2020-08-30 17:06:12.6500</c:v>
                </c:pt>
                <c:pt idx="123">
                  <c:v>2020-08-30 17:06:12.6790</c:v>
                </c:pt>
                <c:pt idx="124">
                  <c:v>2020-08-30 17:06:12.7090</c:v>
                </c:pt>
                <c:pt idx="125">
                  <c:v>2020-08-30 17:06:12.7390</c:v>
                </c:pt>
                <c:pt idx="126">
                  <c:v>2020-08-30 17:06:12.7690</c:v>
                </c:pt>
                <c:pt idx="127">
                  <c:v>2020-08-30 17:06:12.7990</c:v>
                </c:pt>
                <c:pt idx="128">
                  <c:v>2020-08-30 17:06:12.8290</c:v>
                </c:pt>
                <c:pt idx="129">
                  <c:v>2020-08-30 17:06:12.8590</c:v>
                </c:pt>
                <c:pt idx="130">
                  <c:v>2020-08-30 17:06:12.8890</c:v>
                </c:pt>
                <c:pt idx="131">
                  <c:v>2020-08-30 17:06:12.9190</c:v>
                </c:pt>
                <c:pt idx="132">
                  <c:v>2020-08-30 17:06:12.9490</c:v>
                </c:pt>
                <c:pt idx="133">
                  <c:v>2020-08-30 17:06:12.9790</c:v>
                </c:pt>
                <c:pt idx="134">
                  <c:v>2020-08-30 17:06:13.0090</c:v>
                </c:pt>
                <c:pt idx="135">
                  <c:v>2020-08-30 17:06:13.0390</c:v>
                </c:pt>
                <c:pt idx="136">
                  <c:v>2020-08-30 17:06:13.0680</c:v>
                </c:pt>
                <c:pt idx="137">
                  <c:v>2020-08-30 17:06:13.0980</c:v>
                </c:pt>
                <c:pt idx="138">
                  <c:v>2020-08-30 17:06:13.1280</c:v>
                </c:pt>
                <c:pt idx="139">
                  <c:v>2020-08-30 17:06:13.1580</c:v>
                </c:pt>
                <c:pt idx="140">
                  <c:v>2020-08-30 17:06:13.1880</c:v>
                </c:pt>
                <c:pt idx="141">
                  <c:v>2020-08-30 17:06:13.2180</c:v>
                </c:pt>
                <c:pt idx="142">
                  <c:v>2020-08-30 17:06:13.2480</c:v>
                </c:pt>
                <c:pt idx="143">
                  <c:v>2020-08-30 17:06:13.2780</c:v>
                </c:pt>
                <c:pt idx="144">
                  <c:v>2020-08-30 17:06:13.3080</c:v>
                </c:pt>
                <c:pt idx="145">
                  <c:v>2020-08-30 17:06:13.3380</c:v>
                </c:pt>
                <c:pt idx="146">
                  <c:v>2020-08-30 17:06:13.3690</c:v>
                </c:pt>
                <c:pt idx="147">
                  <c:v>2020-08-30 17:06:13.3980</c:v>
                </c:pt>
                <c:pt idx="148">
                  <c:v>2020-08-30 17:06:13.4280</c:v>
                </c:pt>
                <c:pt idx="149">
                  <c:v>2020-08-30 17:06:13.4580</c:v>
                </c:pt>
                <c:pt idx="150">
                  <c:v>2020-08-30 17:06:13.4870</c:v>
                </c:pt>
                <c:pt idx="151">
                  <c:v>2020-08-30 17:06:13.5170</c:v>
                </c:pt>
                <c:pt idx="152">
                  <c:v>2020-08-30 17:06:13.5470</c:v>
                </c:pt>
                <c:pt idx="153">
                  <c:v>2020-08-30 17:06:13.5770</c:v>
                </c:pt>
                <c:pt idx="154">
                  <c:v>2020-08-30 17:06:13.6080</c:v>
                </c:pt>
                <c:pt idx="155">
                  <c:v>2020-08-30 17:06:13.6370</c:v>
                </c:pt>
                <c:pt idx="156">
                  <c:v>2020-08-30 17:06:13.6680</c:v>
                </c:pt>
                <c:pt idx="157">
                  <c:v>2020-08-30 17:06:13.6970</c:v>
                </c:pt>
                <c:pt idx="158">
                  <c:v>2020-08-30 17:06:13.7270</c:v>
                </c:pt>
                <c:pt idx="159">
                  <c:v>2020-08-30 17:06:13.7570</c:v>
                </c:pt>
                <c:pt idx="160">
                  <c:v>2020-08-30 17:06:13.7870</c:v>
                </c:pt>
                <c:pt idx="161">
                  <c:v>2020-08-30 17:06:13.8170</c:v>
                </c:pt>
                <c:pt idx="162">
                  <c:v>2020-08-30 17:06:13.8470</c:v>
                </c:pt>
                <c:pt idx="163">
                  <c:v>2020-08-30 17:06:13.8770</c:v>
                </c:pt>
                <c:pt idx="164">
                  <c:v>2020-08-30 17:06:13.9070</c:v>
                </c:pt>
                <c:pt idx="165">
                  <c:v>2020-08-30 17:06:13.9370</c:v>
                </c:pt>
                <c:pt idx="166">
                  <c:v>2020-08-30 17:06:13.9670</c:v>
                </c:pt>
                <c:pt idx="167">
                  <c:v>2020-08-30 17:06:13.9970</c:v>
                </c:pt>
                <c:pt idx="168">
                  <c:v>2020-08-30 17:06:14.0270</c:v>
                </c:pt>
                <c:pt idx="169">
                  <c:v>2020-08-30 17:06:14.0570</c:v>
                </c:pt>
                <c:pt idx="170">
                  <c:v>2020-08-30 17:06:14.0870</c:v>
                </c:pt>
                <c:pt idx="171">
                  <c:v>2020-08-30 17:06:14.1160</c:v>
                </c:pt>
                <c:pt idx="172">
                  <c:v>2020-08-30 17:06:14.1460</c:v>
                </c:pt>
                <c:pt idx="173">
                  <c:v>2020-08-30 17:06:14.1790</c:v>
                </c:pt>
                <c:pt idx="174">
                  <c:v>2020-08-30 17:06:14.2060</c:v>
                </c:pt>
                <c:pt idx="175">
                  <c:v>2020-08-30 17:06:14.2360</c:v>
                </c:pt>
                <c:pt idx="176">
                  <c:v>2020-08-30 17:06:14.2660</c:v>
                </c:pt>
                <c:pt idx="177">
                  <c:v>2020-08-30 17:06:14.2960</c:v>
                </c:pt>
                <c:pt idx="178">
                  <c:v>2020-08-30 17:06:14.3260</c:v>
                </c:pt>
                <c:pt idx="179">
                  <c:v>2020-08-30 17:06:14.3580</c:v>
                </c:pt>
                <c:pt idx="180">
                  <c:v>2020-08-30 17:06:14.3860</c:v>
                </c:pt>
                <c:pt idx="181">
                  <c:v>2020-08-30 17:06:14.4160</c:v>
                </c:pt>
                <c:pt idx="182">
                  <c:v>2020-08-30 17:06:14.4460</c:v>
                </c:pt>
                <c:pt idx="183">
                  <c:v>2020-08-30 17:06:14.4750</c:v>
                </c:pt>
                <c:pt idx="184">
                  <c:v>2020-08-30 17:06:14.5050</c:v>
                </c:pt>
                <c:pt idx="185">
                  <c:v>2020-08-30 17:06:14.5350</c:v>
                </c:pt>
                <c:pt idx="186">
                  <c:v>2020-08-30 17:06:14.5660</c:v>
                </c:pt>
                <c:pt idx="187">
                  <c:v>2020-08-30 17:06:14.5950</c:v>
                </c:pt>
                <c:pt idx="188">
                  <c:v>2020-08-30 17:06:14.6250</c:v>
                </c:pt>
                <c:pt idx="189">
                  <c:v>2020-08-30 17:06:14.6550</c:v>
                </c:pt>
                <c:pt idx="190">
                  <c:v>2020-08-30 17:06:14.6850</c:v>
                </c:pt>
                <c:pt idx="191">
                  <c:v>2020-08-30 17:06:14.7150</c:v>
                </c:pt>
                <c:pt idx="192">
                  <c:v>2020-08-30 17:06:14.7450</c:v>
                </c:pt>
                <c:pt idx="193">
                  <c:v>2020-08-30 17:06:14.7750</c:v>
                </c:pt>
                <c:pt idx="194">
                  <c:v>2020-08-30 17:06:14.8050</c:v>
                </c:pt>
                <c:pt idx="195">
                  <c:v>2020-08-30 17:06:14.8350</c:v>
                </c:pt>
                <c:pt idx="196">
                  <c:v>2020-08-30 17:06:14.8650</c:v>
                </c:pt>
                <c:pt idx="197">
                  <c:v>2020-08-30 17:06:14.8950</c:v>
                </c:pt>
                <c:pt idx="198">
                  <c:v>2020-08-30 17:06:14.9250</c:v>
                </c:pt>
                <c:pt idx="199">
                  <c:v>2020-08-30 17:06:14.9550</c:v>
                </c:pt>
                <c:pt idx="200">
                  <c:v>2020-08-30 17:06:14.9850</c:v>
                </c:pt>
                <c:pt idx="201">
                  <c:v>2020-08-30 17:06:15.0150</c:v>
                </c:pt>
                <c:pt idx="202">
                  <c:v>2020-08-30 17:06:15.0450</c:v>
                </c:pt>
                <c:pt idx="203">
                  <c:v>2020-08-30 17:06:15.0750</c:v>
                </c:pt>
                <c:pt idx="204">
                  <c:v>2020-08-30 17:06:15.1040</c:v>
                </c:pt>
                <c:pt idx="205">
                  <c:v>2020-08-30 17:06:15.1340</c:v>
                </c:pt>
                <c:pt idx="206">
                  <c:v>2020-08-30 17:06:15.1640</c:v>
                </c:pt>
                <c:pt idx="207">
                  <c:v>2020-08-30 17:06:15.1940</c:v>
                </c:pt>
                <c:pt idx="208">
                  <c:v>2020-08-30 17:06:15.2240</c:v>
                </c:pt>
                <c:pt idx="209">
                  <c:v>2020-08-30 17:06:15.2540</c:v>
                </c:pt>
                <c:pt idx="210">
                  <c:v>2020-08-30 17:06:15.2840</c:v>
                </c:pt>
                <c:pt idx="211">
                  <c:v>2020-08-30 17:06:15.3140</c:v>
                </c:pt>
                <c:pt idx="212">
                  <c:v>2020-08-30 17:06:15.3440</c:v>
                </c:pt>
                <c:pt idx="213">
                  <c:v>2020-08-30 17:06:15.3740</c:v>
                </c:pt>
                <c:pt idx="214">
                  <c:v>2020-08-30 17:06:15.4040</c:v>
                </c:pt>
                <c:pt idx="215">
                  <c:v>2020-08-30 17:06:15.4340</c:v>
                </c:pt>
                <c:pt idx="216">
                  <c:v>2020-08-30 17:06:15.4630</c:v>
                </c:pt>
                <c:pt idx="217">
                  <c:v>2020-08-30 17:06:15.4940</c:v>
                </c:pt>
                <c:pt idx="218">
                  <c:v>2020-08-30 17:06:15.5250</c:v>
                </c:pt>
                <c:pt idx="219">
                  <c:v>2020-08-30 17:06:15.5530</c:v>
                </c:pt>
                <c:pt idx="220">
                  <c:v>2020-08-30 17:06:15.5830</c:v>
                </c:pt>
                <c:pt idx="221">
                  <c:v>2020-08-30 17:06:15.6200</c:v>
                </c:pt>
                <c:pt idx="222">
                  <c:v>2020-08-30 17:06:15.6430</c:v>
                </c:pt>
                <c:pt idx="223">
                  <c:v>2020-08-30 17:06:15.6730</c:v>
                </c:pt>
                <c:pt idx="224">
                  <c:v>2020-08-30 17:06:15.7030</c:v>
                </c:pt>
                <c:pt idx="225">
                  <c:v>2020-08-30 17:06:15.7330</c:v>
                </c:pt>
                <c:pt idx="226">
                  <c:v>2020-08-30 17:06:15.7630</c:v>
                </c:pt>
                <c:pt idx="227">
                  <c:v>2020-08-30 17:06:15.7930</c:v>
                </c:pt>
                <c:pt idx="228">
                  <c:v>2020-08-30 17:06:15.8230</c:v>
                </c:pt>
                <c:pt idx="229">
                  <c:v>2020-08-30 17:06:15.8530</c:v>
                </c:pt>
                <c:pt idx="230">
                  <c:v>2020-08-30 17:06:15.8830</c:v>
                </c:pt>
                <c:pt idx="231">
                  <c:v>2020-08-30 17:06:15.9130</c:v>
                </c:pt>
                <c:pt idx="232">
                  <c:v>2020-08-30 17:06:15.9430</c:v>
                </c:pt>
                <c:pt idx="233">
                  <c:v>2020-08-30 17:06:15.9720</c:v>
                </c:pt>
                <c:pt idx="234">
                  <c:v>2020-08-30 17:06:16.0030</c:v>
                </c:pt>
                <c:pt idx="235">
                  <c:v>2020-08-30 17:06:16.0330</c:v>
                </c:pt>
                <c:pt idx="236">
                  <c:v>2020-08-30 17:06:16.0620</c:v>
                </c:pt>
                <c:pt idx="237">
                  <c:v>2020-08-30 17:06:16.0920</c:v>
                </c:pt>
                <c:pt idx="238">
                  <c:v>2020-08-30 17:06:16.1230</c:v>
                </c:pt>
                <c:pt idx="239">
                  <c:v>2020-08-30 17:06:16.1520</c:v>
                </c:pt>
                <c:pt idx="240">
                  <c:v>2020-08-30 17:06:16.1820</c:v>
                </c:pt>
                <c:pt idx="241">
                  <c:v>2020-08-30 17:06:16.2120</c:v>
                </c:pt>
                <c:pt idx="242">
                  <c:v>2020-08-30 17:06:16.2420</c:v>
                </c:pt>
                <c:pt idx="243">
                  <c:v>2020-08-30 17:06:16.2720</c:v>
                </c:pt>
                <c:pt idx="244">
                  <c:v>2020-08-30 17:06:16.3020</c:v>
                </c:pt>
                <c:pt idx="245">
                  <c:v>2020-08-30 17:06:16.3320</c:v>
                </c:pt>
                <c:pt idx="246">
                  <c:v>2020-08-30 17:06:16.3640</c:v>
                </c:pt>
                <c:pt idx="247">
                  <c:v>2020-08-30 17:06:16.3910</c:v>
                </c:pt>
                <c:pt idx="248">
                  <c:v>2020-08-30 17:06:16.4220</c:v>
                </c:pt>
                <c:pt idx="249">
                  <c:v>2020-08-30 17:06:16.4510</c:v>
                </c:pt>
                <c:pt idx="250">
                  <c:v>2020-08-30 17:06:16.4820</c:v>
                </c:pt>
                <c:pt idx="251">
                  <c:v>2020-08-30 17:06:16.5110</c:v>
                </c:pt>
                <c:pt idx="252">
                  <c:v>2020-08-30 17:06:16.5440</c:v>
                </c:pt>
                <c:pt idx="253">
                  <c:v>2020-08-30 17:06:16.5710</c:v>
                </c:pt>
                <c:pt idx="254">
                  <c:v>2020-08-30 17:06:16.6010</c:v>
                </c:pt>
                <c:pt idx="255">
                  <c:v>2020-08-30 17:06:16.6310</c:v>
                </c:pt>
                <c:pt idx="256">
                  <c:v>2020-08-30 17:06:16.6690</c:v>
                </c:pt>
                <c:pt idx="257">
                  <c:v>2020-08-30 17:06:16.6910</c:v>
                </c:pt>
                <c:pt idx="258">
                  <c:v>2020-08-30 17:06:16.7270</c:v>
                </c:pt>
                <c:pt idx="259">
                  <c:v>2020-08-30 17:06:16.7510</c:v>
                </c:pt>
                <c:pt idx="260">
                  <c:v>2020-08-30 17:06:16.7820</c:v>
                </c:pt>
                <c:pt idx="261">
                  <c:v>2020-08-30 17:06:16.8110</c:v>
                </c:pt>
                <c:pt idx="262">
                  <c:v>2020-08-30 17:06:16.8420</c:v>
                </c:pt>
                <c:pt idx="263">
                  <c:v>2020-08-30 17:06:16.8710</c:v>
                </c:pt>
                <c:pt idx="264">
                  <c:v>2020-08-30 17:06:16.9010</c:v>
                </c:pt>
                <c:pt idx="265">
                  <c:v>2020-08-30 17:06:16.9320</c:v>
                </c:pt>
                <c:pt idx="266">
                  <c:v>2020-08-30 17:06:16.9620</c:v>
                </c:pt>
                <c:pt idx="267">
                  <c:v>2020-08-30 17:06:16.9930</c:v>
                </c:pt>
                <c:pt idx="268">
                  <c:v>2020-08-30 17:06:17.0200</c:v>
                </c:pt>
                <c:pt idx="269">
                  <c:v>2020-08-30 17:06:17.0500</c:v>
                </c:pt>
                <c:pt idx="270">
                  <c:v>2020-08-30 17:06:17.0800</c:v>
                </c:pt>
                <c:pt idx="271">
                  <c:v>2020-08-30 17:06:17.1100</c:v>
                </c:pt>
                <c:pt idx="272">
                  <c:v>2020-08-30 17:06:17.1400</c:v>
                </c:pt>
                <c:pt idx="273">
                  <c:v>2020-08-30 17:06:17.1700</c:v>
                </c:pt>
                <c:pt idx="274">
                  <c:v>2020-08-30 17:06:17.2000</c:v>
                </c:pt>
                <c:pt idx="275">
                  <c:v>2020-08-30 17:06:17.2310</c:v>
                </c:pt>
                <c:pt idx="276">
                  <c:v>2020-08-30 17:06:17.2600</c:v>
                </c:pt>
                <c:pt idx="277">
                  <c:v>2020-08-30 17:06:17.2900</c:v>
                </c:pt>
                <c:pt idx="278">
                  <c:v>2020-08-30 17:06:17.3200</c:v>
                </c:pt>
                <c:pt idx="279">
                  <c:v>2020-08-30 17:06:17.3500</c:v>
                </c:pt>
                <c:pt idx="280">
                  <c:v>2020-08-30 17:06:17.4300</c:v>
                </c:pt>
                <c:pt idx="281">
                  <c:v>2020-08-30 17:06:17.4300</c:v>
                </c:pt>
                <c:pt idx="282">
                  <c:v>2020-08-30 17:06:17.4400</c:v>
                </c:pt>
                <c:pt idx="283">
                  <c:v>2020-08-30 17:06:17.4690</c:v>
                </c:pt>
                <c:pt idx="284">
                  <c:v>2020-08-30 17:06:17.4990</c:v>
                </c:pt>
                <c:pt idx="285">
                  <c:v>2020-08-30 17:06:17.5290</c:v>
                </c:pt>
                <c:pt idx="286">
                  <c:v>2020-08-30 17:06:17.5590</c:v>
                </c:pt>
                <c:pt idx="287">
                  <c:v>2020-08-30 17:06:17.5890</c:v>
                </c:pt>
                <c:pt idx="288">
                  <c:v>2020-08-30 17:06:17.6190</c:v>
                </c:pt>
                <c:pt idx="289">
                  <c:v>2020-08-30 17:06:17.6490</c:v>
                </c:pt>
                <c:pt idx="290">
                  <c:v>2020-08-30 17:06:17.6790</c:v>
                </c:pt>
                <c:pt idx="291">
                  <c:v>2020-08-30 17:06:17.7090</c:v>
                </c:pt>
                <c:pt idx="292">
                  <c:v>2020-08-30 17:06:17.7390</c:v>
                </c:pt>
                <c:pt idx="293">
                  <c:v>2020-08-30 17:06:17.7690</c:v>
                </c:pt>
                <c:pt idx="294">
                  <c:v>2020-08-30 17:06:17.7990</c:v>
                </c:pt>
                <c:pt idx="295">
                  <c:v>2020-08-30 17:06:17.8290</c:v>
                </c:pt>
                <c:pt idx="296">
                  <c:v>2020-08-30 17:06:17.8590</c:v>
                </c:pt>
                <c:pt idx="297">
                  <c:v>2020-08-30 17:06:17.8890</c:v>
                </c:pt>
                <c:pt idx="298">
                  <c:v>2020-08-30 17:06:17.9190</c:v>
                </c:pt>
                <c:pt idx="299">
                  <c:v>2020-08-30 17:06:17.9480</c:v>
                </c:pt>
                <c:pt idx="300">
                  <c:v>2020-08-30 17:06:17.9780</c:v>
                </c:pt>
                <c:pt idx="301">
                  <c:v>2020-08-30 17:06:18.0080</c:v>
                </c:pt>
                <c:pt idx="302">
                  <c:v>2020-08-30 17:06:18.0380</c:v>
                </c:pt>
                <c:pt idx="303">
                  <c:v>2020-08-30 17:06:18.0680</c:v>
                </c:pt>
                <c:pt idx="304">
                  <c:v>2020-08-30 17:06:18.0980</c:v>
                </c:pt>
                <c:pt idx="305">
                  <c:v>2020-08-30 17:06:18.1280</c:v>
                </c:pt>
                <c:pt idx="306">
                  <c:v>2020-08-30 17:06:18.1580</c:v>
                </c:pt>
                <c:pt idx="307">
                  <c:v>2020-08-30 17:06:18.1880</c:v>
                </c:pt>
                <c:pt idx="308">
                  <c:v>2020-08-30 17:06:18.2180</c:v>
                </c:pt>
                <c:pt idx="309">
                  <c:v>2020-08-30 17:06:18.2480</c:v>
                </c:pt>
                <c:pt idx="310">
                  <c:v>2020-08-30 17:06:18.2780</c:v>
                </c:pt>
                <c:pt idx="311">
                  <c:v>2020-08-30 17:06:18.3080</c:v>
                </c:pt>
                <c:pt idx="312">
                  <c:v>2020-08-30 17:06:18.3370</c:v>
                </c:pt>
                <c:pt idx="313">
                  <c:v>2020-08-30 17:06:18.3670</c:v>
                </c:pt>
                <c:pt idx="314">
                  <c:v>2020-08-30 17:06:18.3970</c:v>
                </c:pt>
                <c:pt idx="315">
                  <c:v>2020-08-30 17:06:18.4270</c:v>
                </c:pt>
                <c:pt idx="316">
                  <c:v>2020-08-30 17:06:18.4580</c:v>
                </c:pt>
                <c:pt idx="317">
                  <c:v>2020-08-30 17:06:18.4870</c:v>
                </c:pt>
                <c:pt idx="318">
                  <c:v>2020-08-30 17:06:18.5170</c:v>
                </c:pt>
                <c:pt idx="319">
                  <c:v>2020-08-30 17:06:18.5470</c:v>
                </c:pt>
                <c:pt idx="320">
                  <c:v>2020-08-30 17:06:18.5770</c:v>
                </c:pt>
                <c:pt idx="321">
                  <c:v>2020-08-30 17:06:18.6070</c:v>
                </c:pt>
                <c:pt idx="322">
                  <c:v>2020-08-30 17:06:18.6370</c:v>
                </c:pt>
                <c:pt idx="323">
                  <c:v>2020-08-30 17:06:18.6690</c:v>
                </c:pt>
                <c:pt idx="324">
                  <c:v>2020-08-30 17:06:18.6970</c:v>
                </c:pt>
                <c:pt idx="325">
                  <c:v>2020-08-30 17:06:18.7270</c:v>
                </c:pt>
                <c:pt idx="326">
                  <c:v>2020-08-30 17:06:18.7570</c:v>
                </c:pt>
                <c:pt idx="327">
                  <c:v>2020-08-30 17:06:18.7870</c:v>
                </c:pt>
                <c:pt idx="328">
                  <c:v>2020-08-30 17:06:18.8170</c:v>
                </c:pt>
                <c:pt idx="329">
                  <c:v>2020-08-30 17:06:18.8470</c:v>
                </c:pt>
                <c:pt idx="330">
                  <c:v>2020-08-30 17:06:18.8770</c:v>
                </c:pt>
                <c:pt idx="331">
                  <c:v>2020-08-30 17:06:18.9060</c:v>
                </c:pt>
                <c:pt idx="332">
                  <c:v>2020-08-30 17:06:18.9360</c:v>
                </c:pt>
                <c:pt idx="333">
                  <c:v>2020-08-30 17:06:18.9660</c:v>
                </c:pt>
                <c:pt idx="334">
                  <c:v>2020-08-30 17:06:18.9960</c:v>
                </c:pt>
                <c:pt idx="335">
                  <c:v>2020-08-30 17:06:19.0260</c:v>
                </c:pt>
                <c:pt idx="336">
                  <c:v>2020-08-30 17:06:19.0560</c:v>
                </c:pt>
                <c:pt idx="337">
                  <c:v>2020-08-30 17:06:19.0860</c:v>
                </c:pt>
                <c:pt idx="338">
                  <c:v>2020-08-30 17:06:19.1170</c:v>
                </c:pt>
                <c:pt idx="339">
                  <c:v>2020-08-30 17:06:19.1460</c:v>
                </c:pt>
                <c:pt idx="340">
                  <c:v>2020-08-30 17:06:19.1760</c:v>
                </c:pt>
                <c:pt idx="341">
                  <c:v>2020-08-30 17:06:19.2060</c:v>
                </c:pt>
                <c:pt idx="342">
                  <c:v>2020-08-30 17:06:19.2360</c:v>
                </c:pt>
                <c:pt idx="343">
                  <c:v>2020-08-30 17:06:19.2660</c:v>
                </c:pt>
                <c:pt idx="344">
                  <c:v>2020-08-30 17:06:19.2950</c:v>
                </c:pt>
                <c:pt idx="345">
                  <c:v>2020-08-30 17:06:19.3250</c:v>
                </c:pt>
                <c:pt idx="346">
                  <c:v>2020-08-30 17:06:19.3550</c:v>
                </c:pt>
                <c:pt idx="347">
                  <c:v>2020-08-30 17:06:19.3860</c:v>
                </c:pt>
                <c:pt idx="348">
                  <c:v>2020-08-30 17:06:19.4150</c:v>
                </c:pt>
                <c:pt idx="349">
                  <c:v>2020-08-30 17:06:19.4460</c:v>
                </c:pt>
                <c:pt idx="350">
                  <c:v>2020-08-30 17:06:19.4750</c:v>
                </c:pt>
                <c:pt idx="351">
                  <c:v>2020-08-30 17:06:19.5050</c:v>
                </c:pt>
                <c:pt idx="352">
                  <c:v>2020-08-30 17:06:19.5350</c:v>
                </c:pt>
                <c:pt idx="353">
                  <c:v>2020-08-30 17:06:19.5650</c:v>
                </c:pt>
                <c:pt idx="354">
                  <c:v>2020-08-30 17:06:19.5950</c:v>
                </c:pt>
                <c:pt idx="355">
                  <c:v>2020-08-30 17:06:19.6250</c:v>
                </c:pt>
                <c:pt idx="356">
                  <c:v>2020-08-30 17:06:19.6550</c:v>
                </c:pt>
                <c:pt idx="357">
                  <c:v>2020-08-30 17:06:19.6850</c:v>
                </c:pt>
                <c:pt idx="358">
                  <c:v>2020-08-30 17:06:19.7150</c:v>
                </c:pt>
                <c:pt idx="359">
                  <c:v>2020-08-30 17:06:19.7440</c:v>
                </c:pt>
                <c:pt idx="360">
                  <c:v>2020-08-30 17:06:19.7740</c:v>
                </c:pt>
                <c:pt idx="361">
                  <c:v>2020-08-30 17:06:19.8050</c:v>
                </c:pt>
                <c:pt idx="362">
                  <c:v>2020-08-30 17:06:19.9220</c:v>
                </c:pt>
                <c:pt idx="363">
                  <c:v>2020-08-30 17:06:19.9220</c:v>
                </c:pt>
                <c:pt idx="364">
                  <c:v>2020-08-30 17:06:19.9220</c:v>
                </c:pt>
                <c:pt idx="365">
                  <c:v>2020-08-30 17:06:19.9390</c:v>
                </c:pt>
                <c:pt idx="366">
                  <c:v>2020-08-30 17:06:19.9550</c:v>
                </c:pt>
                <c:pt idx="367">
                  <c:v>2020-08-30 17:06:19.9840</c:v>
                </c:pt>
                <c:pt idx="368">
                  <c:v>2020-08-30 17:06:20.0140</c:v>
                </c:pt>
                <c:pt idx="369">
                  <c:v>2020-08-30 17:06:20.0440</c:v>
                </c:pt>
                <c:pt idx="370">
                  <c:v>2020-08-30 17:06:20.0740</c:v>
                </c:pt>
                <c:pt idx="371">
                  <c:v>2020-08-30 17:06:20.1040</c:v>
                </c:pt>
                <c:pt idx="372">
                  <c:v>2020-08-30 17:06:20.1340</c:v>
                </c:pt>
                <c:pt idx="373">
                  <c:v>2020-08-30 17:06:20.1660</c:v>
                </c:pt>
                <c:pt idx="374">
                  <c:v>2020-08-30 17:06:20.1940</c:v>
                </c:pt>
                <c:pt idx="375">
                  <c:v>2020-08-30 17:06:20.2240</c:v>
                </c:pt>
                <c:pt idx="376">
                  <c:v>2020-08-30 17:06:20.2540</c:v>
                </c:pt>
                <c:pt idx="377">
                  <c:v>2020-08-30 17:06:20.2840</c:v>
                </c:pt>
                <c:pt idx="378">
                  <c:v>2020-08-30 17:06:20.3140</c:v>
                </c:pt>
                <c:pt idx="379">
                  <c:v>2020-08-30 17:06:20.3430</c:v>
                </c:pt>
                <c:pt idx="380">
                  <c:v>2020-08-30 17:06:20.3730</c:v>
                </c:pt>
                <c:pt idx="381">
                  <c:v>2020-08-30 17:06:20.4030</c:v>
                </c:pt>
                <c:pt idx="382">
                  <c:v>2020-08-30 17:06:20.4330</c:v>
                </c:pt>
                <c:pt idx="383">
                  <c:v>2020-08-30 17:06:20.4640</c:v>
                </c:pt>
                <c:pt idx="384">
                  <c:v>2020-08-30 17:06:20.4930</c:v>
                </c:pt>
                <c:pt idx="385">
                  <c:v>2020-08-30 17:06:20.5230</c:v>
                </c:pt>
                <c:pt idx="386">
                  <c:v>2020-08-30 17:06:20.5530</c:v>
                </c:pt>
                <c:pt idx="387">
                  <c:v>2020-08-30 17:06:20.5830</c:v>
                </c:pt>
                <c:pt idx="388">
                  <c:v>2020-08-30 17:06:20.6130</c:v>
                </c:pt>
                <c:pt idx="389">
                  <c:v>2020-08-30 17:06:20.6440</c:v>
                </c:pt>
                <c:pt idx="390">
                  <c:v>2020-08-30 17:06:20.6820</c:v>
                </c:pt>
                <c:pt idx="391">
                  <c:v>2020-08-30 17:06:20.7030</c:v>
                </c:pt>
                <c:pt idx="392">
                  <c:v>2020-08-30 17:06:20.7320</c:v>
                </c:pt>
                <c:pt idx="393">
                  <c:v>2020-08-30 17:06:20.7620</c:v>
                </c:pt>
                <c:pt idx="394">
                  <c:v>2020-08-30 17:06:20.7920</c:v>
                </c:pt>
                <c:pt idx="395">
                  <c:v>2020-08-30 17:06:20.8230</c:v>
                </c:pt>
                <c:pt idx="396">
                  <c:v>2020-08-30 17:06:20.8520</c:v>
                </c:pt>
                <c:pt idx="397">
                  <c:v>2020-08-30 17:06:20.8820</c:v>
                </c:pt>
                <c:pt idx="398">
                  <c:v>2020-08-30 17:06:20.9120</c:v>
                </c:pt>
                <c:pt idx="399">
                  <c:v>2020-08-30 17:06:20.9430</c:v>
                </c:pt>
                <c:pt idx="400">
                  <c:v>2020-08-30 17:06:20.9720</c:v>
                </c:pt>
                <c:pt idx="401">
                  <c:v>2020-08-30 17:06:21.0020</c:v>
                </c:pt>
                <c:pt idx="402">
                  <c:v>2020-08-30 17:06:21.0320</c:v>
                </c:pt>
                <c:pt idx="403">
                  <c:v>2020-08-30 17:06:21.0630</c:v>
                </c:pt>
                <c:pt idx="404">
                  <c:v>2020-08-30 17:06:21.0930</c:v>
                </c:pt>
                <c:pt idx="405">
                  <c:v>2020-08-30 17:06:21.1220</c:v>
                </c:pt>
                <c:pt idx="406">
                  <c:v>2020-08-30 17:06:21.1520</c:v>
                </c:pt>
                <c:pt idx="407">
                  <c:v>2020-08-30 17:06:21.1820</c:v>
                </c:pt>
                <c:pt idx="408">
                  <c:v>2020-08-30 17:06:21.2120</c:v>
                </c:pt>
                <c:pt idx="409">
                  <c:v>2020-08-30 17:06:21.2410</c:v>
                </c:pt>
                <c:pt idx="410">
                  <c:v>2020-08-30 17:06:21.2720</c:v>
                </c:pt>
                <c:pt idx="411">
                  <c:v>2020-08-30 17:06:21.3020</c:v>
                </c:pt>
                <c:pt idx="412">
                  <c:v>2020-08-30 17:06:21.3310</c:v>
                </c:pt>
                <c:pt idx="413">
                  <c:v>2020-08-30 17:06:21.3620</c:v>
                </c:pt>
                <c:pt idx="414">
                  <c:v>2020-08-30 17:06:21.3920</c:v>
                </c:pt>
                <c:pt idx="415">
                  <c:v>2020-08-30 17:06:21.4210</c:v>
                </c:pt>
                <c:pt idx="416">
                  <c:v>2020-08-30 17:06:21.4510</c:v>
                </c:pt>
                <c:pt idx="417">
                  <c:v>2020-08-30 17:06:21.4820</c:v>
                </c:pt>
                <c:pt idx="418">
                  <c:v>2020-08-30 17:06:21.5110</c:v>
                </c:pt>
                <c:pt idx="419">
                  <c:v>2020-08-30 17:06:21.5410</c:v>
                </c:pt>
                <c:pt idx="420">
                  <c:v>2020-08-30 17:06:21.5710</c:v>
                </c:pt>
                <c:pt idx="421">
                  <c:v>2020-08-30 17:06:21.6010</c:v>
                </c:pt>
                <c:pt idx="422">
                  <c:v>2020-08-30 17:06:21.6310</c:v>
                </c:pt>
                <c:pt idx="423">
                  <c:v>2020-08-30 17:06:21.6670</c:v>
                </c:pt>
                <c:pt idx="424">
                  <c:v>2020-08-30 17:06:21.6910</c:v>
                </c:pt>
                <c:pt idx="425">
                  <c:v>2020-08-30 17:06:21.7210</c:v>
                </c:pt>
                <c:pt idx="426">
                  <c:v>2020-08-30 17:06:21.7510</c:v>
                </c:pt>
                <c:pt idx="427">
                  <c:v>2020-08-30 17:06:21.7810</c:v>
                </c:pt>
                <c:pt idx="428">
                  <c:v>2020-08-30 17:06:21.8110</c:v>
                </c:pt>
                <c:pt idx="429">
                  <c:v>2020-08-30 17:06:21.8400</c:v>
                </c:pt>
                <c:pt idx="430">
                  <c:v>2020-08-30 17:06:21.8710</c:v>
                </c:pt>
                <c:pt idx="431">
                  <c:v>2020-08-30 17:06:21.9000</c:v>
                </c:pt>
                <c:pt idx="432">
                  <c:v>2020-08-30 17:06:21.9300</c:v>
                </c:pt>
                <c:pt idx="433">
                  <c:v>2020-08-30 17:06:21.9600</c:v>
                </c:pt>
                <c:pt idx="434">
                  <c:v>2020-08-30 17:06:21.9910</c:v>
                </c:pt>
                <c:pt idx="435">
                  <c:v>2020-08-30 17:06:22.0200</c:v>
                </c:pt>
                <c:pt idx="436">
                  <c:v>2020-08-30 17:06:22.0500</c:v>
                </c:pt>
                <c:pt idx="437">
                  <c:v>2020-08-30 17:06:22.0800</c:v>
                </c:pt>
                <c:pt idx="438">
                  <c:v>2020-08-30 17:06:22.1100</c:v>
                </c:pt>
                <c:pt idx="439">
                  <c:v>2020-08-30 17:06:22.1400</c:v>
                </c:pt>
                <c:pt idx="440">
                  <c:v>2020-08-30 17:06:22.1700</c:v>
                </c:pt>
                <c:pt idx="441">
                  <c:v>2020-08-30 17:06:22.2000</c:v>
                </c:pt>
                <c:pt idx="442">
                  <c:v>2020-08-30 17:06:22.2300</c:v>
                </c:pt>
                <c:pt idx="443">
                  <c:v>2020-08-30 17:06:22.2600</c:v>
                </c:pt>
                <c:pt idx="444">
                  <c:v>2020-08-30 17:06:22.2890</c:v>
                </c:pt>
                <c:pt idx="445">
                  <c:v>2020-08-30 17:06:22.3200</c:v>
                </c:pt>
                <c:pt idx="446">
                  <c:v>2020-08-30 17:06:22.3490</c:v>
                </c:pt>
                <c:pt idx="447">
                  <c:v>2020-08-30 17:06:22.3800</c:v>
                </c:pt>
                <c:pt idx="448">
                  <c:v>2020-08-30 17:06:22.4090</c:v>
                </c:pt>
                <c:pt idx="449">
                  <c:v>2020-08-30 17:06:22.4400</c:v>
                </c:pt>
                <c:pt idx="450">
                  <c:v>2020-08-30 17:06:22.4690</c:v>
                </c:pt>
                <c:pt idx="451">
                  <c:v>2020-08-30 17:06:22.4990</c:v>
                </c:pt>
                <c:pt idx="452">
                  <c:v>2020-08-30 17:06:22.5290</c:v>
                </c:pt>
                <c:pt idx="453">
                  <c:v>2020-08-30 17:06:22.5590</c:v>
                </c:pt>
                <c:pt idx="454">
                  <c:v>2020-08-30 17:06:22.5890</c:v>
                </c:pt>
                <c:pt idx="455">
                  <c:v>2020-08-30 17:06:22.6190</c:v>
                </c:pt>
                <c:pt idx="456">
                  <c:v>2020-08-30 17:06:22.6490</c:v>
                </c:pt>
                <c:pt idx="457">
                  <c:v>2020-08-30 17:06:22.6790</c:v>
                </c:pt>
                <c:pt idx="458">
                  <c:v>2020-08-30 17:06:22.7090</c:v>
                </c:pt>
                <c:pt idx="459">
                  <c:v>2020-08-30 17:06:22.7380</c:v>
                </c:pt>
                <c:pt idx="460">
                  <c:v>2020-08-30 17:06:22.7680</c:v>
                </c:pt>
                <c:pt idx="461">
                  <c:v>2020-08-30 17:06:22.7990</c:v>
                </c:pt>
                <c:pt idx="462">
                  <c:v>2020-08-30 17:06:22.8290</c:v>
                </c:pt>
                <c:pt idx="463">
                  <c:v>2020-08-30 17:06:22.8580</c:v>
                </c:pt>
                <c:pt idx="464">
                  <c:v>2020-08-30 17:06:22.8890</c:v>
                </c:pt>
                <c:pt idx="465">
                  <c:v>2020-08-30 17:06:22.9180</c:v>
                </c:pt>
                <c:pt idx="466">
                  <c:v>2020-08-30 17:06:22.9490</c:v>
                </c:pt>
                <c:pt idx="467">
                  <c:v>2020-08-30 17:06:22.9780</c:v>
                </c:pt>
                <c:pt idx="468">
                  <c:v>2020-08-30 17:06:23.0080</c:v>
                </c:pt>
                <c:pt idx="469">
                  <c:v>2020-08-30 17:06:23.0380</c:v>
                </c:pt>
                <c:pt idx="470">
                  <c:v>2020-08-30 17:06:23.0690</c:v>
                </c:pt>
                <c:pt idx="471">
                  <c:v>2020-08-30 17:06:23.0980</c:v>
                </c:pt>
                <c:pt idx="472">
                  <c:v>2020-08-30 17:06:23.1280</c:v>
                </c:pt>
                <c:pt idx="473">
                  <c:v>2020-08-30 17:06:23.1580</c:v>
                </c:pt>
                <c:pt idx="474">
                  <c:v>2020-08-30 17:06:23.1880</c:v>
                </c:pt>
                <c:pt idx="475">
                  <c:v>2020-08-30 17:06:23.2180</c:v>
                </c:pt>
                <c:pt idx="476">
                  <c:v>2020-08-30 17:06:23.2470</c:v>
                </c:pt>
                <c:pt idx="477">
                  <c:v>2020-08-30 17:06:23.2780</c:v>
                </c:pt>
                <c:pt idx="478">
                  <c:v>2020-08-30 17:06:23.3080</c:v>
                </c:pt>
                <c:pt idx="479">
                  <c:v>2020-08-30 17:06:23.3370</c:v>
                </c:pt>
                <c:pt idx="480">
                  <c:v>2020-08-30 17:06:23.3670</c:v>
                </c:pt>
                <c:pt idx="481">
                  <c:v>2020-08-30 17:06:23.3970</c:v>
                </c:pt>
                <c:pt idx="482">
                  <c:v>2020-08-30 17:06:23.4270</c:v>
                </c:pt>
                <c:pt idx="483">
                  <c:v>2020-08-30 17:06:23.4570</c:v>
                </c:pt>
                <c:pt idx="484">
                  <c:v>2020-08-30 17:06:23.4870</c:v>
                </c:pt>
                <c:pt idx="485">
                  <c:v>2020-08-30 17:06:23.5170</c:v>
                </c:pt>
                <c:pt idx="486">
                  <c:v>2020-08-30 17:06:23.5470</c:v>
                </c:pt>
                <c:pt idx="487">
                  <c:v>2020-08-30 17:06:23.5770</c:v>
                </c:pt>
                <c:pt idx="488">
                  <c:v>2020-08-30 17:06:23.6090</c:v>
                </c:pt>
                <c:pt idx="489">
                  <c:v>2020-08-30 17:06:23.6370</c:v>
                </c:pt>
                <c:pt idx="490">
                  <c:v>2020-08-30 17:06:23.6660</c:v>
                </c:pt>
                <c:pt idx="491">
                  <c:v>2020-08-30 17:06:23.6960</c:v>
                </c:pt>
                <c:pt idx="492">
                  <c:v>2020-08-30 17:06:23.7260</c:v>
                </c:pt>
                <c:pt idx="493">
                  <c:v>2020-08-30 17:06:23.7560</c:v>
                </c:pt>
                <c:pt idx="494">
                  <c:v>2020-08-30 17:06:23.7860</c:v>
                </c:pt>
                <c:pt idx="495">
                  <c:v>2020-08-30 17:06:23.8160</c:v>
                </c:pt>
                <c:pt idx="496">
                  <c:v>2020-08-30 17:06:23.8460</c:v>
                </c:pt>
                <c:pt idx="497">
                  <c:v>2020-08-30 17:06:23.8760</c:v>
                </c:pt>
                <c:pt idx="498">
                  <c:v>2020-08-30 17:06:23.9060</c:v>
                </c:pt>
                <c:pt idx="499">
                  <c:v>2020-08-30 17:06:23.9360</c:v>
                </c:pt>
                <c:pt idx="500">
                  <c:v>2020-08-30 17:06:23.9660</c:v>
                </c:pt>
                <c:pt idx="501">
                  <c:v>2020-08-30 17:06:23.9960</c:v>
                </c:pt>
                <c:pt idx="502">
                  <c:v>2020-08-30 17:06:24.0260</c:v>
                </c:pt>
                <c:pt idx="503">
                  <c:v>2020-08-30 17:06:24.0560</c:v>
                </c:pt>
                <c:pt idx="504">
                  <c:v>2020-08-30 17:06:24.0860</c:v>
                </c:pt>
                <c:pt idx="505">
                  <c:v>2020-08-30 17:06:24.1160</c:v>
                </c:pt>
                <c:pt idx="506">
                  <c:v>2020-08-30 17:06:24.1470</c:v>
                </c:pt>
                <c:pt idx="507">
                  <c:v>2020-08-30 17:06:24.1760</c:v>
                </c:pt>
                <c:pt idx="508">
                  <c:v>2020-08-30 17:06:24.2060</c:v>
                </c:pt>
                <c:pt idx="509">
                  <c:v>2020-08-30 17:06:24.2360</c:v>
                </c:pt>
                <c:pt idx="510">
                  <c:v>2020-08-30 17:06:24.2650</c:v>
                </c:pt>
                <c:pt idx="511">
                  <c:v>2020-08-30 17:06:24.2960</c:v>
                </c:pt>
                <c:pt idx="512">
                  <c:v>2020-08-30 17:06:24.3270</c:v>
                </c:pt>
                <c:pt idx="513">
                  <c:v>2020-08-30 17:06:24.3550</c:v>
                </c:pt>
                <c:pt idx="514">
                  <c:v>2020-08-30 17:06:24.3860</c:v>
                </c:pt>
                <c:pt idx="515">
                  <c:v>2020-08-30 17:06:24.4150</c:v>
                </c:pt>
                <c:pt idx="516">
                  <c:v>2020-08-30 17:06:24.4450</c:v>
                </c:pt>
                <c:pt idx="517">
                  <c:v>2020-08-30 17:06:24.4760</c:v>
                </c:pt>
                <c:pt idx="518">
                  <c:v>2020-08-30 17:06:24.5050</c:v>
                </c:pt>
                <c:pt idx="519">
                  <c:v>2020-08-30 17:06:24.5350</c:v>
                </c:pt>
                <c:pt idx="520">
                  <c:v>2020-08-30 17:06:24.5650</c:v>
                </c:pt>
                <c:pt idx="521">
                  <c:v>2020-08-30 17:06:24.5950</c:v>
                </c:pt>
                <c:pt idx="522">
                  <c:v>2020-08-30 17:06:24.6270</c:v>
                </c:pt>
                <c:pt idx="523">
                  <c:v>2020-08-30 17:06:24.6610</c:v>
                </c:pt>
                <c:pt idx="524">
                  <c:v>2020-08-30 17:06:24.6970</c:v>
                </c:pt>
                <c:pt idx="525">
                  <c:v>2020-08-30 17:06:24.7150</c:v>
                </c:pt>
                <c:pt idx="526">
                  <c:v>2020-08-30 17:06:24.7450</c:v>
                </c:pt>
                <c:pt idx="527">
                  <c:v>2020-08-30 17:06:24.7770</c:v>
                </c:pt>
                <c:pt idx="528">
                  <c:v>2020-08-30 17:06:24.8320</c:v>
                </c:pt>
                <c:pt idx="529">
                  <c:v>2020-08-30 17:06:24.8340</c:v>
                </c:pt>
                <c:pt idx="530">
                  <c:v>2020-08-30 17:06:24.8640</c:v>
                </c:pt>
                <c:pt idx="531">
                  <c:v>2020-08-30 17:06:24.8940</c:v>
                </c:pt>
                <c:pt idx="532">
                  <c:v>2020-08-30 17:06:24.9270</c:v>
                </c:pt>
                <c:pt idx="533">
                  <c:v>2020-08-30 17:06:24.9540</c:v>
                </c:pt>
                <c:pt idx="534">
                  <c:v>2020-08-30 17:06:24.9840</c:v>
                </c:pt>
                <c:pt idx="535">
                  <c:v>2020-08-30 17:06:25.0140</c:v>
                </c:pt>
                <c:pt idx="536">
                  <c:v>2020-08-30 17:06:25.0440</c:v>
                </c:pt>
                <c:pt idx="537">
                  <c:v>2020-08-30 17:06:25.0740</c:v>
                </c:pt>
                <c:pt idx="538">
                  <c:v>2020-08-30 17:06:25.1040</c:v>
                </c:pt>
                <c:pt idx="539">
                  <c:v>2020-08-30 17:06:25.1340</c:v>
                </c:pt>
                <c:pt idx="540">
                  <c:v>2020-08-30 17:06:25.1640</c:v>
                </c:pt>
                <c:pt idx="541">
                  <c:v>2020-08-30 17:06:25.1930</c:v>
                </c:pt>
                <c:pt idx="542">
                  <c:v>2020-08-30 17:06:25.2230</c:v>
                </c:pt>
                <c:pt idx="543">
                  <c:v>2020-08-30 17:06:25.2530</c:v>
                </c:pt>
                <c:pt idx="544">
                  <c:v>2020-08-30 17:06:25.2830</c:v>
                </c:pt>
                <c:pt idx="545">
                  <c:v>2020-08-30 17:06:25.3130</c:v>
                </c:pt>
                <c:pt idx="546">
                  <c:v>2020-08-30 17:06:25.3430</c:v>
                </c:pt>
                <c:pt idx="547">
                  <c:v>2020-08-30 17:06:25.3730</c:v>
                </c:pt>
                <c:pt idx="548">
                  <c:v>2020-08-30 17:06:25.4030</c:v>
                </c:pt>
                <c:pt idx="549">
                  <c:v>2020-08-30 17:06:25.4330</c:v>
                </c:pt>
                <c:pt idx="550">
                  <c:v>2020-08-30 17:06:25.4630</c:v>
                </c:pt>
                <c:pt idx="551">
                  <c:v>2020-08-30 17:06:25.4930</c:v>
                </c:pt>
                <c:pt idx="552">
                  <c:v>2020-08-30 17:06:25.5230</c:v>
                </c:pt>
                <c:pt idx="553">
                  <c:v>2020-08-30 17:06:25.5530</c:v>
                </c:pt>
                <c:pt idx="554">
                  <c:v>2020-08-30 17:06:25.5830</c:v>
                </c:pt>
                <c:pt idx="555">
                  <c:v>2020-08-30 17:06:25.6130</c:v>
                </c:pt>
                <c:pt idx="556">
                  <c:v>2020-08-30 17:06:25.6430</c:v>
                </c:pt>
                <c:pt idx="557">
                  <c:v>2020-08-30 17:06:25.6720</c:v>
                </c:pt>
                <c:pt idx="558">
                  <c:v>2020-08-30 17:06:25.7030</c:v>
                </c:pt>
                <c:pt idx="559">
                  <c:v>2020-08-30 17:06:25.7320</c:v>
                </c:pt>
                <c:pt idx="560">
                  <c:v>2020-08-30 17:06:25.7620</c:v>
                </c:pt>
                <c:pt idx="561">
                  <c:v>2020-08-30 17:06:25.7920</c:v>
                </c:pt>
                <c:pt idx="562">
                  <c:v>2020-08-30 17:06:25.8220</c:v>
                </c:pt>
                <c:pt idx="563">
                  <c:v>2020-08-30 17:06:25.8520</c:v>
                </c:pt>
                <c:pt idx="564">
                  <c:v>2020-08-30 17:06:25.8820</c:v>
                </c:pt>
                <c:pt idx="565">
                  <c:v>2020-08-30 17:06:25.9120</c:v>
                </c:pt>
                <c:pt idx="566">
                  <c:v>2020-08-30 17:06:25.9420</c:v>
                </c:pt>
                <c:pt idx="567">
                  <c:v>2020-08-30 17:06:25.9720</c:v>
                </c:pt>
                <c:pt idx="568">
                  <c:v>2020-08-30 17:06:26.0020</c:v>
                </c:pt>
                <c:pt idx="569">
                  <c:v>2020-08-30 17:06:26.0320</c:v>
                </c:pt>
                <c:pt idx="570">
                  <c:v>2020-08-30 17:06:26.0620</c:v>
                </c:pt>
                <c:pt idx="571">
                  <c:v>2020-08-30 17:06:26.0920</c:v>
                </c:pt>
                <c:pt idx="572">
                  <c:v>2020-08-30 17:06:26.1230</c:v>
                </c:pt>
                <c:pt idx="573">
                  <c:v>2020-08-30 17:06:26.1520</c:v>
                </c:pt>
                <c:pt idx="574">
                  <c:v>2020-08-30 17:06:26.1820</c:v>
                </c:pt>
                <c:pt idx="575">
                  <c:v>2020-08-30 17:06:26.2110</c:v>
                </c:pt>
                <c:pt idx="576">
                  <c:v>2020-08-30 17:06:26.2420</c:v>
                </c:pt>
                <c:pt idx="577">
                  <c:v>2020-08-30 17:06:26.2710</c:v>
                </c:pt>
                <c:pt idx="578">
                  <c:v>2020-08-30 17:06:26.3010</c:v>
                </c:pt>
                <c:pt idx="579">
                  <c:v>2020-08-30 17:06:26.3310</c:v>
                </c:pt>
                <c:pt idx="580">
                  <c:v>2020-08-30 17:06:26.3610</c:v>
                </c:pt>
                <c:pt idx="581">
                  <c:v>2020-08-30 17:06:26.3910</c:v>
                </c:pt>
                <c:pt idx="582">
                  <c:v>2020-08-30 17:06:26.4210</c:v>
                </c:pt>
                <c:pt idx="583">
                  <c:v>2020-08-30 17:06:26.4510</c:v>
                </c:pt>
                <c:pt idx="584">
                  <c:v>2020-08-30 17:06:26.4810</c:v>
                </c:pt>
                <c:pt idx="585">
                  <c:v>2020-08-30 17:06:26.5110</c:v>
                </c:pt>
                <c:pt idx="586">
                  <c:v>2020-08-30 17:06:26.5410</c:v>
                </c:pt>
                <c:pt idx="587">
                  <c:v>2020-08-30 17:06:26.5710</c:v>
                </c:pt>
                <c:pt idx="588">
                  <c:v>2020-08-30 17:06:26.6010</c:v>
                </c:pt>
                <c:pt idx="589">
                  <c:v>2020-08-30 17:06:26.6300</c:v>
                </c:pt>
                <c:pt idx="590">
                  <c:v>2020-08-30 17:06:26.6610</c:v>
                </c:pt>
                <c:pt idx="591">
                  <c:v>2020-08-30 17:06:26.6910</c:v>
                </c:pt>
                <c:pt idx="592">
                  <c:v>2020-08-30 17:06:26.7200</c:v>
                </c:pt>
                <c:pt idx="593">
                  <c:v>2020-08-30 17:06:26.7500</c:v>
                </c:pt>
                <c:pt idx="594">
                  <c:v>2020-08-30 17:06:26.7800</c:v>
                </c:pt>
                <c:pt idx="595">
                  <c:v>2020-08-30 17:06:26.8100</c:v>
                </c:pt>
                <c:pt idx="596">
                  <c:v>2020-08-30 17:06:26.8400</c:v>
                </c:pt>
                <c:pt idx="597">
                  <c:v>2020-08-30 17:06:26.8700</c:v>
                </c:pt>
                <c:pt idx="598">
                  <c:v>2020-08-30 17:06:26.9000</c:v>
                </c:pt>
                <c:pt idx="599">
                  <c:v>2020-08-30 17:06:26.9300</c:v>
                </c:pt>
                <c:pt idx="600">
                  <c:v>2020-08-30 17:06:26.9600</c:v>
                </c:pt>
                <c:pt idx="601">
                  <c:v>2020-08-30 17:06:26.9900</c:v>
                </c:pt>
                <c:pt idx="602">
                  <c:v>2020-08-30 17:06:27.0200</c:v>
                </c:pt>
                <c:pt idx="603">
                  <c:v>2020-08-30 17:06:27.0500</c:v>
                </c:pt>
                <c:pt idx="604">
                  <c:v>2020-08-30 17:06:27.0800</c:v>
                </c:pt>
                <c:pt idx="605">
                  <c:v>2020-08-30 17:06:27.1100</c:v>
                </c:pt>
                <c:pt idx="606">
                  <c:v>2020-08-30 17:06:27.1400</c:v>
                </c:pt>
                <c:pt idx="607">
                  <c:v>2020-08-30 17:06:27.1690</c:v>
                </c:pt>
                <c:pt idx="608">
                  <c:v>2020-08-30 17:06:27.1990</c:v>
                </c:pt>
                <c:pt idx="609">
                  <c:v>2020-08-30 17:06:27.2300</c:v>
                </c:pt>
                <c:pt idx="610">
                  <c:v>2020-08-30 17:06:27.2590</c:v>
                </c:pt>
                <c:pt idx="611">
                  <c:v>2020-08-30 17:06:27.2900</c:v>
                </c:pt>
                <c:pt idx="612">
                  <c:v>2020-08-30 17:06:27.3190</c:v>
                </c:pt>
                <c:pt idx="613">
                  <c:v>2020-08-30 17:06:27.3490</c:v>
                </c:pt>
                <c:pt idx="614">
                  <c:v>2020-08-30 17:06:27.3820</c:v>
                </c:pt>
                <c:pt idx="615">
                  <c:v>2020-08-30 17:06:27.4880</c:v>
                </c:pt>
                <c:pt idx="616">
                  <c:v>2020-08-30 17:06:27.4900</c:v>
                </c:pt>
                <c:pt idx="617">
                  <c:v>2020-08-30 17:06:27.4980</c:v>
                </c:pt>
                <c:pt idx="618">
                  <c:v>2020-08-30 17:06:27.5010</c:v>
                </c:pt>
                <c:pt idx="619">
                  <c:v>2020-08-30 17:06:27.5320</c:v>
                </c:pt>
                <c:pt idx="620">
                  <c:v>2020-08-30 17:06:27.5590</c:v>
                </c:pt>
                <c:pt idx="621">
                  <c:v>2020-08-30 17:06:27.5890</c:v>
                </c:pt>
                <c:pt idx="622">
                  <c:v>2020-08-30 17:06:27.6180</c:v>
                </c:pt>
                <c:pt idx="623">
                  <c:v>2020-08-30 17:06:27.6490</c:v>
                </c:pt>
                <c:pt idx="624">
                  <c:v>2020-08-30 17:06:27.6790</c:v>
                </c:pt>
                <c:pt idx="625">
                  <c:v>2020-08-30 17:06:27.7090</c:v>
                </c:pt>
                <c:pt idx="626">
                  <c:v>2020-08-30 17:06:27.7380</c:v>
                </c:pt>
                <c:pt idx="627">
                  <c:v>2020-08-30 17:06:27.7680</c:v>
                </c:pt>
                <c:pt idx="628">
                  <c:v>2020-08-30 17:06:27.7980</c:v>
                </c:pt>
                <c:pt idx="629">
                  <c:v>2020-08-30 17:06:27.8280</c:v>
                </c:pt>
                <c:pt idx="630">
                  <c:v>2020-08-30 17:06:27.8580</c:v>
                </c:pt>
                <c:pt idx="631">
                  <c:v>2020-08-30 17:06:27.8880</c:v>
                </c:pt>
                <c:pt idx="632">
                  <c:v>2020-08-30 17:06:27.9180</c:v>
                </c:pt>
                <c:pt idx="633">
                  <c:v>2020-08-30 17:06:27.9480</c:v>
                </c:pt>
                <c:pt idx="634">
                  <c:v>2020-08-30 17:06:27.9780</c:v>
                </c:pt>
                <c:pt idx="635">
                  <c:v>2020-08-30 17:06:28.0080</c:v>
                </c:pt>
                <c:pt idx="636">
                  <c:v>2020-08-30 17:06:28.0380</c:v>
                </c:pt>
                <c:pt idx="637">
                  <c:v>2020-08-30 17:06:28.0680</c:v>
                </c:pt>
                <c:pt idx="638">
                  <c:v>2020-08-30 17:06:28.0980</c:v>
                </c:pt>
                <c:pt idx="639">
                  <c:v>2020-08-30 17:06:28.1280</c:v>
                </c:pt>
                <c:pt idx="640">
                  <c:v>2020-08-30 17:06:28.1570</c:v>
                </c:pt>
                <c:pt idx="641">
                  <c:v>2020-08-30 17:06:28.1870</c:v>
                </c:pt>
                <c:pt idx="642">
                  <c:v>2020-08-30 17:06:28.2170</c:v>
                </c:pt>
                <c:pt idx="643">
                  <c:v>2020-08-30 17:06:28.2490</c:v>
                </c:pt>
                <c:pt idx="644">
                  <c:v>2020-08-30 17:06:28.2770</c:v>
                </c:pt>
                <c:pt idx="645">
                  <c:v>2020-08-30 17:06:28.3070</c:v>
                </c:pt>
                <c:pt idx="646">
                  <c:v>2020-08-30 17:06:28.3370</c:v>
                </c:pt>
                <c:pt idx="647">
                  <c:v>2020-08-30 17:06:28.3670</c:v>
                </c:pt>
                <c:pt idx="648">
                  <c:v>2020-08-30 17:06:28.3970</c:v>
                </c:pt>
                <c:pt idx="649">
                  <c:v>2020-08-30 17:06:28.4270</c:v>
                </c:pt>
                <c:pt idx="650">
                  <c:v>2020-08-30 17:06:28.4570</c:v>
                </c:pt>
                <c:pt idx="651">
                  <c:v>2020-08-30 17:06:28.4870</c:v>
                </c:pt>
                <c:pt idx="652">
                  <c:v>2020-08-30 17:06:28.5170</c:v>
                </c:pt>
                <c:pt idx="653">
                  <c:v>2020-08-30 17:06:28.5470</c:v>
                </c:pt>
                <c:pt idx="654">
                  <c:v>2020-08-30 17:06:28.5770</c:v>
                </c:pt>
                <c:pt idx="655">
                  <c:v>2020-08-30 17:06:28.6070</c:v>
                </c:pt>
                <c:pt idx="656">
                  <c:v>2020-08-30 17:06:28.6390</c:v>
                </c:pt>
                <c:pt idx="657">
                  <c:v>2020-08-30 17:06:28.6670</c:v>
                </c:pt>
                <c:pt idx="658">
                  <c:v>2020-08-30 17:06:28.6960</c:v>
                </c:pt>
                <c:pt idx="659">
                  <c:v>2020-08-30 17:06:28.7260</c:v>
                </c:pt>
                <c:pt idx="660">
                  <c:v>2020-08-30 17:06:28.7560</c:v>
                </c:pt>
                <c:pt idx="661">
                  <c:v>2020-08-30 17:06:28.7860</c:v>
                </c:pt>
                <c:pt idx="662">
                  <c:v>2020-08-30 17:06:28.8160</c:v>
                </c:pt>
                <c:pt idx="663">
                  <c:v>2020-08-30 17:06:28.8460</c:v>
                </c:pt>
                <c:pt idx="664">
                  <c:v>2020-08-30 17:06:28.8760</c:v>
                </c:pt>
                <c:pt idx="665">
                  <c:v>2020-08-30 17:06:28.9060</c:v>
                </c:pt>
                <c:pt idx="666">
                  <c:v>2020-08-30 17:06:28.9360</c:v>
                </c:pt>
                <c:pt idx="667">
                  <c:v>2020-08-30 17:06:28.9660</c:v>
                </c:pt>
                <c:pt idx="668">
                  <c:v>2020-08-30 17:06:28.9970</c:v>
                </c:pt>
                <c:pt idx="669">
                  <c:v>2020-08-30 17:06:29.0260</c:v>
                </c:pt>
                <c:pt idx="670">
                  <c:v>2020-08-30 17:06:29.0560</c:v>
                </c:pt>
                <c:pt idx="671">
                  <c:v>2020-08-30 17:06:29.0860</c:v>
                </c:pt>
                <c:pt idx="672">
                  <c:v>2020-08-30 17:06:29.1160</c:v>
                </c:pt>
                <c:pt idx="673">
                  <c:v>2020-08-30 17:06:29.1460</c:v>
                </c:pt>
                <c:pt idx="674">
                  <c:v>2020-08-30 17:06:29.1760</c:v>
                </c:pt>
                <c:pt idx="675">
                  <c:v>2020-08-30 17:06:29.2060</c:v>
                </c:pt>
                <c:pt idx="676">
                  <c:v>2020-08-30 17:06:29.2370</c:v>
                </c:pt>
                <c:pt idx="677">
                  <c:v>2020-08-30 17:06:29.2650</c:v>
                </c:pt>
                <c:pt idx="678">
                  <c:v>2020-08-30 17:06:29.2960</c:v>
                </c:pt>
                <c:pt idx="679">
                  <c:v>2020-08-30 17:06:29.3250</c:v>
                </c:pt>
                <c:pt idx="680">
                  <c:v>2020-08-30 17:06:29.3550</c:v>
                </c:pt>
                <c:pt idx="681">
                  <c:v>2020-08-30 17:06:29.3850</c:v>
                </c:pt>
                <c:pt idx="682">
                  <c:v>2020-08-30 17:06:29.4160</c:v>
                </c:pt>
                <c:pt idx="683">
                  <c:v>2020-08-30 17:06:29.4450</c:v>
                </c:pt>
                <c:pt idx="684">
                  <c:v>2020-08-30 17:06:29.4750</c:v>
                </c:pt>
                <c:pt idx="685">
                  <c:v>2020-08-30 17:06:29.5050</c:v>
                </c:pt>
                <c:pt idx="686">
                  <c:v>2020-08-30 17:06:29.5350</c:v>
                </c:pt>
                <c:pt idx="687">
                  <c:v>2020-08-30 17:06:29.5650</c:v>
                </c:pt>
                <c:pt idx="688">
                  <c:v>2020-08-30 17:06:29.5950</c:v>
                </c:pt>
                <c:pt idx="689">
                  <c:v>2020-08-30 17:06:29.6240</c:v>
                </c:pt>
                <c:pt idx="690">
                  <c:v>2020-08-30 17:06:29.6550</c:v>
                </c:pt>
                <c:pt idx="691">
                  <c:v>2020-08-30 17:06:29.6860</c:v>
                </c:pt>
                <c:pt idx="692">
                  <c:v>2020-08-30 17:06:29.7160</c:v>
                </c:pt>
                <c:pt idx="693">
                  <c:v>2020-08-30 17:06:29.7440</c:v>
                </c:pt>
                <c:pt idx="694">
                  <c:v>2020-08-30 17:06:29.7740</c:v>
                </c:pt>
                <c:pt idx="695">
                  <c:v>2020-08-30 17:06:29.8040</c:v>
                </c:pt>
                <c:pt idx="696">
                  <c:v>2020-08-30 17:06:29.8350</c:v>
                </c:pt>
                <c:pt idx="697">
                  <c:v>2020-08-30 17:06:29.8640</c:v>
                </c:pt>
                <c:pt idx="698">
                  <c:v>2020-08-30 17:06:29.8940</c:v>
                </c:pt>
                <c:pt idx="699">
                  <c:v>2020-08-30 17:06:29.9240</c:v>
                </c:pt>
                <c:pt idx="700">
                  <c:v>2020-08-30 17:06:29.9540</c:v>
                </c:pt>
                <c:pt idx="701">
                  <c:v>2020-08-30 17:06:29.9840</c:v>
                </c:pt>
                <c:pt idx="702">
                  <c:v>2020-08-30 17:06:30.0150</c:v>
                </c:pt>
                <c:pt idx="703">
                  <c:v>2020-08-30 17:06:30.0440</c:v>
                </c:pt>
                <c:pt idx="704">
                  <c:v>2020-08-30 17:06:30.0740</c:v>
                </c:pt>
                <c:pt idx="705">
                  <c:v>2020-08-30 17:06:30.1040</c:v>
                </c:pt>
                <c:pt idx="706">
                  <c:v>2020-08-30 17:06:30.1330</c:v>
                </c:pt>
                <c:pt idx="707">
                  <c:v>2020-08-30 17:06:30.1640</c:v>
                </c:pt>
                <c:pt idx="708">
                  <c:v>2020-08-30 17:06:30.1940</c:v>
                </c:pt>
                <c:pt idx="709">
                  <c:v>2020-08-30 17:06:30.2280</c:v>
                </c:pt>
                <c:pt idx="710">
                  <c:v>2020-08-30 17:06:30.2530</c:v>
                </c:pt>
                <c:pt idx="711">
                  <c:v>2020-08-30 17:06:30.2830</c:v>
                </c:pt>
                <c:pt idx="712">
                  <c:v>2020-08-30 17:06:30.3130</c:v>
                </c:pt>
                <c:pt idx="713">
                  <c:v>2020-08-30 17:06:30.3430</c:v>
                </c:pt>
                <c:pt idx="714">
                  <c:v>2020-08-30 17:06:30.3730</c:v>
                </c:pt>
                <c:pt idx="715">
                  <c:v>2020-08-30 17:06:30.4030</c:v>
                </c:pt>
                <c:pt idx="716">
                  <c:v>2020-08-30 17:06:30.4330</c:v>
                </c:pt>
                <c:pt idx="717">
                  <c:v>2020-08-30 17:06:30.4630</c:v>
                </c:pt>
                <c:pt idx="718">
                  <c:v>2020-08-30 17:06:30.4930</c:v>
                </c:pt>
                <c:pt idx="719">
                  <c:v>2020-08-30 17:06:30.5230</c:v>
                </c:pt>
                <c:pt idx="720">
                  <c:v>2020-08-30 17:06:30.5540</c:v>
                </c:pt>
                <c:pt idx="721">
                  <c:v>2020-08-30 17:06:30.5830</c:v>
                </c:pt>
                <c:pt idx="722">
                  <c:v>2020-08-30 17:06:30.6120</c:v>
                </c:pt>
                <c:pt idx="723">
                  <c:v>2020-08-30 17:06:30.6420</c:v>
                </c:pt>
                <c:pt idx="724">
                  <c:v>2020-08-30 17:06:30.6780</c:v>
                </c:pt>
                <c:pt idx="725">
                  <c:v>2020-08-30 17:06:30.7020</c:v>
                </c:pt>
                <c:pt idx="726">
                  <c:v>2020-08-30 17:06:30.7320</c:v>
                </c:pt>
                <c:pt idx="727">
                  <c:v>2020-08-30 17:06:30.7620</c:v>
                </c:pt>
                <c:pt idx="728">
                  <c:v>2020-08-30 17:06:30.7920</c:v>
                </c:pt>
                <c:pt idx="729">
                  <c:v>2020-08-30 17:06:30.8220</c:v>
                </c:pt>
                <c:pt idx="730">
                  <c:v>2020-08-30 17:06:30.8520</c:v>
                </c:pt>
                <c:pt idx="731">
                  <c:v>2020-08-30 17:06:30.8820</c:v>
                </c:pt>
                <c:pt idx="732">
                  <c:v>2020-08-30 17:06:30.9120</c:v>
                </c:pt>
                <c:pt idx="733">
                  <c:v>2020-08-30 17:06:30.9420</c:v>
                </c:pt>
                <c:pt idx="734">
                  <c:v>2020-08-30 17:06:30.9720</c:v>
                </c:pt>
                <c:pt idx="735">
                  <c:v>2020-08-30 17:06:31.0020</c:v>
                </c:pt>
                <c:pt idx="736">
                  <c:v>2020-08-30 17:06:31.0330</c:v>
                </c:pt>
                <c:pt idx="737">
                  <c:v>2020-08-30 17:06:31.0620</c:v>
                </c:pt>
                <c:pt idx="738">
                  <c:v>2020-08-30 17:06:31.0920</c:v>
                </c:pt>
                <c:pt idx="739">
                  <c:v>2020-08-30 17:06:31.1220</c:v>
                </c:pt>
                <c:pt idx="740">
                  <c:v>2020-08-30 17:06:31.1520</c:v>
                </c:pt>
                <c:pt idx="741">
                  <c:v>2020-08-30 17:06:31.1810</c:v>
                </c:pt>
                <c:pt idx="742">
                  <c:v>2020-08-30 17:06:31.2170</c:v>
                </c:pt>
                <c:pt idx="743">
                  <c:v>2020-08-30 17:06:31.2410</c:v>
                </c:pt>
                <c:pt idx="744">
                  <c:v>2020-08-30 17:06:31.2710</c:v>
                </c:pt>
                <c:pt idx="745">
                  <c:v>2020-08-30 17:06:31.3010</c:v>
                </c:pt>
                <c:pt idx="746">
                  <c:v>2020-08-30 17:06:31.3310</c:v>
                </c:pt>
                <c:pt idx="747">
                  <c:v>2020-08-30 17:06:31.3610</c:v>
                </c:pt>
                <c:pt idx="748">
                  <c:v>2020-08-30 17:06:31.3910</c:v>
                </c:pt>
                <c:pt idx="749">
                  <c:v>2020-08-30 17:06:31.4210</c:v>
                </c:pt>
                <c:pt idx="750">
                  <c:v>2020-08-30 17:06:31.4510</c:v>
                </c:pt>
                <c:pt idx="751">
                  <c:v>2020-08-30 17:06:31.4810</c:v>
                </c:pt>
                <c:pt idx="752">
                  <c:v>2020-08-30 17:06:31.5110</c:v>
                </c:pt>
                <c:pt idx="753">
                  <c:v>2020-08-30 17:06:31.5410</c:v>
                </c:pt>
                <c:pt idx="754">
                  <c:v>2020-08-30 17:06:31.5700</c:v>
                </c:pt>
                <c:pt idx="755">
                  <c:v>2020-08-30 17:06:31.6010</c:v>
                </c:pt>
                <c:pt idx="756">
                  <c:v>2020-08-30 17:06:31.6300</c:v>
                </c:pt>
                <c:pt idx="757">
                  <c:v>2020-08-30 17:06:31.6610</c:v>
                </c:pt>
                <c:pt idx="758">
                  <c:v>2020-08-30 17:06:31.6910</c:v>
                </c:pt>
                <c:pt idx="759">
                  <c:v>2020-08-30 17:06:31.7200</c:v>
                </c:pt>
                <c:pt idx="760">
                  <c:v>2020-08-30 17:06:31.7500</c:v>
                </c:pt>
                <c:pt idx="761">
                  <c:v>2020-08-30 17:06:31.7800</c:v>
                </c:pt>
                <c:pt idx="762">
                  <c:v>2020-08-30 17:06:31.8100</c:v>
                </c:pt>
                <c:pt idx="763">
                  <c:v>2020-08-30 17:06:31.8400</c:v>
                </c:pt>
                <c:pt idx="764">
                  <c:v>2020-08-30 17:06:31.8700</c:v>
                </c:pt>
                <c:pt idx="765">
                  <c:v>2020-08-30 17:06:31.9000</c:v>
                </c:pt>
                <c:pt idx="766">
                  <c:v>2020-08-30 17:06:31.9300</c:v>
                </c:pt>
                <c:pt idx="767">
                  <c:v>2020-08-30 17:06:31.9600</c:v>
                </c:pt>
                <c:pt idx="768">
                  <c:v>2020-08-30 17:06:31.9900</c:v>
                </c:pt>
                <c:pt idx="769">
                  <c:v>2020-08-30 17:06:32.0200</c:v>
                </c:pt>
                <c:pt idx="770">
                  <c:v>2020-08-30 17:06:32.0500</c:v>
                </c:pt>
                <c:pt idx="771">
                  <c:v>2020-08-30 17:06:32.0800</c:v>
                </c:pt>
                <c:pt idx="772">
                  <c:v>2020-08-30 17:06:32.1100</c:v>
                </c:pt>
                <c:pt idx="773">
                  <c:v>2020-08-30 17:06:32.1400</c:v>
                </c:pt>
                <c:pt idx="774">
                  <c:v>2020-08-30 17:06:32.1690</c:v>
                </c:pt>
                <c:pt idx="775">
                  <c:v>2020-08-30 17:06:32.1990</c:v>
                </c:pt>
                <c:pt idx="776">
                  <c:v>2020-08-30 17:06:32.2350</c:v>
                </c:pt>
                <c:pt idx="777">
                  <c:v>2020-08-30 17:06:32.2600</c:v>
                </c:pt>
                <c:pt idx="778">
                  <c:v>2020-08-30 17:06:32.2890</c:v>
                </c:pt>
                <c:pt idx="779">
                  <c:v>2020-08-30 17:06:32.3190</c:v>
                </c:pt>
                <c:pt idx="780">
                  <c:v>2020-08-30 17:06:32.3490</c:v>
                </c:pt>
                <c:pt idx="781">
                  <c:v>2020-08-30 17:06:32.3790</c:v>
                </c:pt>
                <c:pt idx="782">
                  <c:v>2020-08-30 17:06:32.4100</c:v>
                </c:pt>
                <c:pt idx="783">
                  <c:v>2020-08-30 17:06:32.4390</c:v>
                </c:pt>
                <c:pt idx="784">
                  <c:v>2020-08-30 17:06:32.4690</c:v>
                </c:pt>
                <c:pt idx="785">
                  <c:v>2020-08-30 17:06:32.4980</c:v>
                </c:pt>
                <c:pt idx="786">
                  <c:v>2020-08-30 17:06:32.5280</c:v>
                </c:pt>
                <c:pt idx="787">
                  <c:v>2020-08-30 17:06:32.5580</c:v>
                </c:pt>
                <c:pt idx="788">
                  <c:v>2020-08-30 17:06:32.5890</c:v>
                </c:pt>
                <c:pt idx="789">
                  <c:v>2020-08-30 17:06:32.6180</c:v>
                </c:pt>
                <c:pt idx="790">
                  <c:v>2020-08-30 17:06:32.6490</c:v>
                </c:pt>
                <c:pt idx="791">
                  <c:v>2020-08-30 17:06:32.6890</c:v>
                </c:pt>
                <c:pt idx="792">
                  <c:v>2020-08-30 17:06:32.7080</c:v>
                </c:pt>
                <c:pt idx="793">
                  <c:v>2020-08-30 17:06:32.7400</c:v>
                </c:pt>
                <c:pt idx="794">
                  <c:v>2020-08-30 17:06:32.7760</c:v>
                </c:pt>
                <c:pt idx="795">
                  <c:v>2020-08-30 17:06:32.7980</c:v>
                </c:pt>
                <c:pt idx="796">
                  <c:v>2020-08-30 17:06:32.8280</c:v>
                </c:pt>
                <c:pt idx="797">
                  <c:v>2020-08-30 17:06:32.8580</c:v>
                </c:pt>
                <c:pt idx="798">
                  <c:v>2020-08-30 17:06:32.8890</c:v>
                </c:pt>
                <c:pt idx="799">
                  <c:v>2020-08-30 17:06:32.9200</c:v>
                </c:pt>
                <c:pt idx="800">
                  <c:v>2020-08-30 17:06:32.9480</c:v>
                </c:pt>
                <c:pt idx="801">
                  <c:v>2020-08-30 17:06:32.9780</c:v>
                </c:pt>
                <c:pt idx="802">
                  <c:v>2020-08-30 17:06:33.0080</c:v>
                </c:pt>
                <c:pt idx="803">
                  <c:v>2020-08-30 17:06:33.0380</c:v>
                </c:pt>
                <c:pt idx="804">
                  <c:v>2020-08-30 17:06:33.0700</c:v>
                </c:pt>
                <c:pt idx="805">
                  <c:v>2020-08-30 17:06:33.0980</c:v>
                </c:pt>
                <c:pt idx="806">
                  <c:v>2020-08-30 17:06:33.1280</c:v>
                </c:pt>
                <c:pt idx="807">
                  <c:v>2020-08-30 17:06:33.1590</c:v>
                </c:pt>
                <c:pt idx="808">
                  <c:v>2020-08-30 17:06:33.1880</c:v>
                </c:pt>
                <c:pt idx="809">
                  <c:v>2020-08-30 17:06:33.2250</c:v>
                </c:pt>
                <c:pt idx="810">
                  <c:v>2020-08-30 17:06:33.2470</c:v>
                </c:pt>
                <c:pt idx="811">
                  <c:v>2020-08-30 17:06:33.2770</c:v>
                </c:pt>
                <c:pt idx="812">
                  <c:v>2020-08-30 17:06:33.3070</c:v>
                </c:pt>
                <c:pt idx="813">
                  <c:v>2020-08-30 17:06:33.3370</c:v>
                </c:pt>
                <c:pt idx="814">
                  <c:v>2020-08-30 17:06:33.3670</c:v>
                </c:pt>
                <c:pt idx="815">
                  <c:v>2020-08-30 17:06:33.3970</c:v>
                </c:pt>
                <c:pt idx="816">
                  <c:v>2020-08-30 17:06:33.4280</c:v>
                </c:pt>
                <c:pt idx="817">
                  <c:v>2020-08-30 17:06:33.4620</c:v>
                </c:pt>
                <c:pt idx="818">
                  <c:v>2020-08-30 17:06:33.4870</c:v>
                </c:pt>
                <c:pt idx="819">
                  <c:v>2020-08-30 17:06:33.5160</c:v>
                </c:pt>
                <c:pt idx="820">
                  <c:v>2020-08-30 17:06:33.5460</c:v>
                </c:pt>
                <c:pt idx="821">
                  <c:v>2020-08-30 17:06:33.5770</c:v>
                </c:pt>
                <c:pt idx="822">
                  <c:v>2020-08-30 17:06:33.6060</c:v>
                </c:pt>
                <c:pt idx="823">
                  <c:v>2020-08-30 17:06:33.6370</c:v>
                </c:pt>
                <c:pt idx="824">
                  <c:v>2020-08-30 17:06:33.6700</c:v>
                </c:pt>
                <c:pt idx="825">
                  <c:v>2020-08-30 17:06:33.6960</c:v>
                </c:pt>
                <c:pt idx="826">
                  <c:v>2020-08-30 17:06:33.7260</c:v>
                </c:pt>
                <c:pt idx="827">
                  <c:v>2020-08-30 17:06:33.7560</c:v>
                </c:pt>
                <c:pt idx="828">
                  <c:v>2020-08-30 17:06:33.7860</c:v>
                </c:pt>
                <c:pt idx="829">
                  <c:v>2020-08-30 17:06:33.8160</c:v>
                </c:pt>
                <c:pt idx="830">
                  <c:v>2020-08-30 17:06:33.8460</c:v>
                </c:pt>
                <c:pt idx="831">
                  <c:v>2020-08-30 17:06:33.8750</c:v>
                </c:pt>
                <c:pt idx="832">
                  <c:v>2020-08-30 17:06:33.9060</c:v>
                </c:pt>
                <c:pt idx="833">
                  <c:v>2020-08-30 17:06:33.9350</c:v>
                </c:pt>
                <c:pt idx="834">
                  <c:v>2020-08-30 17:06:33.9660</c:v>
                </c:pt>
                <c:pt idx="835">
                  <c:v>2020-08-30 17:06:33.9960</c:v>
                </c:pt>
                <c:pt idx="836">
                  <c:v>2020-08-30 17:06:34.0260</c:v>
                </c:pt>
                <c:pt idx="837">
                  <c:v>2020-08-30 17:06:34.0550</c:v>
                </c:pt>
                <c:pt idx="838">
                  <c:v>2020-08-30 17:06:34.0860</c:v>
                </c:pt>
                <c:pt idx="839">
                  <c:v>2020-08-30 17:06:34.1150</c:v>
                </c:pt>
                <c:pt idx="840">
                  <c:v>2020-08-30 17:06:34.1450</c:v>
                </c:pt>
                <c:pt idx="841">
                  <c:v>2020-08-30 17:06:34.1750</c:v>
                </c:pt>
                <c:pt idx="842">
                  <c:v>2020-08-30 17:06:34.2050</c:v>
                </c:pt>
                <c:pt idx="843">
                  <c:v>2020-08-30 17:06:34.2350</c:v>
                </c:pt>
                <c:pt idx="844">
                  <c:v>2020-08-30 17:06:34.2650</c:v>
                </c:pt>
                <c:pt idx="845">
                  <c:v>2020-08-30 17:06:34.2950</c:v>
                </c:pt>
                <c:pt idx="846">
                  <c:v>2020-08-30 17:06:34.3250</c:v>
                </c:pt>
                <c:pt idx="847">
                  <c:v>2020-08-30 17:06:34.3550</c:v>
                </c:pt>
                <c:pt idx="848">
                  <c:v>2020-08-30 17:06:34.3850</c:v>
                </c:pt>
                <c:pt idx="849">
                  <c:v>2020-08-30 17:06:34.4150</c:v>
                </c:pt>
                <c:pt idx="850">
                  <c:v>2020-08-30 17:06:34.4450</c:v>
                </c:pt>
                <c:pt idx="851">
                  <c:v>2020-08-30 17:06:34.4750</c:v>
                </c:pt>
                <c:pt idx="852">
                  <c:v>2020-08-30 17:06:34.5050</c:v>
                </c:pt>
                <c:pt idx="853">
                  <c:v>2020-08-30 17:06:34.5340</c:v>
                </c:pt>
                <c:pt idx="854">
                  <c:v>2020-08-30 17:06:34.5640</c:v>
                </c:pt>
                <c:pt idx="855">
                  <c:v>2020-08-30 17:06:34.5940</c:v>
                </c:pt>
                <c:pt idx="856">
                  <c:v>2020-08-30 17:06:34.6240</c:v>
                </c:pt>
                <c:pt idx="857">
                  <c:v>2020-08-30 17:06:34.6540</c:v>
                </c:pt>
                <c:pt idx="858">
                  <c:v>2020-08-30 17:06:34.6840</c:v>
                </c:pt>
                <c:pt idx="859">
                  <c:v>2020-08-30 17:06:34.7140</c:v>
                </c:pt>
                <c:pt idx="860">
                  <c:v>2020-08-30 17:06:34.7440</c:v>
                </c:pt>
                <c:pt idx="861">
                  <c:v>2020-08-30 17:06:34.7740</c:v>
                </c:pt>
                <c:pt idx="862">
                  <c:v>2020-08-30 17:06:34.8040</c:v>
                </c:pt>
                <c:pt idx="863">
                  <c:v>2020-08-30 17:06:34.8330</c:v>
                </c:pt>
                <c:pt idx="864">
                  <c:v>2020-08-30 17:06:34.8630</c:v>
                </c:pt>
                <c:pt idx="865">
                  <c:v>2020-08-30 17:06:34.8940</c:v>
                </c:pt>
                <c:pt idx="866">
                  <c:v>2020-08-30 17:06:34.9240</c:v>
                </c:pt>
                <c:pt idx="867">
                  <c:v>2020-08-30 17:06:34.9530</c:v>
                </c:pt>
                <c:pt idx="868">
                  <c:v>2020-08-30 17:06:34.9830</c:v>
                </c:pt>
                <c:pt idx="869">
                  <c:v>2020-08-30 17:06:35.0180</c:v>
                </c:pt>
                <c:pt idx="870">
                  <c:v>2020-08-30 17:06:35.0430</c:v>
                </c:pt>
                <c:pt idx="871">
                  <c:v>2020-08-30 17:06:35.0730</c:v>
                </c:pt>
                <c:pt idx="872">
                  <c:v>2020-08-30 17:06:35.1030</c:v>
                </c:pt>
                <c:pt idx="873">
                  <c:v>2020-08-30 17:06:35.1330</c:v>
                </c:pt>
                <c:pt idx="874">
                  <c:v>2020-08-30 17:06:35.1630</c:v>
                </c:pt>
                <c:pt idx="875">
                  <c:v>2020-08-30 17:06:35.1930</c:v>
                </c:pt>
                <c:pt idx="876">
                  <c:v>2020-08-30 17:06:35.2230</c:v>
                </c:pt>
                <c:pt idx="877">
                  <c:v>2020-08-30 17:06:35.2530</c:v>
                </c:pt>
                <c:pt idx="878">
                  <c:v>2020-08-30 17:06:35.2830</c:v>
                </c:pt>
                <c:pt idx="879">
                  <c:v>2020-08-30 17:06:35.3130</c:v>
                </c:pt>
                <c:pt idx="880">
                  <c:v>2020-08-30 17:06:35.3430</c:v>
                </c:pt>
                <c:pt idx="881">
                  <c:v>2020-08-30 17:06:35.3730</c:v>
                </c:pt>
                <c:pt idx="882">
                  <c:v>2020-08-30 17:06:35.4030</c:v>
                </c:pt>
                <c:pt idx="883">
                  <c:v>2020-08-30 17:06:35.4320</c:v>
                </c:pt>
                <c:pt idx="884">
                  <c:v>2020-08-30 17:06:35.4620</c:v>
                </c:pt>
                <c:pt idx="885">
                  <c:v>2020-08-30 17:06:35.4920</c:v>
                </c:pt>
                <c:pt idx="886">
                  <c:v>2020-08-30 17:06:35.5220</c:v>
                </c:pt>
                <c:pt idx="887">
                  <c:v>2020-08-30 17:06:35.5520</c:v>
                </c:pt>
                <c:pt idx="888">
                  <c:v>2020-08-30 17:06:35.5820</c:v>
                </c:pt>
                <c:pt idx="889">
                  <c:v>2020-08-30 17:06:35.6120</c:v>
                </c:pt>
                <c:pt idx="890">
                  <c:v>2020-08-30 17:06:35.6420</c:v>
                </c:pt>
                <c:pt idx="891">
                  <c:v>2020-08-30 17:06:35.6720</c:v>
                </c:pt>
                <c:pt idx="892">
                  <c:v>2020-08-30 17:06:35.7020</c:v>
                </c:pt>
                <c:pt idx="893">
                  <c:v>2020-08-30 17:06:35.7320</c:v>
                </c:pt>
                <c:pt idx="894">
                  <c:v>2020-08-30 17:06:35.7620</c:v>
                </c:pt>
                <c:pt idx="895">
                  <c:v>2020-08-30 17:06:35.7920</c:v>
                </c:pt>
                <c:pt idx="896">
                  <c:v>2020-08-30 17:06:35.8220</c:v>
                </c:pt>
                <c:pt idx="897">
                  <c:v>2020-08-30 17:06:35.8520</c:v>
                </c:pt>
                <c:pt idx="898">
                  <c:v>2020-08-30 17:06:35.8820</c:v>
                </c:pt>
                <c:pt idx="899">
                  <c:v>2020-08-30 17:06:35.9120</c:v>
                </c:pt>
                <c:pt idx="900">
                  <c:v>2020-08-30 17:06:35.9420</c:v>
                </c:pt>
                <c:pt idx="901">
                  <c:v>2020-08-30 17:06:35.9720</c:v>
                </c:pt>
                <c:pt idx="902">
                  <c:v>2020-08-30 17:06:36.0020</c:v>
                </c:pt>
                <c:pt idx="903">
                  <c:v>2020-08-30 17:06:36.0430</c:v>
                </c:pt>
                <c:pt idx="904">
                  <c:v>2020-08-30 17:06:36.0610</c:v>
                </c:pt>
                <c:pt idx="905">
                  <c:v>2020-08-30 17:06:36.0920</c:v>
                </c:pt>
                <c:pt idx="906">
                  <c:v>2020-08-30 17:06:36.1220</c:v>
                </c:pt>
                <c:pt idx="907">
                  <c:v>2020-08-30 17:06:36.1510</c:v>
                </c:pt>
                <c:pt idx="908">
                  <c:v>2020-08-30 17:06:36.1810</c:v>
                </c:pt>
                <c:pt idx="909">
                  <c:v>2020-08-30 17:06:36.2110</c:v>
                </c:pt>
                <c:pt idx="910">
                  <c:v>2020-08-30 17:06:36.2410</c:v>
                </c:pt>
                <c:pt idx="911">
                  <c:v>2020-08-30 17:06:36.2710</c:v>
                </c:pt>
                <c:pt idx="912">
                  <c:v>2020-08-30 17:06:36.3010</c:v>
                </c:pt>
                <c:pt idx="913">
                  <c:v>2020-08-30 17:06:36.3310</c:v>
                </c:pt>
                <c:pt idx="914">
                  <c:v>2020-08-30 17:06:36.3610</c:v>
                </c:pt>
                <c:pt idx="915">
                  <c:v>2020-08-30 17:06:36.3910</c:v>
                </c:pt>
                <c:pt idx="916">
                  <c:v>2020-08-30 17:06:36.4210</c:v>
                </c:pt>
                <c:pt idx="917">
                  <c:v>2020-08-30 17:06:36.4510</c:v>
                </c:pt>
                <c:pt idx="918">
                  <c:v>2020-08-30 17:06:36.4800</c:v>
                </c:pt>
                <c:pt idx="919">
                  <c:v>2020-08-30 17:06:36.6010</c:v>
                </c:pt>
                <c:pt idx="920">
                  <c:v>2020-08-30 17:06:36.6010</c:v>
                </c:pt>
                <c:pt idx="921">
                  <c:v>2020-08-30 17:06:36.6010</c:v>
                </c:pt>
                <c:pt idx="922">
                  <c:v>2020-08-30 17:06:36.6010</c:v>
                </c:pt>
                <c:pt idx="923">
                  <c:v>2020-08-30 17:06:36.6310</c:v>
                </c:pt>
                <c:pt idx="924">
                  <c:v>2020-08-30 17:06:36.6600</c:v>
                </c:pt>
                <c:pt idx="925">
                  <c:v>2020-08-30 17:06:36.6900</c:v>
                </c:pt>
                <c:pt idx="926">
                  <c:v>2020-08-30 17:06:36.7200</c:v>
                </c:pt>
                <c:pt idx="927">
                  <c:v>2020-08-30 17:06:36.7500</c:v>
                </c:pt>
                <c:pt idx="928">
                  <c:v>2020-08-30 17:06:36.7800</c:v>
                </c:pt>
                <c:pt idx="929">
                  <c:v>2020-08-30 17:06:36.8100</c:v>
                </c:pt>
                <c:pt idx="930">
                  <c:v>2020-08-30 17:06:36.8400</c:v>
                </c:pt>
                <c:pt idx="931">
                  <c:v>2020-08-30 17:06:36.8700</c:v>
                </c:pt>
                <c:pt idx="932">
                  <c:v>2020-08-30 17:06:36.9000</c:v>
                </c:pt>
                <c:pt idx="933">
                  <c:v>2020-08-30 17:06:36.9300</c:v>
                </c:pt>
                <c:pt idx="934">
                  <c:v>2020-08-30 17:06:36.9600</c:v>
                </c:pt>
                <c:pt idx="935">
                  <c:v>2020-08-30 17:06:36.9900</c:v>
                </c:pt>
                <c:pt idx="936">
                  <c:v>2020-08-30 17:06:37.0200</c:v>
                </c:pt>
                <c:pt idx="937">
                  <c:v>2020-08-30 17:06:37.0490</c:v>
                </c:pt>
                <c:pt idx="938">
                  <c:v>2020-08-30 17:06:37.0790</c:v>
                </c:pt>
                <c:pt idx="939">
                  <c:v>2020-08-30 17:06:37.1100</c:v>
                </c:pt>
                <c:pt idx="940">
                  <c:v>2020-08-30 17:06:37.1390</c:v>
                </c:pt>
                <c:pt idx="941">
                  <c:v>2020-08-30 17:06:37.1690</c:v>
                </c:pt>
                <c:pt idx="942">
                  <c:v>2020-08-30 17:06:37.1990</c:v>
                </c:pt>
                <c:pt idx="943">
                  <c:v>2020-08-30 17:06:37.2290</c:v>
                </c:pt>
                <c:pt idx="944">
                  <c:v>2020-08-30 17:06:37.2590</c:v>
                </c:pt>
                <c:pt idx="945">
                  <c:v>2020-08-30 17:06:37.2890</c:v>
                </c:pt>
                <c:pt idx="946">
                  <c:v>2020-08-30 17:06:37.3190</c:v>
                </c:pt>
                <c:pt idx="947">
                  <c:v>2020-08-30 17:06:37.3480</c:v>
                </c:pt>
                <c:pt idx="948">
                  <c:v>2020-08-30 17:06:37.3790</c:v>
                </c:pt>
                <c:pt idx="949">
                  <c:v>2020-08-30 17:06:37.4080</c:v>
                </c:pt>
                <c:pt idx="950">
                  <c:v>2020-08-30 17:06:37.4400</c:v>
                </c:pt>
                <c:pt idx="951">
                  <c:v>2020-08-30 17:06:37.4700</c:v>
                </c:pt>
                <c:pt idx="952">
                  <c:v>2020-08-30 17:06:37.5000</c:v>
                </c:pt>
                <c:pt idx="953">
                  <c:v>2020-08-30 17:06:37.5290</c:v>
                </c:pt>
                <c:pt idx="954">
                  <c:v>2020-08-30 17:06:37.5610</c:v>
                </c:pt>
                <c:pt idx="955">
                  <c:v>2020-08-30 17:06:37.5880</c:v>
                </c:pt>
                <c:pt idx="956">
                  <c:v>2020-08-30 17:06:37.6180</c:v>
                </c:pt>
                <c:pt idx="957">
                  <c:v>2020-08-30 17:06:37.6480</c:v>
                </c:pt>
                <c:pt idx="958">
                  <c:v>2020-08-30 17:06:37.6820</c:v>
                </c:pt>
                <c:pt idx="959">
                  <c:v>2020-08-30 17:06:37.7080</c:v>
                </c:pt>
                <c:pt idx="960">
                  <c:v>2020-08-30 17:06:37.7380</c:v>
                </c:pt>
                <c:pt idx="961">
                  <c:v>2020-08-30 17:06:37.7680</c:v>
                </c:pt>
                <c:pt idx="962">
                  <c:v>2020-08-30 17:06:37.7990</c:v>
                </c:pt>
                <c:pt idx="963">
                  <c:v>2020-08-30 17:06:37.8280</c:v>
                </c:pt>
                <c:pt idx="964">
                  <c:v>2020-08-30 17:06:37.8580</c:v>
                </c:pt>
                <c:pt idx="965">
                  <c:v>2020-08-30 17:06:37.8880</c:v>
                </c:pt>
                <c:pt idx="966">
                  <c:v>2020-08-30 17:06:37.9180</c:v>
                </c:pt>
                <c:pt idx="967">
                  <c:v>2020-08-30 17:06:37.9840</c:v>
                </c:pt>
                <c:pt idx="968">
                  <c:v>2020-08-30 17:06:37.9840</c:v>
                </c:pt>
                <c:pt idx="969">
                  <c:v>2020-08-30 17:06:38.0080</c:v>
                </c:pt>
                <c:pt idx="970">
                  <c:v>2020-08-30 17:06:38.0380</c:v>
                </c:pt>
                <c:pt idx="971">
                  <c:v>2020-08-30 17:06:38.0670</c:v>
                </c:pt>
                <c:pt idx="972">
                  <c:v>2020-08-30 17:06:38.0970</c:v>
                </c:pt>
                <c:pt idx="973">
                  <c:v>2020-08-30 17:06:38.1270</c:v>
                </c:pt>
                <c:pt idx="974">
                  <c:v>2020-08-30 17:06:38.1570</c:v>
                </c:pt>
                <c:pt idx="975">
                  <c:v>2020-08-30 17:06:38.1870</c:v>
                </c:pt>
                <c:pt idx="976">
                  <c:v>2020-08-30 17:06:38.2170</c:v>
                </c:pt>
                <c:pt idx="977">
                  <c:v>2020-08-30 17:06:38.2470</c:v>
                </c:pt>
                <c:pt idx="978">
                  <c:v>2020-08-30 17:06:38.2770</c:v>
                </c:pt>
                <c:pt idx="979">
                  <c:v>2020-08-30 17:06:38.3070</c:v>
                </c:pt>
                <c:pt idx="980">
                  <c:v>2020-08-30 17:06:38.3370</c:v>
                </c:pt>
                <c:pt idx="981">
                  <c:v>2020-08-30 17:06:38.3670</c:v>
                </c:pt>
                <c:pt idx="982">
                  <c:v>2020-08-30 17:06:38.3970</c:v>
                </c:pt>
                <c:pt idx="983">
                  <c:v>2020-08-30 17:06:38.4270</c:v>
                </c:pt>
                <c:pt idx="984">
                  <c:v>2020-08-30 17:06:38.4570</c:v>
                </c:pt>
                <c:pt idx="985">
                  <c:v>2020-08-30 17:06:38.4870</c:v>
                </c:pt>
                <c:pt idx="986">
                  <c:v>2020-08-30 17:06:38.5160</c:v>
                </c:pt>
                <c:pt idx="987">
                  <c:v>2020-08-30 17:06:38.5460</c:v>
                </c:pt>
                <c:pt idx="988">
                  <c:v>2020-08-30 17:06:38.5760</c:v>
                </c:pt>
                <c:pt idx="989">
                  <c:v>2020-08-30 17:06:38.6070</c:v>
                </c:pt>
                <c:pt idx="990">
                  <c:v>2020-08-30 17:06:38.6370</c:v>
                </c:pt>
                <c:pt idx="991">
                  <c:v>2020-08-30 17:06:38.6660</c:v>
                </c:pt>
                <c:pt idx="992">
                  <c:v>2020-08-30 17:06:38.6960</c:v>
                </c:pt>
                <c:pt idx="993">
                  <c:v>2020-08-30 17:06:38.7260</c:v>
                </c:pt>
                <c:pt idx="994">
                  <c:v>2020-08-30 17:06:38.7560</c:v>
                </c:pt>
                <c:pt idx="995">
                  <c:v>2020-08-30 17:06:38.7860</c:v>
                </c:pt>
                <c:pt idx="996">
                  <c:v>2020-08-30 17:06:38.8150</c:v>
                </c:pt>
                <c:pt idx="997">
                  <c:v>2020-08-30 17:06:38.8450</c:v>
                </c:pt>
                <c:pt idx="998">
                  <c:v>2020-08-30 17:06:38.8760</c:v>
                </c:pt>
                <c:pt idx="999">
                  <c:v>2020-08-30 17:06:38.9060</c:v>
                </c:pt>
                <c:pt idx="1000">
                  <c:v>2020-08-30 17:06:38.9350</c:v>
                </c:pt>
                <c:pt idx="1001">
                  <c:v>2020-08-30 17:06:38.9650</c:v>
                </c:pt>
                <c:pt idx="1002">
                  <c:v>2020-08-30 17:06:38.9950</c:v>
                </c:pt>
                <c:pt idx="1003">
                  <c:v>2020-08-30 17:06:39.0250</c:v>
                </c:pt>
                <c:pt idx="1004">
                  <c:v>2020-08-30 17:06:39.0550</c:v>
                </c:pt>
                <c:pt idx="1005">
                  <c:v>2020-08-30 17:06:39.0850</c:v>
                </c:pt>
                <c:pt idx="1006">
                  <c:v>2020-08-30 17:06:39.1150</c:v>
                </c:pt>
                <c:pt idx="1007">
                  <c:v>2020-08-30 17:06:39.1450</c:v>
                </c:pt>
                <c:pt idx="1008">
                  <c:v>2020-08-30 17:06:39.1750</c:v>
                </c:pt>
                <c:pt idx="1009">
                  <c:v>2020-08-30 17:06:39.2050</c:v>
                </c:pt>
                <c:pt idx="1010">
                  <c:v>2020-08-30 17:06:39.2350</c:v>
                </c:pt>
                <c:pt idx="1011">
                  <c:v>2020-08-30 17:06:39.2650</c:v>
                </c:pt>
                <c:pt idx="1012">
                  <c:v>2020-08-30 17:06:39.2950</c:v>
                </c:pt>
                <c:pt idx="1013">
                  <c:v>2020-08-30 17:06:39.3250</c:v>
                </c:pt>
                <c:pt idx="1014">
                  <c:v>2020-08-30 17:06:39.3550</c:v>
                </c:pt>
                <c:pt idx="1015">
                  <c:v>2020-08-30 17:06:39.3850</c:v>
                </c:pt>
                <c:pt idx="1016">
                  <c:v>2020-08-30 17:06:39.4140</c:v>
                </c:pt>
                <c:pt idx="1017">
                  <c:v>2020-08-30 17:06:39.4450</c:v>
                </c:pt>
                <c:pt idx="1018">
                  <c:v>2020-08-30 17:06:39.4750</c:v>
                </c:pt>
                <c:pt idx="1019">
                  <c:v>2020-08-30 17:06:39.5050</c:v>
                </c:pt>
                <c:pt idx="1020">
                  <c:v>2020-08-30 17:06:39.5340</c:v>
                </c:pt>
                <c:pt idx="1021">
                  <c:v>2020-08-30 17:06:39.5640</c:v>
                </c:pt>
                <c:pt idx="1022">
                  <c:v>2020-08-30 17:06:39.5940</c:v>
                </c:pt>
                <c:pt idx="1023">
                  <c:v>2020-08-30 17:06:39.6240</c:v>
                </c:pt>
                <c:pt idx="1024">
                  <c:v>2020-08-30 17:06:39.6540</c:v>
                </c:pt>
                <c:pt idx="1025">
                  <c:v>2020-08-30 17:06:39.6840</c:v>
                </c:pt>
                <c:pt idx="1026">
                  <c:v>2020-08-30 17:06:39.7140</c:v>
                </c:pt>
                <c:pt idx="1027">
                  <c:v>2020-08-30 17:06:39.7440</c:v>
                </c:pt>
                <c:pt idx="1028">
                  <c:v>2020-08-30 17:06:39.7740</c:v>
                </c:pt>
                <c:pt idx="1029">
                  <c:v>2020-08-30 17:06:39.8040</c:v>
                </c:pt>
                <c:pt idx="1030">
                  <c:v>2020-08-30 17:06:39.8340</c:v>
                </c:pt>
                <c:pt idx="1031">
                  <c:v>2020-08-30 17:06:39.8640</c:v>
                </c:pt>
                <c:pt idx="1032">
                  <c:v>2020-08-30 17:06:39.8940</c:v>
                </c:pt>
                <c:pt idx="1033">
                  <c:v>2020-08-30 17:06:39.9240</c:v>
                </c:pt>
                <c:pt idx="1034">
                  <c:v>2020-08-30 17:06:39.9540</c:v>
                </c:pt>
                <c:pt idx="1035">
                  <c:v>2020-08-30 17:06:39.9850</c:v>
                </c:pt>
                <c:pt idx="1036">
                  <c:v>2020-08-30 17:06:40.1520</c:v>
                </c:pt>
                <c:pt idx="1037">
                  <c:v>2020-08-30 17:06:40.1520</c:v>
                </c:pt>
                <c:pt idx="1038">
                  <c:v>2020-08-30 17:06:40.1520</c:v>
                </c:pt>
                <c:pt idx="1039">
                  <c:v>2020-08-30 17:06:40.1520</c:v>
                </c:pt>
                <c:pt idx="1040">
                  <c:v>2020-08-30 17:06:40.1520</c:v>
                </c:pt>
                <c:pt idx="1041">
                  <c:v>2020-08-30 17:06:40.1660</c:v>
                </c:pt>
                <c:pt idx="1042">
                  <c:v>2020-08-30 17:06:40.1930</c:v>
                </c:pt>
                <c:pt idx="1043">
                  <c:v>2020-08-30 17:06:40.2230</c:v>
                </c:pt>
                <c:pt idx="1044">
                  <c:v>2020-08-30 17:06:40.2530</c:v>
                </c:pt>
                <c:pt idx="1045">
                  <c:v>2020-08-30 17:06:40.2830</c:v>
                </c:pt>
                <c:pt idx="1046">
                  <c:v>2020-08-30 17:06:40.3120</c:v>
                </c:pt>
                <c:pt idx="1047">
                  <c:v>2020-08-30 17:06:40.3430</c:v>
                </c:pt>
                <c:pt idx="1048">
                  <c:v>2020-08-30 17:06:40.3720</c:v>
                </c:pt>
                <c:pt idx="1049">
                  <c:v>2020-08-30 17:06:40.4020</c:v>
                </c:pt>
                <c:pt idx="1050">
                  <c:v>2020-08-30 17:06:40.4320</c:v>
                </c:pt>
                <c:pt idx="1051">
                  <c:v>2020-08-30 17:06:40.4620</c:v>
                </c:pt>
                <c:pt idx="1052">
                  <c:v>2020-08-30 17:06:40.4920</c:v>
                </c:pt>
                <c:pt idx="1053">
                  <c:v>2020-08-30 17:06:40.5220</c:v>
                </c:pt>
                <c:pt idx="1054">
                  <c:v>2020-08-30 17:06:40.5520</c:v>
                </c:pt>
                <c:pt idx="1055">
                  <c:v>2020-08-30 17:06:40.5820</c:v>
                </c:pt>
                <c:pt idx="1056">
                  <c:v>2020-08-30 17:06:40.6120</c:v>
                </c:pt>
                <c:pt idx="1057">
                  <c:v>2020-08-30 17:06:40.6420</c:v>
                </c:pt>
                <c:pt idx="1058">
                  <c:v>2020-08-30 17:06:40.6720</c:v>
                </c:pt>
                <c:pt idx="1059">
                  <c:v>2020-08-30 17:06:40.7020</c:v>
                </c:pt>
                <c:pt idx="1060">
                  <c:v>2020-08-30 17:06:40.7320</c:v>
                </c:pt>
                <c:pt idx="1061">
                  <c:v>2020-08-30 17:06:40.7620</c:v>
                </c:pt>
                <c:pt idx="1062">
                  <c:v>2020-08-30 17:06:40.7920</c:v>
                </c:pt>
                <c:pt idx="1063">
                  <c:v>2020-08-30 17:06:40.8220</c:v>
                </c:pt>
                <c:pt idx="1064">
                  <c:v>2020-08-30 17:06:40.8520</c:v>
                </c:pt>
                <c:pt idx="1065">
                  <c:v>2020-08-30 17:06:40.8820</c:v>
                </c:pt>
                <c:pt idx="1066">
                  <c:v>2020-08-30 17:06:40.9120</c:v>
                </c:pt>
                <c:pt idx="1067">
                  <c:v>2020-08-30 17:06:40.9410</c:v>
                </c:pt>
                <c:pt idx="1068">
                  <c:v>2020-08-30 17:06:40.9720</c:v>
                </c:pt>
                <c:pt idx="1069">
                  <c:v>2020-08-30 17:06:41.0010</c:v>
                </c:pt>
                <c:pt idx="1070">
                  <c:v>2020-08-30 17:06:41.0350</c:v>
                </c:pt>
                <c:pt idx="1071">
                  <c:v>2020-08-30 17:06:41.0610</c:v>
                </c:pt>
                <c:pt idx="1072">
                  <c:v>2020-08-30 17:06:41.0910</c:v>
                </c:pt>
                <c:pt idx="1073">
                  <c:v>2020-08-30 17:06:41.1210</c:v>
                </c:pt>
                <c:pt idx="1074">
                  <c:v>2020-08-30 17:06:41.1540</c:v>
                </c:pt>
                <c:pt idx="1075">
                  <c:v>2020-08-30 17:06:41.1810</c:v>
                </c:pt>
                <c:pt idx="1076">
                  <c:v>2020-08-30 17:06:41.2110</c:v>
                </c:pt>
                <c:pt idx="1077">
                  <c:v>2020-08-30 17:06:41.2420</c:v>
                </c:pt>
                <c:pt idx="1078">
                  <c:v>2020-08-30 17:06:41.2710</c:v>
                </c:pt>
                <c:pt idx="1079">
                  <c:v>2020-08-30 17:06:41.3010</c:v>
                </c:pt>
                <c:pt idx="1080">
                  <c:v>2020-08-30 17:06:41.3310</c:v>
                </c:pt>
                <c:pt idx="1081">
                  <c:v>2020-08-30 17:06:41.3610</c:v>
                </c:pt>
                <c:pt idx="1082">
                  <c:v>2020-08-30 17:06:41.3900</c:v>
                </c:pt>
                <c:pt idx="1083">
                  <c:v>2020-08-30 17:06:41.4200</c:v>
                </c:pt>
                <c:pt idx="1084">
                  <c:v>2020-08-30 17:06:41.4500</c:v>
                </c:pt>
                <c:pt idx="1085">
                  <c:v>2020-08-30 17:06:41.4800</c:v>
                </c:pt>
                <c:pt idx="1086">
                  <c:v>2020-08-30 17:06:41.5100</c:v>
                </c:pt>
                <c:pt idx="1087">
                  <c:v>2020-08-30 17:06:41.5410</c:v>
                </c:pt>
                <c:pt idx="1088">
                  <c:v>2020-08-30 17:06:41.5700</c:v>
                </c:pt>
                <c:pt idx="1089">
                  <c:v>2020-08-30 17:06:41.6000</c:v>
                </c:pt>
                <c:pt idx="1090">
                  <c:v>2020-08-30 17:06:41.6300</c:v>
                </c:pt>
                <c:pt idx="1091">
                  <c:v>2020-08-30 17:06:41.6630</c:v>
                </c:pt>
                <c:pt idx="1092">
                  <c:v>2020-08-30 17:06:41.6900</c:v>
                </c:pt>
                <c:pt idx="1093">
                  <c:v>2020-08-30 17:06:41.7210</c:v>
                </c:pt>
                <c:pt idx="1094">
                  <c:v>2020-08-30 17:06:41.7520</c:v>
                </c:pt>
                <c:pt idx="1095">
                  <c:v>2020-08-30 17:06:41.7800</c:v>
                </c:pt>
                <c:pt idx="1096">
                  <c:v>2020-08-30 17:06:41.8100</c:v>
                </c:pt>
                <c:pt idx="1097">
                  <c:v>2020-08-30 17:06:41.8400</c:v>
                </c:pt>
                <c:pt idx="1098">
                  <c:v>2020-08-30 17:06:41.8720</c:v>
                </c:pt>
                <c:pt idx="1099">
                  <c:v>2020-08-30 17:06:41.9020</c:v>
                </c:pt>
                <c:pt idx="1100">
                  <c:v>2020-08-30 17:06:41.9300</c:v>
                </c:pt>
                <c:pt idx="1101">
                  <c:v>2020-08-30 17:06:41.9600</c:v>
                </c:pt>
                <c:pt idx="1102">
                  <c:v>2020-08-30 17:06:41.9900</c:v>
                </c:pt>
                <c:pt idx="1103">
                  <c:v>2020-08-30 17:06:42.0440</c:v>
                </c:pt>
                <c:pt idx="1104">
                  <c:v>2020-08-30 17:06:42.0610</c:v>
                </c:pt>
                <c:pt idx="1105">
                  <c:v>2020-08-30 17:06:42.0790</c:v>
                </c:pt>
                <c:pt idx="1106">
                  <c:v>2020-08-30 17:06:42.1090</c:v>
                </c:pt>
                <c:pt idx="1107">
                  <c:v>2020-08-30 17:06:42.1400</c:v>
                </c:pt>
                <c:pt idx="1108">
                  <c:v>2020-08-30 17:06:42.1690</c:v>
                </c:pt>
                <c:pt idx="1109">
                  <c:v>2020-08-30 17:06:42.1990</c:v>
                </c:pt>
                <c:pt idx="1110">
                  <c:v>2020-08-30 17:06:42.2300</c:v>
                </c:pt>
                <c:pt idx="1111">
                  <c:v>2020-08-30 17:06:42.2590</c:v>
                </c:pt>
                <c:pt idx="1112">
                  <c:v>2020-08-30 17:06:42.2890</c:v>
                </c:pt>
                <c:pt idx="1113">
                  <c:v>2020-08-30 17:06:42.3200</c:v>
                </c:pt>
                <c:pt idx="1114">
                  <c:v>2020-08-30 17:06:42.3490</c:v>
                </c:pt>
                <c:pt idx="1115">
                  <c:v>2020-08-30 17:06:42.3940</c:v>
                </c:pt>
                <c:pt idx="1116">
                  <c:v>2020-08-30 17:06:42.4090</c:v>
                </c:pt>
                <c:pt idx="1117">
                  <c:v>2020-08-30 17:06:42.4380</c:v>
                </c:pt>
                <c:pt idx="1118">
                  <c:v>2020-08-30 17:06:42.4680</c:v>
                </c:pt>
                <c:pt idx="1119">
                  <c:v>2020-08-30 17:06:42.4990</c:v>
                </c:pt>
                <c:pt idx="1120">
                  <c:v>2020-08-30 17:06:42.5280</c:v>
                </c:pt>
                <c:pt idx="1121">
                  <c:v>2020-08-30 17:06:42.5580</c:v>
                </c:pt>
                <c:pt idx="1122">
                  <c:v>2020-08-30 17:06:42.5880</c:v>
                </c:pt>
                <c:pt idx="1123">
                  <c:v>2020-08-30 17:06:42.6180</c:v>
                </c:pt>
                <c:pt idx="1124">
                  <c:v>2020-08-30 17:06:42.6480</c:v>
                </c:pt>
                <c:pt idx="1125">
                  <c:v>2020-08-30 17:06:42.6780</c:v>
                </c:pt>
                <c:pt idx="1126">
                  <c:v>2020-08-30 17:06:42.7080</c:v>
                </c:pt>
                <c:pt idx="1127">
                  <c:v>2020-08-30 17:06:42.7380</c:v>
                </c:pt>
                <c:pt idx="1128">
                  <c:v>2020-08-30 17:06:42.7680</c:v>
                </c:pt>
                <c:pt idx="1129">
                  <c:v>2020-08-30 17:06:42.7980</c:v>
                </c:pt>
                <c:pt idx="1130">
                  <c:v>2020-08-30 17:06:42.8280</c:v>
                </c:pt>
                <c:pt idx="1131">
                  <c:v>2020-08-30 17:06:42.8580</c:v>
                </c:pt>
                <c:pt idx="1132">
                  <c:v>2020-08-30 17:06:42.8880</c:v>
                </c:pt>
                <c:pt idx="1133">
                  <c:v>2020-08-30 17:06:42.9170</c:v>
                </c:pt>
                <c:pt idx="1134">
                  <c:v>2020-08-30 17:06:42.9480</c:v>
                </c:pt>
                <c:pt idx="1135">
                  <c:v>2020-08-30 17:06:42.9770</c:v>
                </c:pt>
                <c:pt idx="1136">
                  <c:v>2020-08-30 17:06:43.0070</c:v>
                </c:pt>
                <c:pt idx="1137">
                  <c:v>2020-08-30 17:06:43.0370</c:v>
                </c:pt>
                <c:pt idx="1138">
                  <c:v>2020-08-30 17:06:43.0670</c:v>
                </c:pt>
                <c:pt idx="1139">
                  <c:v>2020-08-30 17:06:43.0970</c:v>
                </c:pt>
                <c:pt idx="1140">
                  <c:v>2020-08-30 17:06:43.1270</c:v>
                </c:pt>
                <c:pt idx="1141">
                  <c:v>2020-08-30 17:06:43.1570</c:v>
                </c:pt>
                <c:pt idx="1142">
                  <c:v>2020-08-30 17:06:43.1870</c:v>
                </c:pt>
                <c:pt idx="1143">
                  <c:v>2020-08-30 17:06:43.2170</c:v>
                </c:pt>
                <c:pt idx="1144">
                  <c:v>2020-08-30 17:06:43.2480</c:v>
                </c:pt>
                <c:pt idx="1145">
                  <c:v>2020-08-30 17:06:43.2770</c:v>
                </c:pt>
                <c:pt idx="1146">
                  <c:v>2020-08-30 17:06:43.3070</c:v>
                </c:pt>
                <c:pt idx="1147">
                  <c:v>2020-08-30 17:06:43.3360</c:v>
                </c:pt>
                <c:pt idx="1148">
                  <c:v>2020-08-30 17:06:43.3660</c:v>
                </c:pt>
                <c:pt idx="1149">
                  <c:v>2020-08-30 17:06:43.3960</c:v>
                </c:pt>
                <c:pt idx="1150">
                  <c:v>2020-08-30 17:06:43.4260</c:v>
                </c:pt>
                <c:pt idx="1151">
                  <c:v>2020-08-30 17:06:43.4560</c:v>
                </c:pt>
                <c:pt idx="1152">
                  <c:v>2020-08-30 17:06:43.4870</c:v>
                </c:pt>
                <c:pt idx="1153">
                  <c:v>2020-08-30 17:06:43.5160</c:v>
                </c:pt>
                <c:pt idx="1154">
                  <c:v>2020-08-30 17:06:43.5460</c:v>
                </c:pt>
                <c:pt idx="1155">
                  <c:v>2020-08-30 17:06:43.5760</c:v>
                </c:pt>
                <c:pt idx="1156">
                  <c:v>2020-08-30 17:06:43.6070</c:v>
                </c:pt>
                <c:pt idx="1157">
                  <c:v>2020-08-30 17:06:43.6370</c:v>
                </c:pt>
                <c:pt idx="1158">
                  <c:v>2020-08-30 17:06:43.6660</c:v>
                </c:pt>
                <c:pt idx="1159">
                  <c:v>2020-08-30 17:06:43.6960</c:v>
                </c:pt>
                <c:pt idx="1160">
                  <c:v>2020-08-30 17:06:43.7260</c:v>
                </c:pt>
                <c:pt idx="1161">
                  <c:v>2020-08-30 17:06:43.7560</c:v>
                </c:pt>
                <c:pt idx="1162">
                  <c:v>2020-08-30 17:06:43.7860</c:v>
                </c:pt>
                <c:pt idx="1163">
                  <c:v>2020-08-30 17:06:43.8160</c:v>
                </c:pt>
                <c:pt idx="1164">
                  <c:v>2020-08-30 17:06:43.8450</c:v>
                </c:pt>
                <c:pt idx="1165">
                  <c:v>2020-08-30 17:06:43.8760</c:v>
                </c:pt>
                <c:pt idx="1166">
                  <c:v>2020-08-30 17:06:43.9050</c:v>
                </c:pt>
                <c:pt idx="1167">
                  <c:v>2020-08-30 17:06:44.0790</c:v>
                </c:pt>
                <c:pt idx="1168">
                  <c:v>2020-08-30 17:06:44.0820</c:v>
                </c:pt>
                <c:pt idx="1169">
                  <c:v>2020-08-30 17:06:44.1090</c:v>
                </c:pt>
                <c:pt idx="1170">
                  <c:v>2020-08-30 17:06:44.1100</c:v>
                </c:pt>
                <c:pt idx="1171">
                  <c:v>2020-08-30 17:06:44.1100</c:v>
                </c:pt>
                <c:pt idx="1172">
                  <c:v>2020-08-30 17:06:44.1100</c:v>
                </c:pt>
                <c:pt idx="1173">
                  <c:v>2020-08-30 17:06:44.1160</c:v>
                </c:pt>
                <c:pt idx="1174">
                  <c:v>2020-08-30 17:06:44.1450</c:v>
                </c:pt>
                <c:pt idx="1175">
                  <c:v>2020-08-30 17:06:44.1750</c:v>
                </c:pt>
                <c:pt idx="1176">
                  <c:v>2020-08-30 17:06:44.2050</c:v>
                </c:pt>
                <c:pt idx="1177">
                  <c:v>2020-08-30 17:06:44.2340</c:v>
                </c:pt>
                <c:pt idx="1178">
                  <c:v>2020-08-30 17:06:44.2640</c:v>
                </c:pt>
                <c:pt idx="1179">
                  <c:v>2020-08-30 17:06:44.2940</c:v>
                </c:pt>
                <c:pt idx="1180">
                  <c:v>2020-08-30 17:06:44.3250</c:v>
                </c:pt>
                <c:pt idx="1181">
                  <c:v>2020-08-30 17:06:44.3540</c:v>
                </c:pt>
                <c:pt idx="1182">
                  <c:v>2020-08-30 17:06:44.3850</c:v>
                </c:pt>
                <c:pt idx="1183">
                  <c:v>2020-08-30 17:06:44.4140</c:v>
                </c:pt>
                <c:pt idx="1184">
                  <c:v>2020-08-30 17:06:44.4440</c:v>
                </c:pt>
                <c:pt idx="1185">
                  <c:v>2020-08-30 17:06:44.4750</c:v>
                </c:pt>
                <c:pt idx="1186">
                  <c:v>2020-08-30 17:06:44.5040</c:v>
                </c:pt>
                <c:pt idx="1187">
                  <c:v>2020-08-30 17:06:44.5340</c:v>
                </c:pt>
                <c:pt idx="1188">
                  <c:v>2020-08-30 17:06:44.5640</c:v>
                </c:pt>
                <c:pt idx="1189">
                  <c:v>2020-08-30 17:06:44.5940</c:v>
                </c:pt>
                <c:pt idx="1190">
                  <c:v>2020-08-30 17:06:44.6240</c:v>
                </c:pt>
                <c:pt idx="1191">
                  <c:v>2020-08-30 17:06:44.6540</c:v>
                </c:pt>
                <c:pt idx="1192">
                  <c:v>2020-08-30 17:06:44.6840</c:v>
                </c:pt>
                <c:pt idx="1193">
                  <c:v>2020-08-30 17:06:44.7140</c:v>
                </c:pt>
                <c:pt idx="1194">
                  <c:v>2020-08-30 17:06:44.7440</c:v>
                </c:pt>
                <c:pt idx="1195">
                  <c:v>2020-08-30 17:06:44.7740</c:v>
                </c:pt>
                <c:pt idx="1196">
                  <c:v>2020-08-30 17:06:44.8040</c:v>
                </c:pt>
                <c:pt idx="1197">
                  <c:v>2020-08-30 17:06:44.8340</c:v>
                </c:pt>
                <c:pt idx="1198">
                  <c:v>2020-08-30 17:06:44.8640</c:v>
                </c:pt>
                <c:pt idx="1199">
                  <c:v>2020-08-30 17:06:44.8930</c:v>
                </c:pt>
                <c:pt idx="1200">
                  <c:v>2020-08-30 17:06:44.9240</c:v>
                </c:pt>
                <c:pt idx="1201">
                  <c:v>2020-08-30 17:06:44.9530</c:v>
                </c:pt>
                <c:pt idx="1202">
                  <c:v>2020-08-30 17:06:44.9830</c:v>
                </c:pt>
                <c:pt idx="1203">
                  <c:v>2020-08-30 17:06:45.0130</c:v>
                </c:pt>
                <c:pt idx="1204">
                  <c:v>2020-08-30 17:06:45.0440</c:v>
                </c:pt>
                <c:pt idx="1205">
                  <c:v>2020-08-30 17:06:45.0830</c:v>
                </c:pt>
                <c:pt idx="1206">
                  <c:v>2020-08-30 17:06:45.1030</c:v>
                </c:pt>
                <c:pt idx="1207">
                  <c:v>2020-08-30 17:06:45.1330</c:v>
                </c:pt>
                <c:pt idx="1208">
                  <c:v>2020-08-30 17:06:45.1630</c:v>
                </c:pt>
                <c:pt idx="1209">
                  <c:v>2020-08-30 17:06:45.1930</c:v>
                </c:pt>
                <c:pt idx="1210">
                  <c:v>2020-08-30 17:06:45.2230</c:v>
                </c:pt>
                <c:pt idx="1211">
                  <c:v>2020-08-30 17:06:45.2560</c:v>
                </c:pt>
                <c:pt idx="1212">
                  <c:v>2020-08-30 17:06:45.2820</c:v>
                </c:pt>
                <c:pt idx="1213">
                  <c:v>2020-08-30 17:06:45.3130</c:v>
                </c:pt>
                <c:pt idx="1214">
                  <c:v>2020-08-30 17:06:45.3430</c:v>
                </c:pt>
                <c:pt idx="1215">
                  <c:v>2020-08-30 17:06:45.3720</c:v>
                </c:pt>
                <c:pt idx="1216">
                  <c:v>2020-08-30 17:06:45.4020</c:v>
                </c:pt>
                <c:pt idx="1217">
                  <c:v>2020-08-30 17:06:45.4320</c:v>
                </c:pt>
                <c:pt idx="1218">
                  <c:v>2020-08-30 17:06:45.4620</c:v>
                </c:pt>
                <c:pt idx="1219">
                  <c:v>2020-08-30 17:06:45.4920</c:v>
                </c:pt>
                <c:pt idx="1220">
                  <c:v>2020-08-30 17:06:45.5220</c:v>
                </c:pt>
                <c:pt idx="1221">
                  <c:v>2020-08-30 17:06:45.5520</c:v>
                </c:pt>
                <c:pt idx="1222">
                  <c:v>2020-08-30 17:06:45.5830</c:v>
                </c:pt>
                <c:pt idx="1223">
                  <c:v>2020-08-30 17:06:45.6130</c:v>
                </c:pt>
                <c:pt idx="1224">
                  <c:v>2020-08-30 17:06:45.6420</c:v>
                </c:pt>
                <c:pt idx="1225">
                  <c:v>2020-08-30 17:06:45.6780</c:v>
                </c:pt>
                <c:pt idx="1226">
                  <c:v>2020-08-30 17:06:45.7040</c:v>
                </c:pt>
                <c:pt idx="1227">
                  <c:v>2020-08-30 17:06:45.7320</c:v>
                </c:pt>
                <c:pt idx="1228">
                  <c:v>2020-08-30 17:06:45.7630</c:v>
                </c:pt>
                <c:pt idx="1229">
                  <c:v>2020-08-30 17:06:45.7920</c:v>
                </c:pt>
                <c:pt idx="1230">
                  <c:v>2020-08-30 17:06:45.8220</c:v>
                </c:pt>
                <c:pt idx="1231">
                  <c:v>2020-08-30 17:06:45.8520</c:v>
                </c:pt>
                <c:pt idx="1232">
                  <c:v>2020-08-30 17:06:45.8810</c:v>
                </c:pt>
                <c:pt idx="1233">
                  <c:v>2020-08-30 17:06:45.9120</c:v>
                </c:pt>
                <c:pt idx="1234">
                  <c:v>2020-08-30 17:06:45.9420</c:v>
                </c:pt>
                <c:pt idx="1235">
                  <c:v>2020-08-30 17:06:45.9710</c:v>
                </c:pt>
                <c:pt idx="1236">
                  <c:v>2020-08-30 17:06:46.0010</c:v>
                </c:pt>
                <c:pt idx="1237">
                  <c:v>2020-08-30 17:06:46.0320</c:v>
                </c:pt>
                <c:pt idx="1238">
                  <c:v>2020-08-30 17:06:46.0700</c:v>
                </c:pt>
                <c:pt idx="1239">
                  <c:v>2020-08-30 17:06:46.0980</c:v>
                </c:pt>
                <c:pt idx="1240">
                  <c:v>2020-08-30 17:06:46.1210</c:v>
                </c:pt>
                <c:pt idx="1241">
                  <c:v>2020-08-30 17:06:46.1540</c:v>
                </c:pt>
                <c:pt idx="1242">
                  <c:v>2020-08-30 17:06:46.1820</c:v>
                </c:pt>
                <c:pt idx="1243">
                  <c:v>2020-08-30 17:06:46.2120</c:v>
                </c:pt>
                <c:pt idx="1244">
                  <c:v>2020-08-30 17:06:46.2480</c:v>
                </c:pt>
                <c:pt idx="1245">
                  <c:v>2020-08-30 17:06:46.2710</c:v>
                </c:pt>
                <c:pt idx="1246">
                  <c:v>2020-08-30 17:06:46.3220</c:v>
                </c:pt>
                <c:pt idx="1247">
                  <c:v>2020-08-30 17:06:46.3310</c:v>
                </c:pt>
                <c:pt idx="1248">
                  <c:v>2020-08-30 17:06:46.3610</c:v>
                </c:pt>
                <c:pt idx="1249">
                  <c:v>2020-08-30 17:06:46.3900</c:v>
                </c:pt>
                <c:pt idx="1250">
                  <c:v>2020-08-30 17:06:46.4260</c:v>
                </c:pt>
                <c:pt idx="1251">
                  <c:v>2020-08-30 17:06:46.4510</c:v>
                </c:pt>
                <c:pt idx="1252">
                  <c:v>2020-08-30 17:06:46.4800</c:v>
                </c:pt>
                <c:pt idx="1253">
                  <c:v>2020-08-30 17:06:46.5110</c:v>
                </c:pt>
                <c:pt idx="1254">
                  <c:v>2020-08-30 17:06:46.5400</c:v>
                </c:pt>
                <c:pt idx="1255">
                  <c:v>2020-08-30 17:06:46.5700</c:v>
                </c:pt>
                <c:pt idx="1256">
                  <c:v>2020-08-30 17:06:46.6000</c:v>
                </c:pt>
                <c:pt idx="1257">
                  <c:v>2020-08-30 17:06:46.6300</c:v>
                </c:pt>
                <c:pt idx="1258">
                  <c:v>2020-08-30 17:06:46.6600</c:v>
                </c:pt>
                <c:pt idx="1259">
                  <c:v>2020-08-30 17:06:46.6900</c:v>
                </c:pt>
                <c:pt idx="1260">
                  <c:v>2020-08-30 17:06:46.7210</c:v>
                </c:pt>
                <c:pt idx="1261">
                  <c:v>2020-08-30 17:06:46.7500</c:v>
                </c:pt>
                <c:pt idx="1262">
                  <c:v>2020-08-30 17:06:46.7800</c:v>
                </c:pt>
                <c:pt idx="1263">
                  <c:v>2020-08-30 17:06:46.8090</c:v>
                </c:pt>
                <c:pt idx="1264">
                  <c:v>2020-08-30 17:06:46.8400</c:v>
                </c:pt>
                <c:pt idx="1265">
                  <c:v>2020-08-30 17:06:46.8690</c:v>
                </c:pt>
                <c:pt idx="1266">
                  <c:v>2020-08-30 17:06:46.8990</c:v>
                </c:pt>
                <c:pt idx="1267">
                  <c:v>2020-08-30 17:06:46.9300</c:v>
                </c:pt>
                <c:pt idx="1268">
                  <c:v>2020-08-30 17:06:46.9590</c:v>
                </c:pt>
                <c:pt idx="1269">
                  <c:v>2020-08-30 17:06:46.9890</c:v>
                </c:pt>
                <c:pt idx="1270">
                  <c:v>2020-08-30 17:06:47.0200</c:v>
                </c:pt>
                <c:pt idx="1271">
                  <c:v>2020-08-30 17:06:47.0490</c:v>
                </c:pt>
                <c:pt idx="1272">
                  <c:v>2020-08-30 17:06:47.0790</c:v>
                </c:pt>
                <c:pt idx="1273">
                  <c:v>2020-08-30 17:06:47.1090</c:v>
                </c:pt>
                <c:pt idx="1274">
                  <c:v>2020-08-30 17:06:47.1390</c:v>
                </c:pt>
                <c:pt idx="1275">
                  <c:v>2020-08-30 17:06:47.1690</c:v>
                </c:pt>
                <c:pt idx="1276">
                  <c:v>2020-08-30 17:06:47.1990</c:v>
                </c:pt>
                <c:pt idx="1277">
                  <c:v>2020-08-30 17:06:47.2290</c:v>
                </c:pt>
                <c:pt idx="1278">
                  <c:v>2020-08-30 17:06:47.2590</c:v>
                </c:pt>
                <c:pt idx="1279">
                  <c:v>2020-08-30 17:06:47.2890</c:v>
                </c:pt>
                <c:pt idx="1280">
                  <c:v>2020-08-30 17:06:47.3190</c:v>
                </c:pt>
                <c:pt idx="1281">
                  <c:v>2020-08-30 17:06:47.3490</c:v>
                </c:pt>
                <c:pt idx="1282">
                  <c:v>2020-08-30 17:06:47.3790</c:v>
                </c:pt>
                <c:pt idx="1283">
                  <c:v>2020-08-30 17:06:47.4090</c:v>
                </c:pt>
                <c:pt idx="1284">
                  <c:v>2020-08-30 17:06:47.4380</c:v>
                </c:pt>
                <c:pt idx="1285">
                  <c:v>2020-08-30 17:06:47.4680</c:v>
                </c:pt>
                <c:pt idx="1286">
                  <c:v>2020-08-30 17:06:47.4980</c:v>
                </c:pt>
                <c:pt idx="1287">
                  <c:v>2020-08-30 17:06:47.5280</c:v>
                </c:pt>
                <c:pt idx="1288">
                  <c:v>2020-08-30 17:06:47.5580</c:v>
                </c:pt>
                <c:pt idx="1289">
                  <c:v>2020-08-30 17:06:47.5880</c:v>
                </c:pt>
                <c:pt idx="1290">
                  <c:v>2020-08-30 17:06:47.6180</c:v>
                </c:pt>
                <c:pt idx="1291">
                  <c:v>2020-08-30 17:06:47.6480</c:v>
                </c:pt>
                <c:pt idx="1292">
                  <c:v>2020-08-30 17:06:47.6780</c:v>
                </c:pt>
                <c:pt idx="1293">
                  <c:v>2020-08-30 17:06:47.7080</c:v>
                </c:pt>
                <c:pt idx="1294">
                  <c:v>2020-08-30 17:06:47.7380</c:v>
                </c:pt>
                <c:pt idx="1295">
                  <c:v>2020-08-30 17:06:47.7680</c:v>
                </c:pt>
                <c:pt idx="1296">
                  <c:v>2020-08-30 17:06:47.7980</c:v>
                </c:pt>
                <c:pt idx="1297">
                  <c:v>2020-08-30 17:06:47.8280</c:v>
                </c:pt>
                <c:pt idx="1298">
                  <c:v>2020-08-30 17:06:47.8570</c:v>
                </c:pt>
                <c:pt idx="1299">
                  <c:v>2020-08-30 17:06:47.8870</c:v>
                </c:pt>
                <c:pt idx="1300">
                  <c:v>2020-08-30 17:06:47.9170</c:v>
                </c:pt>
                <c:pt idx="1301">
                  <c:v>2020-08-30 17:06:47.9470</c:v>
                </c:pt>
                <c:pt idx="1302">
                  <c:v>2020-08-30 17:06:47.9770</c:v>
                </c:pt>
                <c:pt idx="1303">
                  <c:v>2020-08-30 17:06:48.0070</c:v>
                </c:pt>
                <c:pt idx="1304">
                  <c:v>2020-08-30 17:06:48.0370</c:v>
                </c:pt>
                <c:pt idx="1305">
                  <c:v>2020-08-30 17:06:48.0670</c:v>
                </c:pt>
                <c:pt idx="1306">
                  <c:v>2020-08-30 17:06:48.0970</c:v>
                </c:pt>
                <c:pt idx="1307">
                  <c:v>2020-08-30 17:06:48.1270</c:v>
                </c:pt>
                <c:pt idx="1308">
                  <c:v>2020-08-30 17:06:48.1570</c:v>
                </c:pt>
                <c:pt idx="1309">
                  <c:v>2020-08-30 17:06:48.1880</c:v>
                </c:pt>
                <c:pt idx="1310">
                  <c:v>2020-08-30 17:06:48.2170</c:v>
                </c:pt>
                <c:pt idx="1311">
                  <c:v>2020-08-30 17:06:48.2470</c:v>
                </c:pt>
                <c:pt idx="1312">
                  <c:v>2020-08-30 17:06:48.2770</c:v>
                </c:pt>
                <c:pt idx="1313">
                  <c:v>2020-08-30 17:06:48.3060</c:v>
                </c:pt>
                <c:pt idx="1314">
                  <c:v>2020-08-30 17:06:48.3360</c:v>
                </c:pt>
                <c:pt idx="1315">
                  <c:v>2020-08-30 17:06:48.3670</c:v>
                </c:pt>
                <c:pt idx="1316">
                  <c:v>2020-08-30 17:06:48.3960</c:v>
                </c:pt>
                <c:pt idx="1317">
                  <c:v>2020-08-30 17:06:48.4260</c:v>
                </c:pt>
                <c:pt idx="1318">
                  <c:v>2020-08-30 17:06:48.4560</c:v>
                </c:pt>
                <c:pt idx="1319">
                  <c:v>2020-08-30 17:06:48.4860</c:v>
                </c:pt>
                <c:pt idx="1320">
                  <c:v>2020-08-30 17:06:48.5160</c:v>
                </c:pt>
                <c:pt idx="1321">
                  <c:v>2020-08-30 17:06:48.5460</c:v>
                </c:pt>
                <c:pt idx="1322">
                  <c:v>2020-08-30 17:06:48.5760</c:v>
                </c:pt>
                <c:pt idx="1323">
                  <c:v>2020-08-30 17:06:48.6060</c:v>
                </c:pt>
                <c:pt idx="1324">
                  <c:v>2020-08-30 17:06:48.6360</c:v>
                </c:pt>
                <c:pt idx="1325">
                  <c:v>2020-08-30 17:06:48.6660</c:v>
                </c:pt>
                <c:pt idx="1326">
                  <c:v>2020-08-30 17:06:48.6960</c:v>
                </c:pt>
                <c:pt idx="1327">
                  <c:v>2020-08-30 17:06:48.7260</c:v>
                </c:pt>
                <c:pt idx="1328">
                  <c:v>2020-08-30 17:06:48.7550</c:v>
                </c:pt>
                <c:pt idx="1329">
                  <c:v>2020-08-30 17:06:48.7850</c:v>
                </c:pt>
                <c:pt idx="1330">
                  <c:v>2020-08-30 17:06:48.8150</c:v>
                </c:pt>
                <c:pt idx="1331">
                  <c:v>2020-08-30 17:06:48.8450</c:v>
                </c:pt>
                <c:pt idx="1332">
                  <c:v>2020-08-30 17:06:48.8750</c:v>
                </c:pt>
                <c:pt idx="1333">
                  <c:v>2020-08-30 17:06:48.9050</c:v>
                </c:pt>
                <c:pt idx="1334">
                  <c:v>2020-08-30 17:06:48.9350</c:v>
                </c:pt>
                <c:pt idx="1335">
                  <c:v>2020-08-30 17:06:48.9650</c:v>
                </c:pt>
                <c:pt idx="1336">
                  <c:v>2020-08-30 17:06:48.9950</c:v>
                </c:pt>
                <c:pt idx="1337">
                  <c:v>2020-08-30 17:06:49.0260</c:v>
                </c:pt>
                <c:pt idx="1338">
                  <c:v>2020-08-30 17:06:49.0550</c:v>
                </c:pt>
                <c:pt idx="1339">
                  <c:v>2020-08-30 17:06:49.0850</c:v>
                </c:pt>
                <c:pt idx="1340">
                  <c:v>2020-08-30 17:06:49.1150</c:v>
                </c:pt>
                <c:pt idx="1341">
                  <c:v>2020-08-30 17:06:49.1450</c:v>
                </c:pt>
                <c:pt idx="1342">
                  <c:v>2020-08-30 17:06:49.1750</c:v>
                </c:pt>
                <c:pt idx="1343">
                  <c:v>2020-08-30 17:06:49.2050</c:v>
                </c:pt>
                <c:pt idx="1344">
                  <c:v>2020-08-30 17:06:49.2340</c:v>
                </c:pt>
                <c:pt idx="1345">
                  <c:v>2020-08-30 17:06:49.2640</c:v>
                </c:pt>
                <c:pt idx="1346">
                  <c:v>2020-08-30 17:06:49.2940</c:v>
                </c:pt>
                <c:pt idx="1347">
                  <c:v>2020-08-30 17:06:49.3240</c:v>
                </c:pt>
                <c:pt idx="1348">
                  <c:v>2020-08-30 17:06:49.3540</c:v>
                </c:pt>
                <c:pt idx="1349">
                  <c:v>2020-08-30 17:06:49.3840</c:v>
                </c:pt>
                <c:pt idx="1350">
                  <c:v>2020-08-30 17:06:49.4140</c:v>
                </c:pt>
                <c:pt idx="1351">
                  <c:v>2020-08-30 17:06:49.4440</c:v>
                </c:pt>
                <c:pt idx="1352">
                  <c:v>2020-08-30 17:06:49.4740</c:v>
                </c:pt>
                <c:pt idx="1353">
                  <c:v>2020-08-30 17:06:49.5040</c:v>
                </c:pt>
                <c:pt idx="1354">
                  <c:v>2020-08-30 17:06:49.5340</c:v>
                </c:pt>
                <c:pt idx="1355">
                  <c:v>2020-08-30 17:06:49.5640</c:v>
                </c:pt>
                <c:pt idx="1356">
                  <c:v>2020-08-30 17:06:49.5940</c:v>
                </c:pt>
                <c:pt idx="1357">
                  <c:v>2020-08-30 17:06:49.6240</c:v>
                </c:pt>
                <c:pt idx="1358">
                  <c:v>2020-08-30 17:06:49.6550</c:v>
                </c:pt>
                <c:pt idx="1359">
                  <c:v>2020-08-30 17:06:49.6840</c:v>
                </c:pt>
                <c:pt idx="1360">
                  <c:v>2020-08-30 17:06:49.7150</c:v>
                </c:pt>
                <c:pt idx="1361">
                  <c:v>2020-08-30 17:06:49.7440</c:v>
                </c:pt>
                <c:pt idx="1362">
                  <c:v>2020-08-30 17:06:49.7740</c:v>
                </c:pt>
                <c:pt idx="1363">
                  <c:v>2020-08-30 17:06:49.8040</c:v>
                </c:pt>
                <c:pt idx="1364">
                  <c:v>2020-08-30 17:06:49.8330</c:v>
                </c:pt>
                <c:pt idx="1365">
                  <c:v>2020-08-30 17:06:49.8630</c:v>
                </c:pt>
                <c:pt idx="1366">
                  <c:v>2020-08-30 17:06:49.8930</c:v>
                </c:pt>
                <c:pt idx="1367">
                  <c:v>2020-08-30 17:06:49.9230</c:v>
                </c:pt>
                <c:pt idx="1368">
                  <c:v>2020-08-30 17:06:49.9530</c:v>
                </c:pt>
                <c:pt idx="1369">
                  <c:v>2020-08-30 17:06:49.9830</c:v>
                </c:pt>
                <c:pt idx="1370">
                  <c:v>2020-08-30 17:06:50.0150</c:v>
                </c:pt>
                <c:pt idx="1371">
                  <c:v>2020-08-30 17:06:50.0440</c:v>
                </c:pt>
                <c:pt idx="1372">
                  <c:v>2020-08-30 17:06:50.0730</c:v>
                </c:pt>
                <c:pt idx="1373">
                  <c:v>2020-08-30 17:06:50.1030</c:v>
                </c:pt>
                <c:pt idx="1374">
                  <c:v>2020-08-30 17:06:50.1330</c:v>
                </c:pt>
                <c:pt idx="1375">
                  <c:v>2020-08-30 17:06:50.1640</c:v>
                </c:pt>
                <c:pt idx="1376">
                  <c:v>2020-08-30 17:06:50.1940</c:v>
                </c:pt>
                <c:pt idx="1377">
                  <c:v>2020-08-30 17:06:50.2230</c:v>
                </c:pt>
                <c:pt idx="1378">
                  <c:v>2020-08-30 17:06:50.2530</c:v>
                </c:pt>
                <c:pt idx="1379">
                  <c:v>2020-08-30 17:06:50.2830</c:v>
                </c:pt>
                <c:pt idx="1380">
                  <c:v>2020-08-30 17:06:50.3130</c:v>
                </c:pt>
                <c:pt idx="1381">
                  <c:v>2020-08-30 17:06:50.3420</c:v>
                </c:pt>
                <c:pt idx="1382">
                  <c:v>2020-08-30 17:06:50.3720</c:v>
                </c:pt>
                <c:pt idx="1383">
                  <c:v>2020-08-30 17:06:50.4020</c:v>
                </c:pt>
                <c:pt idx="1384">
                  <c:v>2020-08-30 17:06:50.4320</c:v>
                </c:pt>
                <c:pt idx="1385">
                  <c:v>2020-08-30 17:06:50.4620</c:v>
                </c:pt>
                <c:pt idx="1386">
                  <c:v>2020-08-30 17:06:50.4920</c:v>
                </c:pt>
                <c:pt idx="1387">
                  <c:v>2020-08-30 17:06:50.5220</c:v>
                </c:pt>
                <c:pt idx="1388">
                  <c:v>2020-08-30 17:06:50.5520</c:v>
                </c:pt>
                <c:pt idx="1389">
                  <c:v>2020-08-30 17:06:50.5820</c:v>
                </c:pt>
                <c:pt idx="1390">
                  <c:v>2020-08-30 17:06:50.6120</c:v>
                </c:pt>
                <c:pt idx="1391">
                  <c:v>2020-08-30 17:06:50.6420</c:v>
                </c:pt>
                <c:pt idx="1392">
                  <c:v>2020-08-30 17:06:50.6720</c:v>
                </c:pt>
                <c:pt idx="1393">
                  <c:v>2020-08-30 17:06:50.7020</c:v>
                </c:pt>
                <c:pt idx="1394">
                  <c:v>2020-08-30 17:06:50.7310</c:v>
                </c:pt>
                <c:pt idx="1395">
                  <c:v>2020-08-30 17:06:50.7620</c:v>
                </c:pt>
                <c:pt idx="1396">
                  <c:v>2020-08-30 17:06:50.7910</c:v>
                </c:pt>
                <c:pt idx="1397">
                  <c:v>2020-08-30 17:06:50.8210</c:v>
                </c:pt>
                <c:pt idx="1398">
                  <c:v>2020-08-30 17:06:50.8510</c:v>
                </c:pt>
                <c:pt idx="1399">
                  <c:v>2020-08-30 17:06:50.8820</c:v>
                </c:pt>
                <c:pt idx="1400">
                  <c:v>2020-08-30 17:06:50.9110</c:v>
                </c:pt>
                <c:pt idx="1401">
                  <c:v>2020-08-30 17:06:50.9410</c:v>
                </c:pt>
                <c:pt idx="1402">
                  <c:v>2020-08-30 17:06:50.9710</c:v>
                </c:pt>
                <c:pt idx="1403">
                  <c:v>2020-08-30 17:06:51.0010</c:v>
                </c:pt>
                <c:pt idx="1404">
                  <c:v>2020-08-30 17:06:51.0320</c:v>
                </c:pt>
                <c:pt idx="1405">
                  <c:v>2020-08-30 17:06:51.0610</c:v>
                </c:pt>
                <c:pt idx="1406">
                  <c:v>2020-08-30 17:06:51.0910</c:v>
                </c:pt>
                <c:pt idx="1407">
                  <c:v>2020-08-30 17:06:51.1210</c:v>
                </c:pt>
                <c:pt idx="1408">
                  <c:v>2020-08-30 17:06:51.1510</c:v>
                </c:pt>
                <c:pt idx="1409">
                  <c:v>2020-08-30 17:06:51.1810</c:v>
                </c:pt>
                <c:pt idx="1410">
                  <c:v>2020-08-30 17:06:51.2110</c:v>
                </c:pt>
                <c:pt idx="1411">
                  <c:v>2020-08-30 17:06:51.2410</c:v>
                </c:pt>
                <c:pt idx="1412">
                  <c:v>2020-08-30 17:06:51.2710</c:v>
                </c:pt>
                <c:pt idx="1413">
                  <c:v>2020-08-30 17:06:51.3010</c:v>
                </c:pt>
                <c:pt idx="1414">
                  <c:v>2020-08-30 17:06:51.3300</c:v>
                </c:pt>
                <c:pt idx="1415">
                  <c:v>2020-08-30 17:06:51.3600</c:v>
                </c:pt>
                <c:pt idx="1416">
                  <c:v>2020-08-30 17:06:51.3900</c:v>
                </c:pt>
                <c:pt idx="1417">
                  <c:v>2020-08-30 17:06:51.4200</c:v>
                </c:pt>
                <c:pt idx="1418">
                  <c:v>2020-08-30 17:06:51.4510</c:v>
                </c:pt>
                <c:pt idx="1419">
                  <c:v>2020-08-30 17:06:51.4800</c:v>
                </c:pt>
                <c:pt idx="1420">
                  <c:v>2020-08-30 17:06:51.5100</c:v>
                </c:pt>
                <c:pt idx="1421">
                  <c:v>2020-08-30 17:06:51.5400</c:v>
                </c:pt>
                <c:pt idx="1422">
                  <c:v>2020-08-30 17:06:51.5700</c:v>
                </c:pt>
                <c:pt idx="1423">
                  <c:v>2020-08-30 17:06:51.6000</c:v>
                </c:pt>
                <c:pt idx="1424">
                  <c:v>2020-08-30 17:06:51.6300</c:v>
                </c:pt>
                <c:pt idx="1425">
                  <c:v>2020-08-30 17:06:51.6600</c:v>
                </c:pt>
                <c:pt idx="1426">
                  <c:v>2020-08-30 17:06:51.6900</c:v>
                </c:pt>
                <c:pt idx="1427">
                  <c:v>2020-08-30 17:06:51.7200</c:v>
                </c:pt>
                <c:pt idx="1428">
                  <c:v>2020-08-30 17:06:51.7490</c:v>
                </c:pt>
                <c:pt idx="1429">
                  <c:v>2020-08-30 17:06:51.7790</c:v>
                </c:pt>
                <c:pt idx="1430">
                  <c:v>2020-08-30 17:06:51.8090</c:v>
                </c:pt>
                <c:pt idx="1431">
                  <c:v>2020-08-30 17:06:51.8390</c:v>
                </c:pt>
                <c:pt idx="1432">
                  <c:v>2020-08-30 17:06:51.8690</c:v>
                </c:pt>
                <c:pt idx="1433">
                  <c:v>2020-08-30 17:06:51.8990</c:v>
                </c:pt>
                <c:pt idx="1434">
                  <c:v>2020-08-30 17:06:51.9290</c:v>
                </c:pt>
                <c:pt idx="1435">
                  <c:v>2020-08-30 17:06:51.9590</c:v>
                </c:pt>
                <c:pt idx="1436">
                  <c:v>2020-08-30 17:06:51.9890</c:v>
                </c:pt>
                <c:pt idx="1437">
                  <c:v>2020-08-30 17:06:52.0190</c:v>
                </c:pt>
                <c:pt idx="1438">
                  <c:v>2020-08-30 17:06:52.0490</c:v>
                </c:pt>
                <c:pt idx="1439">
                  <c:v>2020-08-30 17:06:52.0790</c:v>
                </c:pt>
                <c:pt idx="1440">
                  <c:v>2020-08-30 17:06:52.1090</c:v>
                </c:pt>
                <c:pt idx="1441">
                  <c:v>2020-08-30 17:06:52.1390</c:v>
                </c:pt>
                <c:pt idx="1442">
                  <c:v>2020-08-30 17:06:52.1690</c:v>
                </c:pt>
                <c:pt idx="1443">
                  <c:v>2020-08-30 17:06:52.1990</c:v>
                </c:pt>
                <c:pt idx="1444">
                  <c:v>2020-08-30 17:06:52.2290</c:v>
                </c:pt>
                <c:pt idx="1445">
                  <c:v>2020-08-30 17:06:52.2590</c:v>
                </c:pt>
                <c:pt idx="1446">
                  <c:v>2020-08-30 17:06:52.2880</c:v>
                </c:pt>
                <c:pt idx="1447">
                  <c:v>2020-08-30 17:06:52.3180</c:v>
                </c:pt>
                <c:pt idx="1448">
                  <c:v>2020-08-30 17:06:52.3480</c:v>
                </c:pt>
                <c:pt idx="1449">
                  <c:v>2020-08-30 17:06:52.3780</c:v>
                </c:pt>
                <c:pt idx="1450">
                  <c:v>2020-08-30 17:06:52.4080</c:v>
                </c:pt>
                <c:pt idx="1451">
                  <c:v>2020-08-30 17:06:52.4380</c:v>
                </c:pt>
                <c:pt idx="1452">
                  <c:v>2020-08-30 17:06:52.4680</c:v>
                </c:pt>
                <c:pt idx="1453">
                  <c:v>2020-08-30 17:06:52.4980</c:v>
                </c:pt>
                <c:pt idx="1454">
                  <c:v>2020-08-30 17:06:52.5280</c:v>
                </c:pt>
                <c:pt idx="1455">
                  <c:v>2020-08-30 17:06:52.5580</c:v>
                </c:pt>
                <c:pt idx="1456">
                  <c:v>2020-08-30 17:06:52.6810</c:v>
                </c:pt>
                <c:pt idx="1457">
                  <c:v>2020-08-30 17:06:52.6820</c:v>
                </c:pt>
                <c:pt idx="1458">
                  <c:v>2020-08-30 17:06:52.6830</c:v>
                </c:pt>
                <c:pt idx="1459">
                  <c:v>2020-08-30 17:06:52.6840</c:v>
                </c:pt>
                <c:pt idx="1460">
                  <c:v>2020-08-30 17:06:52.7090</c:v>
                </c:pt>
                <c:pt idx="1461">
                  <c:v>2020-08-30 17:06:52.7380</c:v>
                </c:pt>
                <c:pt idx="1462">
                  <c:v>2020-08-30 17:06:52.7670</c:v>
                </c:pt>
                <c:pt idx="1463">
                  <c:v>2020-08-30 17:06:52.7970</c:v>
                </c:pt>
                <c:pt idx="1464">
                  <c:v>2020-08-30 17:06:52.8270</c:v>
                </c:pt>
                <c:pt idx="1465">
                  <c:v>2020-08-30 17:06:52.8570</c:v>
                </c:pt>
                <c:pt idx="1466">
                  <c:v>2020-08-30 17:06:52.8870</c:v>
                </c:pt>
                <c:pt idx="1467">
                  <c:v>2020-08-30 17:06:52.9170</c:v>
                </c:pt>
                <c:pt idx="1468">
                  <c:v>2020-08-30 17:06:52.9470</c:v>
                </c:pt>
                <c:pt idx="1469">
                  <c:v>2020-08-30 17:06:52.9770</c:v>
                </c:pt>
                <c:pt idx="1470">
                  <c:v>2020-08-30 17:06:53.0070</c:v>
                </c:pt>
                <c:pt idx="1471">
                  <c:v>2020-08-30 17:06:53.0370</c:v>
                </c:pt>
                <c:pt idx="1472">
                  <c:v>2020-08-30 17:06:53.0670</c:v>
                </c:pt>
                <c:pt idx="1473">
                  <c:v>2020-08-30 17:06:53.0970</c:v>
                </c:pt>
                <c:pt idx="1474">
                  <c:v>2020-08-30 17:06:53.1270</c:v>
                </c:pt>
                <c:pt idx="1475">
                  <c:v>2020-08-30 17:06:53.1570</c:v>
                </c:pt>
                <c:pt idx="1476">
                  <c:v>2020-08-30 17:06:53.1860</c:v>
                </c:pt>
                <c:pt idx="1477">
                  <c:v>2020-08-30 17:06:53.2170</c:v>
                </c:pt>
                <c:pt idx="1478">
                  <c:v>2020-08-30 17:06:53.2460</c:v>
                </c:pt>
                <c:pt idx="1479">
                  <c:v>2020-08-30 17:06:53.2760</c:v>
                </c:pt>
                <c:pt idx="1480">
                  <c:v>2020-08-30 17:06:53.3060</c:v>
                </c:pt>
                <c:pt idx="1481">
                  <c:v>2020-08-30 17:06:53.3360</c:v>
                </c:pt>
                <c:pt idx="1482">
                  <c:v>2020-08-30 17:06:53.3660</c:v>
                </c:pt>
                <c:pt idx="1483">
                  <c:v>2020-08-30 17:06:53.3960</c:v>
                </c:pt>
                <c:pt idx="1484">
                  <c:v>2020-08-30 17:06:53.4260</c:v>
                </c:pt>
                <c:pt idx="1485">
                  <c:v>2020-08-30 17:06:53.4560</c:v>
                </c:pt>
                <c:pt idx="1486">
                  <c:v>2020-08-30 17:06:53.4860</c:v>
                </c:pt>
                <c:pt idx="1487">
                  <c:v>2020-08-30 17:06:53.5160</c:v>
                </c:pt>
                <c:pt idx="1488">
                  <c:v>2020-08-30 17:06:53.5460</c:v>
                </c:pt>
                <c:pt idx="1489">
                  <c:v>2020-08-30 17:06:53.5760</c:v>
                </c:pt>
                <c:pt idx="1490">
                  <c:v>2020-08-30 17:06:53.6060</c:v>
                </c:pt>
                <c:pt idx="1491">
                  <c:v>2020-08-30 17:06:53.6370</c:v>
                </c:pt>
                <c:pt idx="1492">
                  <c:v>2020-08-30 17:06:53.6660</c:v>
                </c:pt>
                <c:pt idx="1493">
                  <c:v>2020-08-30 17:06:53.6950</c:v>
                </c:pt>
                <c:pt idx="1494">
                  <c:v>2020-08-30 17:06:53.7250</c:v>
                </c:pt>
                <c:pt idx="1495">
                  <c:v>2020-08-30 17:06:53.7550</c:v>
                </c:pt>
                <c:pt idx="1496">
                  <c:v>2020-08-30 17:06:53.7850</c:v>
                </c:pt>
                <c:pt idx="1497">
                  <c:v>2020-08-30 17:06:53.8150</c:v>
                </c:pt>
                <c:pt idx="1498">
                  <c:v>2020-08-30 17:06:53.8450</c:v>
                </c:pt>
                <c:pt idx="1499">
                  <c:v>2020-08-30 17:06:53.8750</c:v>
                </c:pt>
                <c:pt idx="1500">
                  <c:v>2020-08-30 17:06:53.9050</c:v>
                </c:pt>
                <c:pt idx="1501">
                  <c:v>2020-08-30 17:06:53.9360</c:v>
                </c:pt>
                <c:pt idx="1502">
                  <c:v>2020-08-30 17:06:53.9650</c:v>
                </c:pt>
                <c:pt idx="1503">
                  <c:v>2020-08-30 17:06:53.9950</c:v>
                </c:pt>
                <c:pt idx="1504">
                  <c:v>2020-08-30 17:06:54.0260</c:v>
                </c:pt>
                <c:pt idx="1505">
                  <c:v>2020-08-30 17:06:54.0550</c:v>
                </c:pt>
                <c:pt idx="1506">
                  <c:v>2020-08-30 17:06:54.0850</c:v>
                </c:pt>
                <c:pt idx="1507">
                  <c:v>2020-08-30 17:06:54.1150</c:v>
                </c:pt>
                <c:pt idx="1508">
                  <c:v>2020-08-30 17:06:54.1450</c:v>
                </c:pt>
                <c:pt idx="1509">
                  <c:v>2020-08-30 17:06:54.1750</c:v>
                </c:pt>
                <c:pt idx="1510">
                  <c:v>2020-08-30 17:06:54.2050</c:v>
                </c:pt>
                <c:pt idx="1511">
                  <c:v>2020-08-30 17:06:54.2350</c:v>
                </c:pt>
                <c:pt idx="1512">
                  <c:v>2020-08-30 17:06:54.2650</c:v>
                </c:pt>
                <c:pt idx="1513">
                  <c:v>2020-08-30 17:06:54.2940</c:v>
                </c:pt>
                <c:pt idx="1514">
                  <c:v>2020-08-30 17:06:54.3250</c:v>
                </c:pt>
                <c:pt idx="1515">
                  <c:v>2020-08-30 17:06:54.3540</c:v>
                </c:pt>
                <c:pt idx="1516">
                  <c:v>2020-08-30 17:06:54.3850</c:v>
                </c:pt>
                <c:pt idx="1517">
                  <c:v>2020-08-30 17:06:54.4140</c:v>
                </c:pt>
                <c:pt idx="1518">
                  <c:v>2020-08-30 17:06:54.4440</c:v>
                </c:pt>
                <c:pt idx="1519">
                  <c:v>2020-08-30 17:06:54.4740</c:v>
                </c:pt>
                <c:pt idx="1520">
                  <c:v>2020-08-30 17:06:54.5060</c:v>
                </c:pt>
                <c:pt idx="1521">
                  <c:v>2020-08-30 17:06:54.5340</c:v>
                </c:pt>
                <c:pt idx="1522">
                  <c:v>2020-08-30 17:06:54.5640</c:v>
                </c:pt>
                <c:pt idx="1523">
                  <c:v>2020-08-30 17:06:54.5940</c:v>
                </c:pt>
                <c:pt idx="1524">
                  <c:v>2020-08-30 17:06:54.6240</c:v>
                </c:pt>
                <c:pt idx="1525">
                  <c:v>2020-08-30 17:06:54.6540</c:v>
                </c:pt>
                <c:pt idx="1526">
                  <c:v>2020-08-30 17:06:54.6840</c:v>
                </c:pt>
                <c:pt idx="1527">
                  <c:v>2020-08-30 17:06:54.7140</c:v>
                </c:pt>
                <c:pt idx="1528">
                  <c:v>2020-08-30 17:06:54.7440</c:v>
                </c:pt>
                <c:pt idx="1529">
                  <c:v>2020-08-30 17:06:54.7730</c:v>
                </c:pt>
                <c:pt idx="1530">
                  <c:v>2020-08-30 17:06:54.8030</c:v>
                </c:pt>
                <c:pt idx="1531">
                  <c:v>2020-08-30 17:06:54.8330</c:v>
                </c:pt>
                <c:pt idx="1532">
                  <c:v>2020-08-30 17:06:54.8630</c:v>
                </c:pt>
                <c:pt idx="1533">
                  <c:v>2020-08-30 17:06:54.8940</c:v>
                </c:pt>
                <c:pt idx="1534">
                  <c:v>2020-08-30 17:06:54.9230</c:v>
                </c:pt>
                <c:pt idx="1535">
                  <c:v>2020-08-30 17:06:54.9530</c:v>
                </c:pt>
                <c:pt idx="1536">
                  <c:v>2020-08-30 17:06:54.9830</c:v>
                </c:pt>
                <c:pt idx="1537">
                  <c:v>2020-08-30 17:06:55.0140</c:v>
                </c:pt>
                <c:pt idx="1538">
                  <c:v>2020-08-30 17:06:55.0440</c:v>
                </c:pt>
                <c:pt idx="1539">
                  <c:v>2020-08-30 17:06:55.0850</c:v>
                </c:pt>
                <c:pt idx="1540">
                  <c:v>2020-08-30 17:06:55.1030</c:v>
                </c:pt>
                <c:pt idx="1541">
                  <c:v>2020-08-30 17:06:55.1320</c:v>
                </c:pt>
                <c:pt idx="1542">
                  <c:v>2020-08-30 17:06:55.1620</c:v>
                </c:pt>
                <c:pt idx="1543">
                  <c:v>2020-08-30 17:06:55.1920</c:v>
                </c:pt>
                <c:pt idx="1544">
                  <c:v>2020-08-30 17:06:55.2230</c:v>
                </c:pt>
                <c:pt idx="1545">
                  <c:v>2020-08-30 17:06:55.2520</c:v>
                </c:pt>
                <c:pt idx="1546">
                  <c:v>2020-08-30 17:06:55.2830</c:v>
                </c:pt>
                <c:pt idx="1547">
                  <c:v>2020-08-30 17:06:55.3120</c:v>
                </c:pt>
                <c:pt idx="1548">
                  <c:v>2020-08-30 17:06:55.3420</c:v>
                </c:pt>
                <c:pt idx="1549">
                  <c:v>2020-08-30 17:06:55.3720</c:v>
                </c:pt>
                <c:pt idx="1550">
                  <c:v>2020-08-30 17:06:55.4040</c:v>
                </c:pt>
                <c:pt idx="1551">
                  <c:v>2020-08-30 17:06:55.4450</c:v>
                </c:pt>
                <c:pt idx="1552">
                  <c:v>2020-08-30 17:06:55.4680</c:v>
                </c:pt>
                <c:pt idx="1553">
                  <c:v>2020-08-30 17:06:55.4920</c:v>
                </c:pt>
                <c:pt idx="1554">
                  <c:v>2020-08-30 17:06:55.5220</c:v>
                </c:pt>
                <c:pt idx="1555">
                  <c:v>2020-08-30 17:06:55.5520</c:v>
                </c:pt>
                <c:pt idx="1556">
                  <c:v>2020-08-30 17:06:55.5820</c:v>
                </c:pt>
                <c:pt idx="1557">
                  <c:v>2020-08-30 17:06:55.6140</c:v>
                </c:pt>
                <c:pt idx="1558">
                  <c:v>2020-08-30 17:06:55.6430</c:v>
                </c:pt>
                <c:pt idx="1559">
                  <c:v>2020-08-30 17:06:55.6720</c:v>
                </c:pt>
                <c:pt idx="1560">
                  <c:v>2020-08-30 17:06:55.7020</c:v>
                </c:pt>
                <c:pt idx="1561">
                  <c:v>2020-08-30 17:06:55.7320</c:v>
                </c:pt>
                <c:pt idx="1562">
                  <c:v>2020-08-30 17:06:55.7630</c:v>
                </c:pt>
                <c:pt idx="1563">
                  <c:v>2020-08-30 17:06:55.7920</c:v>
                </c:pt>
                <c:pt idx="1564">
                  <c:v>2020-08-30 17:06:55.8220</c:v>
                </c:pt>
                <c:pt idx="1565">
                  <c:v>2020-08-30 17:06:55.8510</c:v>
                </c:pt>
                <c:pt idx="1566">
                  <c:v>2020-08-30 17:06:55.8810</c:v>
                </c:pt>
                <c:pt idx="1567">
                  <c:v>2020-08-30 17:06:55.9120</c:v>
                </c:pt>
                <c:pt idx="1568">
                  <c:v>2020-08-30 17:06:55.9420</c:v>
                </c:pt>
                <c:pt idx="1569">
                  <c:v>2020-08-30 17:06:55.9710</c:v>
                </c:pt>
                <c:pt idx="1570">
                  <c:v>2020-08-30 17:06:56.0010</c:v>
                </c:pt>
                <c:pt idx="1571">
                  <c:v>2020-08-30 17:06:56.0330</c:v>
                </c:pt>
                <c:pt idx="1572">
                  <c:v>2020-08-30 17:06:56.0670</c:v>
                </c:pt>
                <c:pt idx="1573">
                  <c:v>2020-08-30 17:06:56.1480</c:v>
                </c:pt>
                <c:pt idx="1574">
                  <c:v>2020-08-30 17:06:56.1490</c:v>
                </c:pt>
                <c:pt idx="1575">
                  <c:v>2020-08-30 17:06:56.1510</c:v>
                </c:pt>
                <c:pt idx="1576">
                  <c:v>2020-08-30 17:06:56.1810</c:v>
                </c:pt>
                <c:pt idx="1577">
                  <c:v>2020-08-30 17:06:56.2100</c:v>
                </c:pt>
                <c:pt idx="1578">
                  <c:v>2020-08-30 17:06:56.2420</c:v>
                </c:pt>
                <c:pt idx="1579">
                  <c:v>2020-08-30 17:06:56.2710</c:v>
                </c:pt>
                <c:pt idx="1580">
                  <c:v>2020-08-30 17:06:56.3010</c:v>
                </c:pt>
                <c:pt idx="1581">
                  <c:v>2020-08-30 17:06:56.3300</c:v>
                </c:pt>
                <c:pt idx="1582">
                  <c:v>2020-08-30 17:06:56.3600</c:v>
                </c:pt>
                <c:pt idx="1583">
                  <c:v>2020-08-30 17:06:56.3900</c:v>
                </c:pt>
                <c:pt idx="1584">
                  <c:v>2020-08-30 17:06:56.4200</c:v>
                </c:pt>
                <c:pt idx="1585">
                  <c:v>2020-08-30 17:06:56.4500</c:v>
                </c:pt>
                <c:pt idx="1586">
                  <c:v>2020-08-30 17:06:56.4800</c:v>
                </c:pt>
                <c:pt idx="1587">
                  <c:v>2020-08-30 17:06:56.5100</c:v>
                </c:pt>
                <c:pt idx="1588">
                  <c:v>2020-08-30 17:06:56.5400</c:v>
                </c:pt>
                <c:pt idx="1589">
                  <c:v>2020-08-30 17:06:56.5700</c:v>
                </c:pt>
                <c:pt idx="1590">
                  <c:v>2020-08-30 17:06:56.6000</c:v>
                </c:pt>
                <c:pt idx="1591">
                  <c:v>2020-08-30 17:06:56.6300</c:v>
                </c:pt>
                <c:pt idx="1592">
                  <c:v>2020-08-30 17:06:56.6600</c:v>
                </c:pt>
                <c:pt idx="1593">
                  <c:v>2020-08-30 17:06:56.6900</c:v>
                </c:pt>
                <c:pt idx="1594">
                  <c:v>2020-08-30 17:06:56.7200</c:v>
                </c:pt>
                <c:pt idx="1595">
                  <c:v>2020-08-30 17:06:56.7500</c:v>
                </c:pt>
                <c:pt idx="1596">
                  <c:v>2020-08-30 17:06:56.7790</c:v>
                </c:pt>
                <c:pt idx="1597">
                  <c:v>2020-08-30 17:06:56.8100</c:v>
                </c:pt>
                <c:pt idx="1598">
                  <c:v>2020-08-30 17:06:56.8390</c:v>
                </c:pt>
                <c:pt idx="1599">
                  <c:v>2020-08-30 17:06:56.8690</c:v>
                </c:pt>
                <c:pt idx="1600">
                  <c:v>2020-08-30 17:06:56.8990</c:v>
                </c:pt>
                <c:pt idx="1601">
                  <c:v>2020-08-30 17:06:56.9290</c:v>
                </c:pt>
                <c:pt idx="1602">
                  <c:v>2020-08-30 17:06:56.9590</c:v>
                </c:pt>
                <c:pt idx="1603">
                  <c:v>2020-08-30 17:06:56.9890</c:v>
                </c:pt>
                <c:pt idx="1604">
                  <c:v>2020-08-30 17:06:57.0200</c:v>
                </c:pt>
                <c:pt idx="1605">
                  <c:v>2020-08-30 17:06:57.0490</c:v>
                </c:pt>
                <c:pt idx="1606">
                  <c:v>2020-08-30 17:06:57.0790</c:v>
                </c:pt>
                <c:pt idx="1607">
                  <c:v>2020-08-30 17:06:57.1090</c:v>
                </c:pt>
                <c:pt idx="1608">
                  <c:v>2020-08-30 17:06:57.1380</c:v>
                </c:pt>
                <c:pt idx="1609">
                  <c:v>2020-08-30 17:06:57.1680</c:v>
                </c:pt>
                <c:pt idx="1610">
                  <c:v>2020-08-30 17:06:57.1990</c:v>
                </c:pt>
                <c:pt idx="1611">
                  <c:v>2020-08-30 17:06:57.2290</c:v>
                </c:pt>
                <c:pt idx="1612">
                  <c:v>2020-08-30 17:06:57.2590</c:v>
                </c:pt>
                <c:pt idx="1613">
                  <c:v>2020-08-30 17:06:57.2880</c:v>
                </c:pt>
                <c:pt idx="1614">
                  <c:v>2020-08-30 17:06:57.3190</c:v>
                </c:pt>
                <c:pt idx="1615">
                  <c:v>2020-08-30 17:06:57.3480</c:v>
                </c:pt>
                <c:pt idx="1616">
                  <c:v>2020-08-30 17:06:57.3780</c:v>
                </c:pt>
                <c:pt idx="1617">
                  <c:v>2020-08-30 17:06:57.4080</c:v>
                </c:pt>
                <c:pt idx="1618">
                  <c:v>2020-08-30 17:06:57.4380</c:v>
                </c:pt>
                <c:pt idx="1619">
                  <c:v>2020-08-30 17:06:57.4680</c:v>
                </c:pt>
                <c:pt idx="1620">
                  <c:v>2020-08-30 17:06:57.4980</c:v>
                </c:pt>
                <c:pt idx="1621">
                  <c:v>2020-08-30 17:06:57.5280</c:v>
                </c:pt>
                <c:pt idx="1622">
                  <c:v>2020-08-30 17:06:57.5580</c:v>
                </c:pt>
                <c:pt idx="1623">
                  <c:v>2020-08-30 17:06:57.5880</c:v>
                </c:pt>
                <c:pt idx="1624">
                  <c:v>2020-08-30 17:06:57.6180</c:v>
                </c:pt>
                <c:pt idx="1625">
                  <c:v>2020-08-30 17:06:57.6480</c:v>
                </c:pt>
                <c:pt idx="1626">
                  <c:v>2020-08-30 17:06:57.6770</c:v>
                </c:pt>
                <c:pt idx="1627">
                  <c:v>2020-08-30 17:06:57.7070</c:v>
                </c:pt>
                <c:pt idx="1628">
                  <c:v>2020-08-30 17:06:57.7380</c:v>
                </c:pt>
                <c:pt idx="1629">
                  <c:v>2020-08-30 17:06:57.7670</c:v>
                </c:pt>
                <c:pt idx="1630">
                  <c:v>2020-08-30 17:06:57.7970</c:v>
                </c:pt>
                <c:pt idx="1631">
                  <c:v>2020-08-30 17:06:57.8270</c:v>
                </c:pt>
                <c:pt idx="1632">
                  <c:v>2020-08-30 17:06:57.8570</c:v>
                </c:pt>
                <c:pt idx="1633">
                  <c:v>2020-08-30 17:06:57.8870</c:v>
                </c:pt>
                <c:pt idx="1634">
                  <c:v>2020-08-30 17:06:57.9170</c:v>
                </c:pt>
                <c:pt idx="1635">
                  <c:v>2020-08-30 17:06:57.9470</c:v>
                </c:pt>
                <c:pt idx="1636">
                  <c:v>2020-08-30 17:06:57.9770</c:v>
                </c:pt>
                <c:pt idx="1637">
                  <c:v>2020-08-30 17:06:58.0070</c:v>
                </c:pt>
                <c:pt idx="1638">
                  <c:v>2020-08-30 17:06:58.0370</c:v>
                </c:pt>
                <c:pt idx="1639">
                  <c:v>2020-08-30 17:06:58.0670</c:v>
                </c:pt>
                <c:pt idx="1640">
                  <c:v>2020-08-30 17:06:58.0970</c:v>
                </c:pt>
                <c:pt idx="1641">
                  <c:v>2020-08-30 17:06:58.1270</c:v>
                </c:pt>
                <c:pt idx="1642">
                  <c:v>2020-08-30 17:06:58.1560</c:v>
                </c:pt>
                <c:pt idx="1643">
                  <c:v>2020-08-30 17:06:58.1870</c:v>
                </c:pt>
                <c:pt idx="1644">
                  <c:v>2020-08-30 17:06:58.2170</c:v>
                </c:pt>
                <c:pt idx="1645">
                  <c:v>2020-08-30 17:06:58.2470</c:v>
                </c:pt>
                <c:pt idx="1646">
                  <c:v>2020-08-30 17:06:58.2760</c:v>
                </c:pt>
                <c:pt idx="1647">
                  <c:v>2020-08-30 17:06:58.3060</c:v>
                </c:pt>
                <c:pt idx="1648">
                  <c:v>2020-08-30 17:06:58.3370</c:v>
                </c:pt>
                <c:pt idx="1649">
                  <c:v>2020-08-30 17:06:58.3660</c:v>
                </c:pt>
                <c:pt idx="1650">
                  <c:v>2020-08-30 17:06:58.3960</c:v>
                </c:pt>
                <c:pt idx="1651">
                  <c:v>2020-08-30 17:06:58.4260</c:v>
                </c:pt>
                <c:pt idx="1652">
                  <c:v>2020-08-30 17:06:58.4560</c:v>
                </c:pt>
                <c:pt idx="1653">
                  <c:v>2020-08-30 17:06:58.4860</c:v>
                </c:pt>
                <c:pt idx="1654">
                  <c:v>2020-08-30 17:06:58.5160</c:v>
                </c:pt>
                <c:pt idx="1655">
                  <c:v>2020-08-30 17:06:58.5460</c:v>
                </c:pt>
                <c:pt idx="1656">
                  <c:v>2020-08-30 17:06:58.5760</c:v>
                </c:pt>
                <c:pt idx="1657">
                  <c:v>2020-08-30 17:06:58.6080</c:v>
                </c:pt>
                <c:pt idx="1658">
                  <c:v>2020-08-30 17:06:58.6360</c:v>
                </c:pt>
                <c:pt idx="1659">
                  <c:v>2020-08-30 17:06:58.6660</c:v>
                </c:pt>
                <c:pt idx="1660">
                  <c:v>2020-08-30 17:06:58.6950</c:v>
                </c:pt>
                <c:pt idx="1661">
                  <c:v>2020-08-30 17:06:58.7250</c:v>
                </c:pt>
                <c:pt idx="1662">
                  <c:v>2020-08-30 17:06:58.7550</c:v>
                </c:pt>
                <c:pt idx="1663">
                  <c:v>2020-08-30 17:06:58.7850</c:v>
                </c:pt>
                <c:pt idx="1664">
                  <c:v>2020-08-30 17:06:58.8150</c:v>
                </c:pt>
                <c:pt idx="1665">
                  <c:v>2020-08-30 17:06:58.8450</c:v>
                </c:pt>
                <c:pt idx="1666">
                  <c:v>2020-08-30 17:06:58.8750</c:v>
                </c:pt>
                <c:pt idx="1667">
                  <c:v>2020-08-30 17:06:58.9050</c:v>
                </c:pt>
                <c:pt idx="1668">
                  <c:v>2020-08-30 17:06:58.9350</c:v>
                </c:pt>
                <c:pt idx="1669">
                  <c:v>2020-08-30 17:06:58.9650</c:v>
                </c:pt>
                <c:pt idx="1670">
                  <c:v>2020-08-30 17:06:58.9950</c:v>
                </c:pt>
                <c:pt idx="1671">
                  <c:v>2020-08-30 17:06:59.0250</c:v>
                </c:pt>
                <c:pt idx="1672">
                  <c:v>2020-08-30 17:06:59.0550</c:v>
                </c:pt>
                <c:pt idx="1673">
                  <c:v>2020-08-30 17:06:59.0850</c:v>
                </c:pt>
                <c:pt idx="1674">
                  <c:v>2020-08-30 17:06:59.1150</c:v>
                </c:pt>
                <c:pt idx="1675">
                  <c:v>2020-08-30 17:06:59.1450</c:v>
                </c:pt>
                <c:pt idx="1676">
                  <c:v>2020-08-30 17:06:59.1750</c:v>
                </c:pt>
                <c:pt idx="1677">
                  <c:v>2020-08-30 17:06:59.2040</c:v>
                </c:pt>
                <c:pt idx="1678">
                  <c:v>2020-08-30 17:06:59.2370</c:v>
                </c:pt>
                <c:pt idx="1679">
                  <c:v>2020-08-30 17:06:59.2640</c:v>
                </c:pt>
                <c:pt idx="1680">
                  <c:v>2020-08-30 17:06:59.2950</c:v>
                </c:pt>
                <c:pt idx="1681">
                  <c:v>2020-08-30 17:06:59.3240</c:v>
                </c:pt>
                <c:pt idx="1682">
                  <c:v>2020-08-30 17:06:59.3540</c:v>
                </c:pt>
                <c:pt idx="1683">
                  <c:v>2020-08-30 17:06:59.3850</c:v>
                </c:pt>
                <c:pt idx="1684">
                  <c:v>2020-08-30 17:06:59.4140</c:v>
                </c:pt>
                <c:pt idx="1685">
                  <c:v>2020-08-30 17:06:59.5010</c:v>
                </c:pt>
                <c:pt idx="1686">
                  <c:v>2020-08-30 17:06:59.5010</c:v>
                </c:pt>
                <c:pt idx="1687">
                  <c:v>2020-08-30 17:06:59.5370</c:v>
                </c:pt>
                <c:pt idx="1688">
                  <c:v>2020-08-30 17:06:59.5370</c:v>
                </c:pt>
                <c:pt idx="1689">
                  <c:v>2020-08-30 17:06:59.5650</c:v>
                </c:pt>
                <c:pt idx="1690">
                  <c:v>2020-08-30 17:06:59.5940</c:v>
                </c:pt>
                <c:pt idx="1691">
                  <c:v>2020-08-30 17:06:59.6240</c:v>
                </c:pt>
                <c:pt idx="1692">
                  <c:v>2020-08-30 17:06:59.6530</c:v>
                </c:pt>
                <c:pt idx="1693">
                  <c:v>2020-08-30 17:06:59.6830</c:v>
                </c:pt>
                <c:pt idx="1694">
                  <c:v>2020-08-30 17:06:59.7140</c:v>
                </c:pt>
                <c:pt idx="1695">
                  <c:v>2020-08-30 17:06:59.7430</c:v>
                </c:pt>
                <c:pt idx="1696">
                  <c:v>2020-08-30 17:06:59.7730</c:v>
                </c:pt>
                <c:pt idx="1697">
                  <c:v>2020-08-30 17:06:59.8030</c:v>
                </c:pt>
                <c:pt idx="1698">
                  <c:v>2020-08-30 17:06:59.8330</c:v>
                </c:pt>
                <c:pt idx="1699">
                  <c:v>2020-08-30 17:06:59.8630</c:v>
                </c:pt>
                <c:pt idx="1700">
                  <c:v>2020-08-30 17:06:59.8930</c:v>
                </c:pt>
                <c:pt idx="1701">
                  <c:v>2020-08-30 17:06:59.9250</c:v>
                </c:pt>
                <c:pt idx="1702">
                  <c:v>2020-08-30 17:06:59.9530</c:v>
                </c:pt>
                <c:pt idx="1703">
                  <c:v>2020-08-30 17:06:59.9830</c:v>
                </c:pt>
                <c:pt idx="1704">
                  <c:v>2020-08-30 17:07:00.0130</c:v>
                </c:pt>
                <c:pt idx="1705">
                  <c:v>2020-08-30 17:07:00.0430</c:v>
                </c:pt>
                <c:pt idx="1706">
                  <c:v>2020-08-30 17:07:00.0730</c:v>
                </c:pt>
                <c:pt idx="1707">
                  <c:v>2020-08-30 17:07:00.1020</c:v>
                </c:pt>
                <c:pt idx="1708">
                  <c:v>2020-08-30 17:07:00.1330</c:v>
                </c:pt>
                <c:pt idx="1709">
                  <c:v>2020-08-30 17:07:00.1630</c:v>
                </c:pt>
                <c:pt idx="1710">
                  <c:v>2020-08-30 17:07:00.1930</c:v>
                </c:pt>
                <c:pt idx="1711">
                  <c:v>2020-08-30 17:07:00.2230</c:v>
                </c:pt>
                <c:pt idx="1712">
                  <c:v>2020-08-30 17:07:00.2580</c:v>
                </c:pt>
                <c:pt idx="1713">
                  <c:v>2020-08-30 17:07:00.2820</c:v>
                </c:pt>
                <c:pt idx="1714">
                  <c:v>2020-08-30 17:07:00.3130</c:v>
                </c:pt>
                <c:pt idx="1715">
                  <c:v>2020-08-30 17:07:00.3430</c:v>
                </c:pt>
                <c:pt idx="1716">
                  <c:v>2020-08-30 17:07:00.3720</c:v>
                </c:pt>
                <c:pt idx="1717">
                  <c:v>2020-08-30 17:07:00.4020</c:v>
                </c:pt>
                <c:pt idx="1718">
                  <c:v>2020-08-30 17:07:00.4320</c:v>
                </c:pt>
                <c:pt idx="1719">
                  <c:v>2020-08-30 17:07:00.4620</c:v>
                </c:pt>
                <c:pt idx="1720">
                  <c:v>2020-08-30 17:07:00.4920</c:v>
                </c:pt>
                <c:pt idx="1721">
                  <c:v>2020-08-30 17:07:00.5220</c:v>
                </c:pt>
                <c:pt idx="1722">
                  <c:v>2020-08-30 17:07:00.5520</c:v>
                </c:pt>
                <c:pt idx="1723">
                  <c:v>2020-08-30 17:07:00.5820</c:v>
                </c:pt>
                <c:pt idx="1724">
                  <c:v>2020-08-30 17:07:00.6110</c:v>
                </c:pt>
                <c:pt idx="1725">
                  <c:v>2020-08-30 17:07:00.6420</c:v>
                </c:pt>
                <c:pt idx="1726">
                  <c:v>2020-08-30 17:07:00.6720</c:v>
                </c:pt>
                <c:pt idx="1727">
                  <c:v>2020-08-30 17:07:00.7010</c:v>
                </c:pt>
                <c:pt idx="1728">
                  <c:v>2020-08-30 17:07:00.7310</c:v>
                </c:pt>
                <c:pt idx="1729">
                  <c:v>2020-08-30 17:07:00.7610</c:v>
                </c:pt>
                <c:pt idx="1730">
                  <c:v>2020-08-30 17:07:00.7910</c:v>
                </c:pt>
                <c:pt idx="1731">
                  <c:v>2020-08-30 17:07:00.8210</c:v>
                </c:pt>
                <c:pt idx="1732">
                  <c:v>2020-08-30 17:07:00.8510</c:v>
                </c:pt>
                <c:pt idx="1733">
                  <c:v>2020-08-30 17:07:00.8810</c:v>
                </c:pt>
                <c:pt idx="1734">
                  <c:v>2020-08-30 17:07:00.9110</c:v>
                </c:pt>
                <c:pt idx="1735">
                  <c:v>2020-08-30 17:07:00.9410</c:v>
                </c:pt>
                <c:pt idx="1736">
                  <c:v>2020-08-30 17:07:00.9710</c:v>
                </c:pt>
                <c:pt idx="1737">
                  <c:v>2020-08-30 17:07:01.0010</c:v>
                </c:pt>
                <c:pt idx="1738">
                  <c:v>2020-08-30 17:07:01.0360</c:v>
                </c:pt>
                <c:pt idx="1739">
                  <c:v>2020-08-30 17:07:01.0620</c:v>
                </c:pt>
                <c:pt idx="1740">
                  <c:v>2020-08-30 17:07:01.0920</c:v>
                </c:pt>
                <c:pt idx="1741">
                  <c:v>2020-08-30 17:07:01.1210</c:v>
                </c:pt>
                <c:pt idx="1742">
                  <c:v>2020-08-30 17:07:01.1500</c:v>
                </c:pt>
                <c:pt idx="1743">
                  <c:v>2020-08-30 17:07:01.1810</c:v>
                </c:pt>
                <c:pt idx="1744">
                  <c:v>2020-08-30 17:07:01.2100</c:v>
                </c:pt>
                <c:pt idx="1745">
                  <c:v>2020-08-30 17:07:01.2450</c:v>
                </c:pt>
                <c:pt idx="1746">
                  <c:v>2020-08-30 17:07:01.2720</c:v>
                </c:pt>
                <c:pt idx="1747">
                  <c:v>2020-08-30 17:07:01.3000</c:v>
                </c:pt>
                <c:pt idx="1748">
                  <c:v>2020-08-30 17:07:01.3310</c:v>
                </c:pt>
                <c:pt idx="1749">
                  <c:v>2020-08-30 17:07:01.3600</c:v>
                </c:pt>
                <c:pt idx="1750">
                  <c:v>2020-08-30 17:07:01.3900</c:v>
                </c:pt>
                <c:pt idx="1751">
                  <c:v>2020-08-30 17:07:01.4210</c:v>
                </c:pt>
                <c:pt idx="1752">
                  <c:v>2020-08-30 17:07:01.4500</c:v>
                </c:pt>
                <c:pt idx="1753">
                  <c:v>2020-08-30 17:07:01.4800</c:v>
                </c:pt>
                <c:pt idx="1754">
                  <c:v>2020-08-30 17:07:01.5100</c:v>
                </c:pt>
                <c:pt idx="1755">
                  <c:v>2020-08-30 17:07:01.5400</c:v>
                </c:pt>
                <c:pt idx="1756">
                  <c:v>2020-08-30 17:07:01.5700</c:v>
                </c:pt>
                <c:pt idx="1757">
                  <c:v>2020-08-30 17:07:01.6000</c:v>
                </c:pt>
                <c:pt idx="1758">
                  <c:v>2020-08-30 17:07:01.6300</c:v>
                </c:pt>
                <c:pt idx="1759">
                  <c:v>2020-08-30 17:07:01.6600</c:v>
                </c:pt>
                <c:pt idx="1760">
                  <c:v>2020-08-30 17:07:01.6890</c:v>
                </c:pt>
                <c:pt idx="1761">
                  <c:v>2020-08-30 17:07:01.7190</c:v>
                </c:pt>
                <c:pt idx="1762">
                  <c:v>2020-08-30 17:07:01.7490</c:v>
                </c:pt>
                <c:pt idx="1763">
                  <c:v>2020-08-30 17:07:01.7790</c:v>
                </c:pt>
                <c:pt idx="1764">
                  <c:v>2020-08-30 17:07:01.8090</c:v>
                </c:pt>
                <c:pt idx="1765">
                  <c:v>2020-08-30 17:07:01.8390</c:v>
                </c:pt>
                <c:pt idx="1766">
                  <c:v>2020-08-30 17:07:01.8690</c:v>
                </c:pt>
                <c:pt idx="1767">
                  <c:v>2020-08-30 17:07:01.9000</c:v>
                </c:pt>
                <c:pt idx="1768">
                  <c:v>2020-08-30 17:07:01.9360</c:v>
                </c:pt>
                <c:pt idx="1769">
                  <c:v>2020-08-30 17:07:01.9600</c:v>
                </c:pt>
                <c:pt idx="1770">
                  <c:v>2020-08-30 17:07:01.9900</c:v>
                </c:pt>
                <c:pt idx="1771">
                  <c:v>2020-08-30 17:07:02.0240</c:v>
                </c:pt>
                <c:pt idx="1772">
                  <c:v>2020-08-30 17:07:02.0500</c:v>
                </c:pt>
                <c:pt idx="1773">
                  <c:v>2020-08-30 17:07:02.0800</c:v>
                </c:pt>
                <c:pt idx="1774">
                  <c:v>2020-08-30 17:07:02.1090</c:v>
                </c:pt>
                <c:pt idx="1775">
                  <c:v>2020-08-30 17:07:02.1410</c:v>
                </c:pt>
                <c:pt idx="1776">
                  <c:v>2020-08-30 17:07:02.1690</c:v>
                </c:pt>
                <c:pt idx="1777">
                  <c:v>2020-08-30 17:07:02.1990</c:v>
                </c:pt>
                <c:pt idx="1778">
                  <c:v>2020-08-30 17:07:02.2280</c:v>
                </c:pt>
                <c:pt idx="1779">
                  <c:v>2020-08-30 17:07:02.2590</c:v>
                </c:pt>
                <c:pt idx="1780">
                  <c:v>2020-08-30 17:07:02.2900</c:v>
                </c:pt>
                <c:pt idx="1781">
                  <c:v>2020-08-30 17:07:02.3200</c:v>
                </c:pt>
                <c:pt idx="1782">
                  <c:v>2020-08-30 17:07:02.3490</c:v>
                </c:pt>
                <c:pt idx="1783">
                  <c:v>2020-08-30 17:07:02.3780</c:v>
                </c:pt>
                <c:pt idx="1784">
                  <c:v>2020-08-30 17:07:02.4080</c:v>
                </c:pt>
                <c:pt idx="1785">
                  <c:v>2020-08-30 17:07:02.4380</c:v>
                </c:pt>
                <c:pt idx="1786">
                  <c:v>2020-08-30 17:07:02.4700</c:v>
                </c:pt>
                <c:pt idx="1787">
                  <c:v>2020-08-30 17:07:02.4980</c:v>
                </c:pt>
                <c:pt idx="1788">
                  <c:v>2020-08-30 17:07:02.5290</c:v>
                </c:pt>
                <c:pt idx="1789">
                  <c:v>2020-08-30 17:07:02.5580</c:v>
                </c:pt>
                <c:pt idx="1790">
                  <c:v>2020-08-30 17:07:02.5900</c:v>
                </c:pt>
                <c:pt idx="1791">
                  <c:v>2020-08-30 17:07:02.6280</c:v>
                </c:pt>
                <c:pt idx="1792">
                  <c:v>2020-08-30 17:07:02.6480</c:v>
                </c:pt>
                <c:pt idx="1793">
                  <c:v>2020-08-30 17:07:02.6770</c:v>
                </c:pt>
                <c:pt idx="1794">
                  <c:v>2020-08-30 17:07:02.7070</c:v>
                </c:pt>
                <c:pt idx="1795">
                  <c:v>2020-08-30 17:07:02.7380</c:v>
                </c:pt>
                <c:pt idx="1796">
                  <c:v>2020-08-30 17:07:02.7670</c:v>
                </c:pt>
                <c:pt idx="1797">
                  <c:v>2020-08-30 17:07:02.7970</c:v>
                </c:pt>
                <c:pt idx="1798">
                  <c:v>2020-08-30 17:07:02.8270</c:v>
                </c:pt>
                <c:pt idx="1799">
                  <c:v>2020-08-30 17:07:02.8570</c:v>
                </c:pt>
                <c:pt idx="1800">
                  <c:v>2020-08-30 17:07:02.8870</c:v>
                </c:pt>
                <c:pt idx="1801">
                  <c:v>2020-08-30 17:07:02.9170</c:v>
                </c:pt>
                <c:pt idx="1802">
                  <c:v>2020-08-30 17:07:02.9470</c:v>
                </c:pt>
                <c:pt idx="1803">
                  <c:v>2020-08-30 17:07:02.9770</c:v>
                </c:pt>
                <c:pt idx="1804">
                  <c:v>2020-08-30 17:07:03.0070</c:v>
                </c:pt>
                <c:pt idx="1805">
                  <c:v>2020-08-30 17:07:03.0370</c:v>
                </c:pt>
                <c:pt idx="1806">
                  <c:v>2020-08-30 17:07:03.0670</c:v>
                </c:pt>
                <c:pt idx="1807">
                  <c:v>2020-08-30 17:07:03.0960</c:v>
                </c:pt>
                <c:pt idx="1808">
                  <c:v>2020-08-30 17:07:03.1270</c:v>
                </c:pt>
                <c:pt idx="1809">
                  <c:v>2020-08-30 17:07:03.1560</c:v>
                </c:pt>
                <c:pt idx="1810">
                  <c:v>2020-08-30 17:07:03.1860</c:v>
                </c:pt>
                <c:pt idx="1811">
                  <c:v>2020-08-30 17:07:03.2170</c:v>
                </c:pt>
                <c:pt idx="1812">
                  <c:v>2020-08-30 17:07:03.2470</c:v>
                </c:pt>
                <c:pt idx="1813">
                  <c:v>2020-08-30 17:07:03.2770</c:v>
                </c:pt>
                <c:pt idx="1814">
                  <c:v>2020-08-30 17:07:03.3060</c:v>
                </c:pt>
                <c:pt idx="1815">
                  <c:v>2020-08-30 17:07:03.3360</c:v>
                </c:pt>
                <c:pt idx="1816">
                  <c:v>2020-08-30 17:07:03.3660</c:v>
                </c:pt>
                <c:pt idx="1817">
                  <c:v>2020-08-30 17:07:03.3960</c:v>
                </c:pt>
                <c:pt idx="1818">
                  <c:v>2020-08-30 17:07:03.4260</c:v>
                </c:pt>
                <c:pt idx="1819">
                  <c:v>2020-08-30 17:07:03.4560</c:v>
                </c:pt>
                <c:pt idx="1820">
                  <c:v>2020-08-30 17:07:03.4860</c:v>
                </c:pt>
                <c:pt idx="1821">
                  <c:v>2020-08-30 17:07:03.5160</c:v>
                </c:pt>
                <c:pt idx="1822">
                  <c:v>2020-08-30 17:07:03.5460</c:v>
                </c:pt>
                <c:pt idx="1823">
                  <c:v>2020-08-30 17:07:03.5760</c:v>
                </c:pt>
                <c:pt idx="1824">
                  <c:v>2020-08-30 17:07:03.6070</c:v>
                </c:pt>
                <c:pt idx="1825">
                  <c:v>2020-08-30 17:07:03.6360</c:v>
                </c:pt>
                <c:pt idx="1826">
                  <c:v>2020-08-30 17:07:03.6650</c:v>
                </c:pt>
                <c:pt idx="1827">
                  <c:v>2020-08-30 17:07:03.6960</c:v>
                </c:pt>
                <c:pt idx="1828">
                  <c:v>2020-08-30 17:07:03.7250</c:v>
                </c:pt>
                <c:pt idx="1829">
                  <c:v>2020-08-30 17:07:03.7550</c:v>
                </c:pt>
                <c:pt idx="1830">
                  <c:v>2020-08-30 17:07:03.7850</c:v>
                </c:pt>
                <c:pt idx="1831">
                  <c:v>2020-08-30 17:07:03.8150</c:v>
                </c:pt>
                <c:pt idx="1832">
                  <c:v>2020-08-30 17:07:03.8450</c:v>
                </c:pt>
                <c:pt idx="1833">
                  <c:v>2020-08-30 17:07:03.8750</c:v>
                </c:pt>
                <c:pt idx="1834">
                  <c:v>2020-08-30 17:07:03.9050</c:v>
                </c:pt>
                <c:pt idx="1835">
                  <c:v>2020-08-30 17:07:03.9350</c:v>
                </c:pt>
                <c:pt idx="1836">
                  <c:v>2020-08-30 17:07:03.9650</c:v>
                </c:pt>
                <c:pt idx="1837">
                  <c:v>2020-08-30 17:07:03.9950</c:v>
                </c:pt>
                <c:pt idx="1838">
                  <c:v>2020-08-30 17:07:04.0250</c:v>
                </c:pt>
                <c:pt idx="1839">
                  <c:v>2020-08-30 17:07:04.0550</c:v>
                </c:pt>
                <c:pt idx="1840">
                  <c:v>2020-08-30 17:07:04.0850</c:v>
                </c:pt>
                <c:pt idx="1841">
                  <c:v>2020-08-30 17:07:04.1150</c:v>
                </c:pt>
                <c:pt idx="1842">
                  <c:v>2020-08-30 17:07:04.1440</c:v>
                </c:pt>
                <c:pt idx="1843">
                  <c:v>2020-08-30 17:07:04.1740</c:v>
                </c:pt>
                <c:pt idx="1844">
                  <c:v>2020-08-30 17:07:04.2040</c:v>
                </c:pt>
                <c:pt idx="1845">
                  <c:v>2020-08-30 17:07:04.2350</c:v>
                </c:pt>
                <c:pt idx="1846">
                  <c:v>2020-08-30 17:07:04.2640</c:v>
                </c:pt>
                <c:pt idx="1847">
                  <c:v>2020-08-30 17:07:04.2940</c:v>
                </c:pt>
                <c:pt idx="1848">
                  <c:v>2020-08-30 17:07:04.3240</c:v>
                </c:pt>
                <c:pt idx="1849">
                  <c:v>2020-08-30 17:07:04.3540</c:v>
                </c:pt>
                <c:pt idx="1850">
                  <c:v>2020-08-30 17:07:04.3840</c:v>
                </c:pt>
                <c:pt idx="1851">
                  <c:v>2020-08-30 17:07:04.4140</c:v>
                </c:pt>
                <c:pt idx="1852">
                  <c:v>2020-08-30 17:07:04.4440</c:v>
                </c:pt>
                <c:pt idx="1853">
                  <c:v>2020-08-30 17:07:04.4740</c:v>
                </c:pt>
                <c:pt idx="1854">
                  <c:v>2020-08-30 17:07:04.5040</c:v>
                </c:pt>
                <c:pt idx="1855">
                  <c:v>2020-08-30 17:07:04.5340</c:v>
                </c:pt>
                <c:pt idx="1856">
                  <c:v>2020-08-30 17:07:04.5630</c:v>
                </c:pt>
                <c:pt idx="1857">
                  <c:v>2020-08-30 17:07:04.5930</c:v>
                </c:pt>
                <c:pt idx="1858">
                  <c:v>2020-08-30 17:07:04.6230</c:v>
                </c:pt>
                <c:pt idx="1859">
                  <c:v>2020-08-30 17:07:04.6530</c:v>
                </c:pt>
                <c:pt idx="1860">
                  <c:v>2020-08-30 17:07:04.6830</c:v>
                </c:pt>
                <c:pt idx="1861">
                  <c:v>2020-08-30 17:07:04.7130</c:v>
                </c:pt>
                <c:pt idx="1862">
                  <c:v>2020-08-30 17:07:04.7430</c:v>
                </c:pt>
                <c:pt idx="1863">
                  <c:v>2020-08-30 17:07:04.7730</c:v>
                </c:pt>
                <c:pt idx="1864">
                  <c:v>2020-08-30 17:07:04.8030</c:v>
                </c:pt>
                <c:pt idx="1865">
                  <c:v>2020-08-30 17:07:04.8330</c:v>
                </c:pt>
                <c:pt idx="1866">
                  <c:v>2020-08-30 17:07:04.8630</c:v>
                </c:pt>
                <c:pt idx="1867">
                  <c:v>2020-08-30 17:07:04.8930</c:v>
                </c:pt>
                <c:pt idx="1868">
                  <c:v>2020-08-30 17:07:04.9230</c:v>
                </c:pt>
                <c:pt idx="1869">
                  <c:v>2020-08-30 17:07:05.0490</c:v>
                </c:pt>
                <c:pt idx="1870">
                  <c:v>2020-08-30 17:07:05.0490</c:v>
                </c:pt>
                <c:pt idx="1871">
                  <c:v>2020-08-30 17:07:05.0490</c:v>
                </c:pt>
                <c:pt idx="1872">
                  <c:v>2020-08-30 17:07:05.0490</c:v>
                </c:pt>
                <c:pt idx="1873">
                  <c:v>2020-08-30 17:07:05.1250</c:v>
                </c:pt>
                <c:pt idx="1874">
                  <c:v>2020-08-30 17:07:05.1250</c:v>
                </c:pt>
                <c:pt idx="1875">
                  <c:v>2020-08-30 17:07:05.1320</c:v>
                </c:pt>
                <c:pt idx="1876">
                  <c:v>2020-08-30 17:07:05.1620</c:v>
                </c:pt>
                <c:pt idx="1877">
                  <c:v>2020-08-30 17:07:05.1920</c:v>
                </c:pt>
                <c:pt idx="1878">
                  <c:v>2020-08-30 17:07:05.2220</c:v>
                </c:pt>
                <c:pt idx="1879">
                  <c:v>2020-08-30 17:07:05.2520</c:v>
                </c:pt>
                <c:pt idx="1880">
                  <c:v>2020-08-30 17:07:05.2820</c:v>
                </c:pt>
                <c:pt idx="1881">
                  <c:v>2020-08-30 17:07:05.3120</c:v>
                </c:pt>
                <c:pt idx="1882">
                  <c:v>2020-08-30 17:07:05.3420</c:v>
                </c:pt>
                <c:pt idx="1883">
                  <c:v>2020-08-30 17:07:05.3720</c:v>
                </c:pt>
                <c:pt idx="1884">
                  <c:v>2020-08-30 17:07:05.4020</c:v>
                </c:pt>
                <c:pt idx="1885">
                  <c:v>2020-08-30 17:07:05.4320</c:v>
                </c:pt>
                <c:pt idx="1886">
                  <c:v>2020-08-30 17:07:05.4620</c:v>
                </c:pt>
                <c:pt idx="1887">
                  <c:v>2020-08-30 17:07:05.4920</c:v>
                </c:pt>
                <c:pt idx="1888">
                  <c:v>2020-08-30 17:07:05.5220</c:v>
                </c:pt>
                <c:pt idx="1889">
                  <c:v>2020-08-30 17:07:05.5520</c:v>
                </c:pt>
                <c:pt idx="1890">
                  <c:v>2020-08-30 17:07:05.5810</c:v>
                </c:pt>
                <c:pt idx="1891">
                  <c:v>2020-08-30 17:07:05.6110</c:v>
                </c:pt>
                <c:pt idx="1892">
                  <c:v>2020-08-30 17:07:05.6420</c:v>
                </c:pt>
                <c:pt idx="1893">
                  <c:v>2020-08-30 17:07:05.6720</c:v>
                </c:pt>
                <c:pt idx="1894">
                  <c:v>2020-08-30 17:07:05.7010</c:v>
                </c:pt>
                <c:pt idx="1895">
                  <c:v>2020-08-30 17:07:05.7310</c:v>
                </c:pt>
                <c:pt idx="1896">
                  <c:v>2020-08-30 17:07:05.7630</c:v>
                </c:pt>
                <c:pt idx="1897">
                  <c:v>2020-08-30 17:07:05.7910</c:v>
                </c:pt>
                <c:pt idx="1898">
                  <c:v>2020-08-30 17:07:05.8210</c:v>
                </c:pt>
                <c:pt idx="1899">
                  <c:v>2020-08-30 17:07:05.8510</c:v>
                </c:pt>
                <c:pt idx="1900">
                  <c:v>2020-08-30 17:07:05.8810</c:v>
                </c:pt>
                <c:pt idx="1901">
                  <c:v>2020-08-30 17:07:05.9110</c:v>
                </c:pt>
                <c:pt idx="1902">
                  <c:v>2020-08-30 17:07:05.9410</c:v>
                </c:pt>
                <c:pt idx="1903">
                  <c:v>2020-08-30 17:07:05.9710</c:v>
                </c:pt>
                <c:pt idx="1904">
                  <c:v>2020-08-30 17:07:06.0030</c:v>
                </c:pt>
                <c:pt idx="1905">
                  <c:v>2020-08-30 17:07:06.0310</c:v>
                </c:pt>
                <c:pt idx="1906">
                  <c:v>2020-08-30 17:07:06.0610</c:v>
                </c:pt>
                <c:pt idx="1907">
                  <c:v>2020-08-30 17:07:06.0910</c:v>
                </c:pt>
                <c:pt idx="1908">
                  <c:v>2020-08-30 17:07:06.1200</c:v>
                </c:pt>
                <c:pt idx="1909">
                  <c:v>2020-08-30 17:07:06.1500</c:v>
                </c:pt>
                <c:pt idx="1910">
                  <c:v>2020-08-30 17:07:06.1810</c:v>
                </c:pt>
                <c:pt idx="1911">
                  <c:v>2020-08-30 17:07:06.2100</c:v>
                </c:pt>
                <c:pt idx="1912">
                  <c:v>2020-08-30 17:07:06.2410</c:v>
                </c:pt>
                <c:pt idx="1913">
                  <c:v>2020-08-30 17:07:06.2700</c:v>
                </c:pt>
                <c:pt idx="1914">
                  <c:v>2020-08-30 17:07:06.3000</c:v>
                </c:pt>
                <c:pt idx="1915">
                  <c:v>2020-08-30 17:07:06.3310</c:v>
                </c:pt>
                <c:pt idx="1916">
                  <c:v>2020-08-30 17:07:06.3600</c:v>
                </c:pt>
                <c:pt idx="1917">
                  <c:v>2020-08-30 17:07:06.3900</c:v>
                </c:pt>
                <c:pt idx="1918">
                  <c:v>2020-08-30 17:07:06.4200</c:v>
                </c:pt>
                <c:pt idx="1919">
                  <c:v>2020-08-30 17:07:06.4500</c:v>
                </c:pt>
                <c:pt idx="1920">
                  <c:v>2020-08-30 17:07:06.4800</c:v>
                </c:pt>
                <c:pt idx="1921">
                  <c:v>2020-08-30 17:07:06.5100</c:v>
                </c:pt>
                <c:pt idx="1922">
                  <c:v>2020-08-30 17:07:06.5400</c:v>
                </c:pt>
                <c:pt idx="1923">
                  <c:v>2020-08-30 17:07:06.5700</c:v>
                </c:pt>
                <c:pt idx="1924">
                  <c:v>2020-08-30 17:07:06.6000</c:v>
                </c:pt>
                <c:pt idx="1925">
                  <c:v>2020-08-30 17:07:06.6300</c:v>
                </c:pt>
                <c:pt idx="1926">
                  <c:v>2020-08-30 17:07:06.6590</c:v>
                </c:pt>
                <c:pt idx="1927">
                  <c:v>2020-08-30 17:07:06.6890</c:v>
                </c:pt>
                <c:pt idx="1928">
                  <c:v>2020-08-30 17:07:06.7190</c:v>
                </c:pt>
                <c:pt idx="1929">
                  <c:v>2020-08-30 17:07:06.7490</c:v>
                </c:pt>
                <c:pt idx="1930">
                  <c:v>2020-08-30 17:07:06.7790</c:v>
                </c:pt>
                <c:pt idx="1931">
                  <c:v>2020-08-30 17:07:06.8090</c:v>
                </c:pt>
                <c:pt idx="1932">
                  <c:v>2020-08-30 17:07:06.8390</c:v>
                </c:pt>
                <c:pt idx="1933">
                  <c:v>2020-08-30 17:07:06.8700</c:v>
                </c:pt>
                <c:pt idx="1934">
                  <c:v>2020-08-30 17:07:06.9060</c:v>
                </c:pt>
                <c:pt idx="1935">
                  <c:v>2020-08-30 17:07:06.9310</c:v>
                </c:pt>
                <c:pt idx="1936">
                  <c:v>2020-08-30 17:07:06.9620</c:v>
                </c:pt>
                <c:pt idx="1937">
                  <c:v>2020-08-30 17:07:06.9890</c:v>
                </c:pt>
                <c:pt idx="1938">
                  <c:v>2020-08-30 17:07:07.0190</c:v>
                </c:pt>
                <c:pt idx="1939">
                  <c:v>2020-08-30 17:07:07.0500</c:v>
                </c:pt>
                <c:pt idx="1940">
                  <c:v>2020-08-30 17:07:07.0890</c:v>
                </c:pt>
                <c:pt idx="1941">
                  <c:v>2020-08-30 17:07:07.1110</c:v>
                </c:pt>
                <c:pt idx="1942">
                  <c:v>2020-08-30 17:07:07.1390</c:v>
                </c:pt>
                <c:pt idx="1943">
                  <c:v>2020-08-30 17:07:07.1680</c:v>
                </c:pt>
                <c:pt idx="1944">
                  <c:v>2020-08-30 17:07:07.1990</c:v>
                </c:pt>
                <c:pt idx="1945">
                  <c:v>2020-08-30 17:07:07.2290</c:v>
                </c:pt>
                <c:pt idx="1946">
                  <c:v>2020-08-30 17:07:07.2580</c:v>
                </c:pt>
                <c:pt idx="1947">
                  <c:v>2020-08-30 17:07:07.2890</c:v>
                </c:pt>
                <c:pt idx="1948">
                  <c:v>2020-08-30 17:07:07.3180</c:v>
                </c:pt>
                <c:pt idx="1949">
                  <c:v>2020-08-30 17:07:07.3480</c:v>
                </c:pt>
                <c:pt idx="1950">
                  <c:v>2020-08-30 17:07:07.3780</c:v>
                </c:pt>
                <c:pt idx="1951">
                  <c:v>2020-08-30 17:07:07.4080</c:v>
                </c:pt>
                <c:pt idx="1952">
                  <c:v>2020-08-30 17:07:07.4380</c:v>
                </c:pt>
                <c:pt idx="1953">
                  <c:v>2020-08-30 17:07:07.4680</c:v>
                </c:pt>
                <c:pt idx="1954">
                  <c:v>2020-08-30 17:07:07.4990</c:v>
                </c:pt>
                <c:pt idx="1955">
                  <c:v>2020-08-30 17:07:07.5320</c:v>
                </c:pt>
                <c:pt idx="1956">
                  <c:v>2020-08-30 17:07:07.5860</c:v>
                </c:pt>
                <c:pt idx="1957">
                  <c:v>2020-08-30 17:07:07.5880</c:v>
                </c:pt>
                <c:pt idx="1958">
                  <c:v>2020-08-30 17:07:07.6170</c:v>
                </c:pt>
                <c:pt idx="1959">
                  <c:v>2020-08-30 17:07:07.6470</c:v>
                </c:pt>
                <c:pt idx="1960">
                  <c:v>2020-08-30 17:07:07.6810</c:v>
                </c:pt>
                <c:pt idx="1961">
                  <c:v>2020-08-30 17:07:07.7080</c:v>
                </c:pt>
                <c:pt idx="1962">
                  <c:v>2020-08-30 17:07:07.7370</c:v>
                </c:pt>
                <c:pt idx="1963">
                  <c:v>2020-08-30 17:07:07.7670</c:v>
                </c:pt>
                <c:pt idx="1964">
                  <c:v>2020-08-30 17:07:07.7970</c:v>
                </c:pt>
                <c:pt idx="1965">
                  <c:v>2020-08-30 17:07:07.8270</c:v>
                </c:pt>
                <c:pt idx="1966">
                  <c:v>2020-08-30 17:07:07.8570</c:v>
                </c:pt>
                <c:pt idx="1967">
                  <c:v>2020-08-30 17:07:07.8870</c:v>
                </c:pt>
                <c:pt idx="1968">
                  <c:v>2020-08-30 17:07:07.9170</c:v>
                </c:pt>
                <c:pt idx="1969">
                  <c:v>2020-08-30 17:07:07.9470</c:v>
                </c:pt>
                <c:pt idx="1970">
                  <c:v>2020-08-30 17:07:07.9770</c:v>
                </c:pt>
                <c:pt idx="1971">
                  <c:v>2020-08-30 17:07:08.0070</c:v>
                </c:pt>
                <c:pt idx="1972">
                  <c:v>2020-08-30 17:07:08.0370</c:v>
                </c:pt>
                <c:pt idx="1973">
                  <c:v>2020-08-30 17:07:08.0670</c:v>
                </c:pt>
                <c:pt idx="1974">
                  <c:v>2020-08-30 17:07:08.0960</c:v>
                </c:pt>
                <c:pt idx="1975">
                  <c:v>2020-08-30 17:07:08.1270</c:v>
                </c:pt>
                <c:pt idx="1976">
                  <c:v>2020-08-30 17:07:08.2310</c:v>
                </c:pt>
                <c:pt idx="1977">
                  <c:v>2020-08-30 17:07:08.2370</c:v>
                </c:pt>
                <c:pt idx="1978">
                  <c:v>2020-08-30 17:07:08.2410</c:v>
                </c:pt>
                <c:pt idx="1979">
                  <c:v>2020-08-30 17:07:08.2580</c:v>
                </c:pt>
                <c:pt idx="1980">
                  <c:v>2020-08-30 17:07:08.2770</c:v>
                </c:pt>
                <c:pt idx="1981">
                  <c:v>2020-08-30 17:07:08.3060</c:v>
                </c:pt>
                <c:pt idx="1982">
                  <c:v>2020-08-30 17:07:08.3360</c:v>
                </c:pt>
                <c:pt idx="1983">
                  <c:v>2020-08-30 17:07:08.3660</c:v>
                </c:pt>
                <c:pt idx="1984">
                  <c:v>2020-08-30 17:07:08.3960</c:v>
                </c:pt>
                <c:pt idx="1985">
                  <c:v>2020-08-30 17:07:08.4260</c:v>
                </c:pt>
                <c:pt idx="1986">
                  <c:v>2020-08-30 17:07:08.4560</c:v>
                </c:pt>
                <c:pt idx="1987">
                  <c:v>2020-08-30 17:07:08.4860</c:v>
                </c:pt>
                <c:pt idx="1988">
                  <c:v>2020-08-30 17:07:08.5160</c:v>
                </c:pt>
                <c:pt idx="1989">
                  <c:v>2020-08-30 17:07:08.5450</c:v>
                </c:pt>
                <c:pt idx="1990">
                  <c:v>2020-08-30 17:07:08.5750</c:v>
                </c:pt>
                <c:pt idx="1991">
                  <c:v>2020-08-30 17:07:08.6050</c:v>
                </c:pt>
                <c:pt idx="1992">
                  <c:v>2020-08-30 17:07:08.6370</c:v>
                </c:pt>
                <c:pt idx="1993">
                  <c:v>2020-08-30 17:07:08.6650</c:v>
                </c:pt>
                <c:pt idx="1994">
                  <c:v>2020-08-30 17:07:08.6950</c:v>
                </c:pt>
                <c:pt idx="1995">
                  <c:v>2020-08-30 17:07:08.7250</c:v>
                </c:pt>
                <c:pt idx="1996">
                  <c:v>2020-08-30 17:07:08.7550</c:v>
                </c:pt>
                <c:pt idx="1997">
                  <c:v>2020-08-30 17:07:08.7850</c:v>
                </c:pt>
                <c:pt idx="1998">
                  <c:v>2020-08-30 17:07:08.8150</c:v>
                </c:pt>
                <c:pt idx="1999">
                  <c:v>2020-08-30 17:07:08.8450</c:v>
                </c:pt>
                <c:pt idx="2000">
                  <c:v>2020-08-30 17:07:08.8750</c:v>
                </c:pt>
                <c:pt idx="2001">
                  <c:v>2020-08-30 17:07:08.9050</c:v>
                </c:pt>
                <c:pt idx="2002">
                  <c:v>2020-08-30 17:07:08.9350</c:v>
                </c:pt>
                <c:pt idx="2003">
                  <c:v>2020-08-30 17:07:08.9650</c:v>
                </c:pt>
                <c:pt idx="2004">
                  <c:v>2020-08-30 17:07:08.9950</c:v>
                </c:pt>
                <c:pt idx="2005">
                  <c:v>2020-08-30 17:07:09.0250</c:v>
                </c:pt>
                <c:pt idx="2006">
                  <c:v>2020-08-30 17:07:09.0550</c:v>
                </c:pt>
                <c:pt idx="2007">
                  <c:v>2020-08-30 17:07:09.0840</c:v>
                </c:pt>
                <c:pt idx="2008">
                  <c:v>2020-08-30 17:07:09.1140</c:v>
                </c:pt>
                <c:pt idx="2009">
                  <c:v>2020-08-30 17:07:09.1440</c:v>
                </c:pt>
                <c:pt idx="2010">
                  <c:v>2020-08-30 17:07:09.1740</c:v>
                </c:pt>
                <c:pt idx="2011">
                  <c:v>2020-08-30 17:07:09.2040</c:v>
                </c:pt>
                <c:pt idx="2012">
                  <c:v>2020-08-30 17:07:09.2340</c:v>
                </c:pt>
                <c:pt idx="2013">
                  <c:v>2020-08-30 17:07:09.2650</c:v>
                </c:pt>
                <c:pt idx="2014">
                  <c:v>2020-08-30 17:07:09.2960</c:v>
                </c:pt>
                <c:pt idx="2015">
                  <c:v>2020-08-30 17:07:09.3240</c:v>
                </c:pt>
                <c:pt idx="2016">
                  <c:v>2020-08-30 17:07:09.3620</c:v>
                </c:pt>
                <c:pt idx="2017">
                  <c:v>2020-08-30 17:07:09.3850</c:v>
                </c:pt>
                <c:pt idx="2018">
                  <c:v>2020-08-30 17:07:09.4200</c:v>
                </c:pt>
                <c:pt idx="2019">
                  <c:v>2020-08-30 17:07:09.4440</c:v>
                </c:pt>
                <c:pt idx="2020">
                  <c:v>2020-08-30 17:07:09.4740</c:v>
                </c:pt>
                <c:pt idx="2021">
                  <c:v>2020-08-30 17:07:09.5030</c:v>
                </c:pt>
                <c:pt idx="2022">
                  <c:v>2020-08-30 17:07:09.5330</c:v>
                </c:pt>
                <c:pt idx="2023">
                  <c:v>2020-08-30 17:07:09.5650</c:v>
                </c:pt>
                <c:pt idx="2024">
                  <c:v>2020-08-30 17:07:09.5930</c:v>
                </c:pt>
                <c:pt idx="2025">
                  <c:v>2020-08-30 17:07:09.6230</c:v>
                </c:pt>
                <c:pt idx="2026">
                  <c:v>2020-08-30 17:07:09.6540</c:v>
                </c:pt>
                <c:pt idx="2027">
                  <c:v>2020-08-30 17:07:09.6870</c:v>
                </c:pt>
                <c:pt idx="2028">
                  <c:v>2020-08-30 17:07:09.7180</c:v>
                </c:pt>
                <c:pt idx="2029">
                  <c:v>2020-08-30 17:07:09.7430</c:v>
                </c:pt>
                <c:pt idx="2030">
                  <c:v>2020-08-30 17:07:09.7730</c:v>
                </c:pt>
                <c:pt idx="2031">
                  <c:v>2020-08-30 17:07:09.8040</c:v>
                </c:pt>
                <c:pt idx="2032">
                  <c:v>2020-08-30 17:07:09.8330</c:v>
                </c:pt>
                <c:pt idx="2033">
                  <c:v>2020-08-30 17:07:09.8630</c:v>
                </c:pt>
                <c:pt idx="2034">
                  <c:v>2020-08-30 17:07:09.8930</c:v>
                </c:pt>
                <c:pt idx="2035">
                  <c:v>2020-08-30 17:07:09.9230</c:v>
                </c:pt>
                <c:pt idx="2036">
                  <c:v>2020-08-30 17:07:09.9530</c:v>
                </c:pt>
                <c:pt idx="2037">
                  <c:v>2020-08-30 17:07:09.9830</c:v>
                </c:pt>
                <c:pt idx="2038">
                  <c:v>2020-08-30 17:07:10.0170</c:v>
                </c:pt>
                <c:pt idx="2039">
                  <c:v>2020-08-30 17:07:10.0430</c:v>
                </c:pt>
                <c:pt idx="2040">
                  <c:v>2020-08-30 17:07:10.0730</c:v>
                </c:pt>
                <c:pt idx="2041">
                  <c:v>2020-08-30 17:07:10.1030</c:v>
                </c:pt>
                <c:pt idx="2042">
                  <c:v>2020-08-30 17:07:10.1330</c:v>
                </c:pt>
                <c:pt idx="2043">
                  <c:v>2020-08-30 17:07:10.1620</c:v>
                </c:pt>
                <c:pt idx="2044">
                  <c:v>2020-08-30 17:07:10.1920</c:v>
                </c:pt>
                <c:pt idx="2045">
                  <c:v>2020-08-30 17:07:10.2220</c:v>
                </c:pt>
                <c:pt idx="2046">
                  <c:v>2020-08-30 17:07:10.2540</c:v>
                </c:pt>
                <c:pt idx="2047">
                  <c:v>2020-08-30 17:07:10.2820</c:v>
                </c:pt>
                <c:pt idx="2048">
                  <c:v>2020-08-30 17:07:10.3120</c:v>
                </c:pt>
                <c:pt idx="2049">
                  <c:v>2020-08-30 17:07:10.3420</c:v>
                </c:pt>
                <c:pt idx="2050">
                  <c:v>2020-08-30 17:07:10.3720</c:v>
                </c:pt>
                <c:pt idx="2051">
                  <c:v>2020-08-30 17:07:10.4030</c:v>
                </c:pt>
                <c:pt idx="2052">
                  <c:v>2020-08-30 17:07:10.4320</c:v>
                </c:pt>
                <c:pt idx="2053">
                  <c:v>2020-08-30 17:07:10.4620</c:v>
                </c:pt>
                <c:pt idx="2054">
                  <c:v>2020-08-30 17:07:10.4920</c:v>
                </c:pt>
                <c:pt idx="2055">
                  <c:v>2020-08-30 17:07:10.5220</c:v>
                </c:pt>
                <c:pt idx="2056">
                  <c:v>2020-08-30 17:07:10.5520</c:v>
                </c:pt>
                <c:pt idx="2057">
                  <c:v>2020-08-30 17:07:10.5830</c:v>
                </c:pt>
                <c:pt idx="2058">
                  <c:v>2020-08-30 17:07:10.6120</c:v>
                </c:pt>
                <c:pt idx="2059">
                  <c:v>2020-08-30 17:07:10.6420</c:v>
                </c:pt>
                <c:pt idx="2060">
                  <c:v>2020-08-30 17:07:10.6720</c:v>
                </c:pt>
                <c:pt idx="2061">
                  <c:v>2020-08-30 17:07:10.7040</c:v>
                </c:pt>
                <c:pt idx="2062">
                  <c:v>2020-08-30 17:07:10.7310</c:v>
                </c:pt>
                <c:pt idx="2063">
                  <c:v>2020-08-30 17:07:10.7610</c:v>
                </c:pt>
                <c:pt idx="2064">
                  <c:v>2020-08-30 17:07:10.7910</c:v>
                </c:pt>
                <c:pt idx="2065">
                  <c:v>2020-08-30 17:07:10.8230</c:v>
                </c:pt>
              </c:strCache>
            </c:strRef>
          </c:xVal>
          <c:yVal>
            <c:numRef>
              <c:f>Sheet1!$D$2:$D$2067</c:f>
              <c:numCache>
                <c:formatCode>General</c:formatCode>
                <c:ptCount val="2066"/>
                <c:pt idx="0">
                  <c:v>9.5285557210445404E-2</c:v>
                </c:pt>
                <c:pt idx="1">
                  <c:v>0.214209020137786</c:v>
                </c:pt>
                <c:pt idx="2">
                  <c:v>0.29213184118270802</c:v>
                </c:pt>
                <c:pt idx="3">
                  <c:v>0.33483523130416798</c:v>
                </c:pt>
                <c:pt idx="4">
                  <c:v>0.47031953930854797</c:v>
                </c:pt>
                <c:pt idx="5">
                  <c:v>0.60606223344802801</c:v>
                </c:pt>
                <c:pt idx="6">
                  <c:v>0.72503036260604803</c:v>
                </c:pt>
                <c:pt idx="7">
                  <c:v>0.80468928813934304</c:v>
                </c:pt>
                <c:pt idx="8">
                  <c:v>0.89966166019439697</c:v>
                </c:pt>
                <c:pt idx="9">
                  <c:v>0.91604125499725297</c:v>
                </c:pt>
                <c:pt idx="10">
                  <c:v>0.84334868192672696</c:v>
                </c:pt>
                <c:pt idx="11">
                  <c:v>0.76467865705490101</c:v>
                </c:pt>
                <c:pt idx="12">
                  <c:v>0.71231931447982699</c:v>
                </c:pt>
                <c:pt idx="13">
                  <c:v>0.73806697130203203</c:v>
                </c:pt>
                <c:pt idx="14">
                  <c:v>0.69512313604354803</c:v>
                </c:pt>
                <c:pt idx="15">
                  <c:v>0.58000022172927801</c:v>
                </c:pt>
                <c:pt idx="16">
                  <c:v>0.48667535185813898</c:v>
                </c:pt>
                <c:pt idx="17">
                  <c:v>0.53269344568252497</c:v>
                </c:pt>
                <c:pt idx="18">
                  <c:v>0.60975420475006104</c:v>
                </c:pt>
                <c:pt idx="19">
                  <c:v>0.58757114410400302</c:v>
                </c:pt>
                <c:pt idx="20">
                  <c:v>0.612890064716339</c:v>
                </c:pt>
                <c:pt idx="21">
                  <c:v>0.58614122867584195</c:v>
                </c:pt>
                <c:pt idx="22">
                  <c:v>0.47520959377288802</c:v>
                </c:pt>
                <c:pt idx="23">
                  <c:v>0.50710719823837203</c:v>
                </c:pt>
                <c:pt idx="24">
                  <c:v>0.39815902709960899</c:v>
                </c:pt>
                <c:pt idx="25">
                  <c:v>0.34602749347686701</c:v>
                </c:pt>
                <c:pt idx="26">
                  <c:v>0.227935165166854</c:v>
                </c:pt>
                <c:pt idx="27">
                  <c:v>0.138613551855087</c:v>
                </c:pt>
                <c:pt idx="28">
                  <c:v>1.5333560295403E-2</c:v>
                </c:pt>
                <c:pt idx="29">
                  <c:v>-0.19509513676166501</c:v>
                </c:pt>
                <c:pt idx="30">
                  <c:v>-0.42134127020835799</c:v>
                </c:pt>
                <c:pt idx="31">
                  <c:v>-0.50121134519577004</c:v>
                </c:pt>
                <c:pt idx="32">
                  <c:v>-0.72323352098464899</c:v>
                </c:pt>
                <c:pt idx="33">
                  <c:v>-0.64522868394851596</c:v>
                </c:pt>
                <c:pt idx="34">
                  <c:v>-0.66411024332046498</c:v>
                </c:pt>
                <c:pt idx="35">
                  <c:v>-0.76646059751510598</c:v>
                </c:pt>
                <c:pt idx="36">
                  <c:v>-0.69517028331756503</c:v>
                </c:pt>
                <c:pt idx="37">
                  <c:v>-0.446391731500625</c:v>
                </c:pt>
                <c:pt idx="38">
                  <c:v>-0.25372150540351801</c:v>
                </c:pt>
                <c:pt idx="39">
                  <c:v>-0.126383051276206</c:v>
                </c:pt>
                <c:pt idx="40">
                  <c:v>-0.26880615949630698</c:v>
                </c:pt>
                <c:pt idx="41">
                  <c:v>-0.64100581407546997</c:v>
                </c:pt>
                <c:pt idx="42">
                  <c:v>-0.49164173007011402</c:v>
                </c:pt>
                <c:pt idx="43">
                  <c:v>-0.45283687114715498</c:v>
                </c:pt>
                <c:pt idx="44">
                  <c:v>-0.44836801290512002</c:v>
                </c:pt>
                <c:pt idx="45">
                  <c:v>-0.35203313827514598</c:v>
                </c:pt>
                <c:pt idx="46">
                  <c:v>-8.8586315512657096E-2</c:v>
                </c:pt>
                <c:pt idx="47">
                  <c:v>8.0458205193281104E-3</c:v>
                </c:pt>
                <c:pt idx="48">
                  <c:v>0.13171623647212899</c:v>
                </c:pt>
                <c:pt idx="49">
                  <c:v>0.16642938554286901</c:v>
                </c:pt>
                <c:pt idx="50">
                  <c:v>0.195306956768035</c:v>
                </c:pt>
                <c:pt idx="51">
                  <c:v>0.18785193562507599</c:v>
                </c:pt>
                <c:pt idx="52">
                  <c:v>0.14127993583679199</c:v>
                </c:pt>
                <c:pt idx="53">
                  <c:v>6.3593856990337302E-2</c:v>
                </c:pt>
                <c:pt idx="54">
                  <c:v>3.7214711308479302E-2</c:v>
                </c:pt>
                <c:pt idx="55">
                  <c:v>9.0304255485534599E-2</c:v>
                </c:pt>
                <c:pt idx="56">
                  <c:v>0.14567381143569899</c:v>
                </c:pt>
                <c:pt idx="57">
                  <c:v>0.159824028611183</c:v>
                </c:pt>
                <c:pt idx="58">
                  <c:v>0.124328307807445</c:v>
                </c:pt>
                <c:pt idx="59">
                  <c:v>9.3868672847747803E-2</c:v>
                </c:pt>
                <c:pt idx="60">
                  <c:v>8.5819393396377494E-2</c:v>
                </c:pt>
                <c:pt idx="61">
                  <c:v>-2.5643389672040901E-2</c:v>
                </c:pt>
                <c:pt idx="62">
                  <c:v>-7.4272535741329193E-2</c:v>
                </c:pt>
                <c:pt idx="63">
                  <c:v>-0.14196822047233501</c:v>
                </c:pt>
                <c:pt idx="64">
                  <c:v>-0.137421369552612</c:v>
                </c:pt>
                <c:pt idx="65">
                  <c:v>-0.13783788681030201</c:v>
                </c:pt>
                <c:pt idx="66">
                  <c:v>-5.4469138383865301E-2</c:v>
                </c:pt>
                <c:pt idx="67">
                  <c:v>-1.2669002637267101E-2</c:v>
                </c:pt>
                <c:pt idx="68">
                  <c:v>2.0309632644057201E-2</c:v>
                </c:pt>
                <c:pt idx="69">
                  <c:v>3.2875090837478603E-2</c:v>
                </c:pt>
                <c:pt idx="70">
                  <c:v>-3.1158842146396599E-2</c:v>
                </c:pt>
                <c:pt idx="71">
                  <c:v>-8.1772923469543402E-2</c:v>
                </c:pt>
                <c:pt idx="72">
                  <c:v>-0.109981440007686</c:v>
                </c:pt>
                <c:pt idx="73">
                  <c:v>-0.117000333964824</c:v>
                </c:pt>
                <c:pt idx="74">
                  <c:v>-7.0154398679733193E-2</c:v>
                </c:pt>
                <c:pt idx="75">
                  <c:v>-5.9058029204607003E-2</c:v>
                </c:pt>
                <c:pt idx="76">
                  <c:v>-8.3479344844818101E-2</c:v>
                </c:pt>
                <c:pt idx="77">
                  <c:v>-0.16584067046642301</c:v>
                </c:pt>
                <c:pt idx="78">
                  <c:v>-0.209861025214195</c:v>
                </c:pt>
                <c:pt idx="79">
                  <c:v>-0.222715213894844</c:v>
                </c:pt>
                <c:pt idx="80">
                  <c:v>-0.274236530065536</c:v>
                </c:pt>
                <c:pt idx="81">
                  <c:v>-0.358556568622589</c:v>
                </c:pt>
                <c:pt idx="82">
                  <c:v>-0.35351756215095498</c:v>
                </c:pt>
                <c:pt idx="83">
                  <c:v>-0.32650375366210899</c:v>
                </c:pt>
                <c:pt idx="84">
                  <c:v>-0.27556487917900002</c:v>
                </c:pt>
                <c:pt idx="85">
                  <c:v>-0.28038176894187899</c:v>
                </c:pt>
                <c:pt idx="86">
                  <c:v>-0.31171390414237898</c:v>
                </c:pt>
                <c:pt idx="87">
                  <c:v>-0.29127547144889798</c:v>
                </c:pt>
                <c:pt idx="88">
                  <c:v>-0.27205792069435097</c:v>
                </c:pt>
                <c:pt idx="89">
                  <c:v>-0.324788779020309</c:v>
                </c:pt>
                <c:pt idx="90">
                  <c:v>-0.34637483954429599</c:v>
                </c:pt>
                <c:pt idx="91">
                  <c:v>-1.0164743289351399E-2</c:v>
                </c:pt>
                <c:pt idx="92">
                  <c:v>0.33873838186263999</c:v>
                </c:pt>
                <c:pt idx="93">
                  <c:v>0.61582601070403997</c:v>
                </c:pt>
                <c:pt idx="94">
                  <c:v>0.82819950580596902</c:v>
                </c:pt>
                <c:pt idx="95">
                  <c:v>0.83203226327896096</c:v>
                </c:pt>
                <c:pt idx="96">
                  <c:v>0.82231795787811202</c:v>
                </c:pt>
                <c:pt idx="97">
                  <c:v>0.71832263469696001</c:v>
                </c:pt>
                <c:pt idx="98">
                  <c:v>0.60937845706939697</c:v>
                </c:pt>
                <c:pt idx="99">
                  <c:v>0.79668039083480802</c:v>
                </c:pt>
                <c:pt idx="100">
                  <c:v>1.0492404699325499</c:v>
                </c:pt>
                <c:pt idx="101">
                  <c:v>1.1708909273147501</c:v>
                </c:pt>
                <c:pt idx="102">
                  <c:v>1.00178003311157</c:v>
                </c:pt>
                <c:pt idx="103">
                  <c:v>0.90819001197814897</c:v>
                </c:pt>
                <c:pt idx="104">
                  <c:v>0.87838578224182096</c:v>
                </c:pt>
                <c:pt idx="105">
                  <c:v>0.71866810321807795</c:v>
                </c:pt>
                <c:pt idx="106">
                  <c:v>0.53690081834793002</c:v>
                </c:pt>
                <c:pt idx="107">
                  <c:v>0.37630736827850297</c:v>
                </c:pt>
                <c:pt idx="108">
                  <c:v>5.8543659746646798E-2</c:v>
                </c:pt>
                <c:pt idx="109">
                  <c:v>-0.29472225904464699</c:v>
                </c:pt>
                <c:pt idx="110">
                  <c:v>-0.54804408550262396</c:v>
                </c:pt>
                <c:pt idx="111">
                  <c:v>-0.38782134652137701</c:v>
                </c:pt>
                <c:pt idx="112">
                  <c:v>-2.8495414182543699E-2</c:v>
                </c:pt>
                <c:pt idx="113">
                  <c:v>7.4420355260372106E-2</c:v>
                </c:pt>
                <c:pt idx="114">
                  <c:v>7.7542424201965304E-2</c:v>
                </c:pt>
                <c:pt idx="115">
                  <c:v>2.0167242735624299E-2</c:v>
                </c:pt>
                <c:pt idx="116">
                  <c:v>1.9117735326290099E-2</c:v>
                </c:pt>
                <c:pt idx="117">
                  <c:v>0.11306291073560699</c:v>
                </c:pt>
                <c:pt idx="118">
                  <c:v>0.185280531644821</c:v>
                </c:pt>
                <c:pt idx="119">
                  <c:v>0.21034139394760101</c:v>
                </c:pt>
                <c:pt idx="120">
                  <c:v>0.16165184974670399</c:v>
                </c:pt>
                <c:pt idx="121">
                  <c:v>0.15788523852825101</c:v>
                </c:pt>
                <c:pt idx="122">
                  <c:v>0.12267458438873199</c:v>
                </c:pt>
                <c:pt idx="123">
                  <c:v>0.106348864734172</c:v>
                </c:pt>
                <c:pt idx="124">
                  <c:v>6.8643204867839799E-2</c:v>
                </c:pt>
                <c:pt idx="125">
                  <c:v>5.0888441503047901E-2</c:v>
                </c:pt>
                <c:pt idx="126">
                  <c:v>8.1304810941219302E-2</c:v>
                </c:pt>
                <c:pt idx="127">
                  <c:v>0.106307365000247</c:v>
                </c:pt>
                <c:pt idx="128">
                  <c:v>9.6976622939109802E-2</c:v>
                </c:pt>
                <c:pt idx="129">
                  <c:v>3.6186110228299997E-2</c:v>
                </c:pt>
                <c:pt idx="130">
                  <c:v>-4.1096918284893001E-3</c:v>
                </c:pt>
                <c:pt idx="131">
                  <c:v>-2.2099476307630501E-2</c:v>
                </c:pt>
                <c:pt idx="132">
                  <c:v>-2.4359125643968499E-2</c:v>
                </c:pt>
                <c:pt idx="133">
                  <c:v>7.1819778531789702E-3</c:v>
                </c:pt>
                <c:pt idx="134">
                  <c:v>5.7692646980285603E-2</c:v>
                </c:pt>
                <c:pt idx="135">
                  <c:v>6.7355170845985399E-2</c:v>
                </c:pt>
                <c:pt idx="136">
                  <c:v>9.6099197864532401E-2</c:v>
                </c:pt>
                <c:pt idx="137">
                  <c:v>5.7114649564027703E-2</c:v>
                </c:pt>
                <c:pt idx="138">
                  <c:v>2.8622867539525001E-2</c:v>
                </c:pt>
                <c:pt idx="139">
                  <c:v>3.4691322594881002E-2</c:v>
                </c:pt>
                <c:pt idx="140">
                  <c:v>2.8651364147663099E-2</c:v>
                </c:pt>
                <c:pt idx="141">
                  <c:v>5.4162047803401898E-2</c:v>
                </c:pt>
                <c:pt idx="142">
                  <c:v>4.98015210032463E-2</c:v>
                </c:pt>
                <c:pt idx="143">
                  <c:v>4.3744605034589698E-2</c:v>
                </c:pt>
                <c:pt idx="144">
                  <c:v>4.5410189777612603E-2</c:v>
                </c:pt>
                <c:pt idx="145">
                  <c:v>3.27353626489639E-2</c:v>
                </c:pt>
                <c:pt idx="146">
                  <c:v>1.0483809746801799E-2</c:v>
                </c:pt>
                <c:pt idx="147">
                  <c:v>-1.85036323964595E-2</c:v>
                </c:pt>
                <c:pt idx="148">
                  <c:v>-2.28722393512725E-2</c:v>
                </c:pt>
                <c:pt idx="149">
                  <c:v>-3.3135395497083601E-2</c:v>
                </c:pt>
                <c:pt idx="150">
                  <c:v>-4.21747416257858E-2</c:v>
                </c:pt>
                <c:pt idx="151">
                  <c:v>-3.3601980656385401E-2</c:v>
                </c:pt>
                <c:pt idx="152">
                  <c:v>-3.083211556077E-2</c:v>
                </c:pt>
                <c:pt idx="153">
                  <c:v>-7.2876147925853701E-2</c:v>
                </c:pt>
                <c:pt idx="154">
                  <c:v>-5.8812394738197299E-2</c:v>
                </c:pt>
                <c:pt idx="155">
                  <c:v>-4.4745534658432E-2</c:v>
                </c:pt>
                <c:pt idx="156">
                  <c:v>-7.3214419186115196E-2</c:v>
                </c:pt>
                <c:pt idx="157">
                  <c:v>-2.9482824727892799E-2</c:v>
                </c:pt>
                <c:pt idx="158">
                  <c:v>-1.6299556940793901E-2</c:v>
                </c:pt>
                <c:pt idx="159">
                  <c:v>-3.9338916540145798E-2</c:v>
                </c:pt>
                <c:pt idx="160">
                  <c:v>-4.2825572192668901E-2</c:v>
                </c:pt>
                <c:pt idx="161">
                  <c:v>-3.1179036945104599E-2</c:v>
                </c:pt>
                <c:pt idx="162">
                  <c:v>-3.6686897277831997E-2</c:v>
                </c:pt>
                <c:pt idx="163">
                  <c:v>-3.4924507141113198E-2</c:v>
                </c:pt>
                <c:pt idx="164">
                  <c:v>-2.8960358351468998E-2</c:v>
                </c:pt>
                <c:pt idx="165">
                  <c:v>-2.9451088979840199E-2</c:v>
                </c:pt>
                <c:pt idx="166">
                  <c:v>-4.7571502625942202E-2</c:v>
                </c:pt>
                <c:pt idx="167">
                  <c:v>-5.47020733356475E-2</c:v>
                </c:pt>
                <c:pt idx="168">
                  <c:v>-3.3432070165872498E-2</c:v>
                </c:pt>
                <c:pt idx="169">
                  <c:v>-6.2484317459165998E-3</c:v>
                </c:pt>
                <c:pt idx="170">
                  <c:v>-2.7203653007745699E-3</c:v>
                </c:pt>
                <c:pt idx="171">
                  <c:v>2.54173204302787E-3</c:v>
                </c:pt>
                <c:pt idx="172">
                  <c:v>5.4798191413283296E-3</c:v>
                </c:pt>
                <c:pt idx="173">
                  <c:v>2.75327004492282E-2</c:v>
                </c:pt>
                <c:pt idx="174">
                  <c:v>3.1297389417886699E-2</c:v>
                </c:pt>
                <c:pt idx="175">
                  <c:v>3.7681877613067599E-2</c:v>
                </c:pt>
                <c:pt idx="176">
                  <c:v>4.3571546673774698E-2</c:v>
                </c:pt>
                <c:pt idx="177">
                  <c:v>4.90199737250804E-2</c:v>
                </c:pt>
                <c:pt idx="178">
                  <c:v>4.5515693724155398E-2</c:v>
                </c:pt>
                <c:pt idx="179">
                  <c:v>5.5708631873130798E-2</c:v>
                </c:pt>
                <c:pt idx="180">
                  <c:v>5.3818143904209102E-2</c:v>
                </c:pt>
                <c:pt idx="181">
                  <c:v>4.2150169610977103E-2</c:v>
                </c:pt>
                <c:pt idx="182">
                  <c:v>2.2278461605310398E-2</c:v>
                </c:pt>
                <c:pt idx="183">
                  <c:v>5.7943826541304502E-3</c:v>
                </c:pt>
                <c:pt idx="184">
                  <c:v>6.9926278665661803E-3</c:v>
                </c:pt>
                <c:pt idx="185">
                  <c:v>5.4829698055982503E-3</c:v>
                </c:pt>
                <c:pt idx="186">
                  <c:v>-3.68975568562746E-3</c:v>
                </c:pt>
                <c:pt idx="187">
                  <c:v>-9.6388570964336395E-3</c:v>
                </c:pt>
                <c:pt idx="188">
                  <c:v>-3.09378374367952E-3</c:v>
                </c:pt>
                <c:pt idx="189">
                  <c:v>-2.1990509703755301E-3</c:v>
                </c:pt>
                <c:pt idx="190">
                  <c:v>-1.1552872136235201E-2</c:v>
                </c:pt>
                <c:pt idx="191">
                  <c:v>-4.1771139949560096E-3</c:v>
                </c:pt>
                <c:pt idx="192">
                  <c:v>2.2850420325994401E-2</c:v>
                </c:pt>
                <c:pt idx="193">
                  <c:v>3.3017482608556699E-2</c:v>
                </c:pt>
                <c:pt idx="194">
                  <c:v>2.4947706609964301E-2</c:v>
                </c:pt>
                <c:pt idx="195">
                  <c:v>2.3639827966690001E-2</c:v>
                </c:pt>
                <c:pt idx="196">
                  <c:v>1.2529872357845299E-2</c:v>
                </c:pt>
                <c:pt idx="197">
                  <c:v>2.31301859021186E-2</c:v>
                </c:pt>
                <c:pt idx="198">
                  <c:v>1.2087966315448199E-2</c:v>
                </c:pt>
                <c:pt idx="199">
                  <c:v>1.4417698606848699E-2</c:v>
                </c:pt>
                <c:pt idx="200">
                  <c:v>7.4940128251910201E-3</c:v>
                </c:pt>
                <c:pt idx="201">
                  <c:v>1.03600621223449E-2</c:v>
                </c:pt>
                <c:pt idx="202">
                  <c:v>9.3954205513000402E-3</c:v>
                </c:pt>
                <c:pt idx="203">
                  <c:v>2.39343754947185E-3</c:v>
                </c:pt>
                <c:pt idx="204">
                  <c:v>7.3272977024316701E-3</c:v>
                </c:pt>
                <c:pt idx="205">
                  <c:v>-3.9478596299886703E-3</c:v>
                </c:pt>
                <c:pt idx="206">
                  <c:v>-3.6810105666518198E-3</c:v>
                </c:pt>
                <c:pt idx="207">
                  <c:v>-4.7405492514371803E-3</c:v>
                </c:pt>
                <c:pt idx="208">
                  <c:v>6.7914705723523998E-3</c:v>
                </c:pt>
                <c:pt idx="209">
                  <c:v>1.13832484930753E-2</c:v>
                </c:pt>
                <c:pt idx="210">
                  <c:v>1.04491440579295E-2</c:v>
                </c:pt>
                <c:pt idx="211">
                  <c:v>3.06526478379964E-3</c:v>
                </c:pt>
                <c:pt idx="212">
                  <c:v>-1.9059168174862799E-2</c:v>
                </c:pt>
                <c:pt idx="213">
                  <c:v>-5.0366625189781099E-2</c:v>
                </c:pt>
                <c:pt idx="214">
                  <c:v>-5.26316463947296E-2</c:v>
                </c:pt>
                <c:pt idx="215">
                  <c:v>-5.9464871883392299E-2</c:v>
                </c:pt>
                <c:pt idx="216">
                  <c:v>-5.1340498030185699E-2</c:v>
                </c:pt>
                <c:pt idx="217">
                  <c:v>-4.2010422796010902E-2</c:v>
                </c:pt>
                <c:pt idx="218">
                  <c:v>-4.0262237191200201E-2</c:v>
                </c:pt>
                <c:pt idx="219">
                  <c:v>-5.0636269152164397E-2</c:v>
                </c:pt>
                <c:pt idx="220">
                  <c:v>-6.20346441864967E-2</c:v>
                </c:pt>
                <c:pt idx="221">
                  <c:v>-0.117116451263427</c:v>
                </c:pt>
                <c:pt idx="222">
                  <c:v>-0.200051054358482</c:v>
                </c:pt>
                <c:pt idx="223">
                  <c:v>-0.38895854353904702</c:v>
                </c:pt>
                <c:pt idx="224">
                  <c:v>-0.65412628650665205</c:v>
                </c:pt>
                <c:pt idx="225">
                  <c:v>-0.77171826362609797</c:v>
                </c:pt>
                <c:pt idx="226">
                  <c:v>-0.80400586128234797</c:v>
                </c:pt>
                <c:pt idx="227">
                  <c:v>-1.0621196031570399</c:v>
                </c:pt>
                <c:pt idx="228">
                  <c:v>-1.2956690788269001</c:v>
                </c:pt>
                <c:pt idx="229">
                  <c:v>-1.4276884794235201</c:v>
                </c:pt>
                <c:pt idx="230">
                  <c:v>-1.79505443572998</c:v>
                </c:pt>
                <c:pt idx="231">
                  <c:v>-2.0712618827819802</c:v>
                </c:pt>
                <c:pt idx="232">
                  <c:v>-2.0655710697174001</c:v>
                </c:pt>
                <c:pt idx="233">
                  <c:v>-2.16244268417358</c:v>
                </c:pt>
                <c:pt idx="234">
                  <c:v>-2.42454528808593</c:v>
                </c:pt>
                <c:pt idx="235">
                  <c:v>-2.5506396293640101</c:v>
                </c:pt>
                <c:pt idx="236">
                  <c:v>-2.44579577445983</c:v>
                </c:pt>
                <c:pt idx="237">
                  <c:v>-2.59145903587341</c:v>
                </c:pt>
                <c:pt idx="238">
                  <c:v>-2.6758823394775302</c:v>
                </c:pt>
                <c:pt idx="239">
                  <c:v>-2.48378586769104</c:v>
                </c:pt>
                <c:pt idx="240">
                  <c:v>-2.1993932723999001</c:v>
                </c:pt>
                <c:pt idx="241">
                  <c:v>-2.1876189708709699</c:v>
                </c:pt>
                <c:pt idx="242">
                  <c:v>-2.06598925590515</c:v>
                </c:pt>
                <c:pt idx="243">
                  <c:v>-1.9693031311035101</c:v>
                </c:pt>
                <c:pt idx="244">
                  <c:v>-2.1358892917632999</c:v>
                </c:pt>
                <c:pt idx="245">
                  <c:v>-2.1944372653961102</c:v>
                </c:pt>
                <c:pt idx="246">
                  <c:v>-2.31023001670837</c:v>
                </c:pt>
                <c:pt idx="247">
                  <c:v>-2.4689774513244598</c:v>
                </c:pt>
                <c:pt idx="248">
                  <c:v>-2.2800326347350999</c:v>
                </c:pt>
                <c:pt idx="249">
                  <c:v>-1.8734872341155999</c:v>
                </c:pt>
                <c:pt idx="250">
                  <c:v>-1.5023210048675499</c:v>
                </c:pt>
                <c:pt idx="251">
                  <c:v>-1.1102719306945801</c:v>
                </c:pt>
                <c:pt idx="252">
                  <c:v>-0.86882913112640303</c:v>
                </c:pt>
                <c:pt idx="253">
                  <c:v>-0.73781180381774902</c:v>
                </c:pt>
                <c:pt idx="254">
                  <c:v>-0.581728816032409</c:v>
                </c:pt>
                <c:pt idx="255">
                  <c:v>-0.43694290518760598</c:v>
                </c:pt>
                <c:pt idx="256">
                  <c:v>-0.13431465625762901</c:v>
                </c:pt>
                <c:pt idx="257">
                  <c:v>-1.02470787242054E-2</c:v>
                </c:pt>
                <c:pt idx="258">
                  <c:v>-9.6101835370063695E-3</c:v>
                </c:pt>
                <c:pt idx="259">
                  <c:v>5.1660984754562302E-2</c:v>
                </c:pt>
                <c:pt idx="260">
                  <c:v>9.7064733505248996E-2</c:v>
                </c:pt>
                <c:pt idx="261">
                  <c:v>-4.0656249970197601E-2</c:v>
                </c:pt>
                <c:pt idx="262">
                  <c:v>-8.5742147639393806E-3</c:v>
                </c:pt>
                <c:pt idx="263">
                  <c:v>-3.6911357194185201E-2</c:v>
                </c:pt>
                <c:pt idx="264">
                  <c:v>0.20419566333293901</c:v>
                </c:pt>
                <c:pt idx="265">
                  <c:v>0.29743081331253002</c:v>
                </c:pt>
                <c:pt idx="266">
                  <c:v>0.367478758096694</c:v>
                </c:pt>
                <c:pt idx="267">
                  <c:v>0.30465176701545699</c:v>
                </c:pt>
                <c:pt idx="268">
                  <c:v>0.19810473918914701</c:v>
                </c:pt>
                <c:pt idx="269">
                  <c:v>0.14636693894863101</c:v>
                </c:pt>
                <c:pt idx="270">
                  <c:v>4.5563943684101098E-2</c:v>
                </c:pt>
                <c:pt idx="271">
                  <c:v>-2.39328481256961E-3</c:v>
                </c:pt>
                <c:pt idx="272">
                  <c:v>-4.52355109155178E-2</c:v>
                </c:pt>
                <c:pt idx="273">
                  <c:v>8.3325214684009496E-2</c:v>
                </c:pt>
                <c:pt idx="274">
                  <c:v>0.215646192431449</c:v>
                </c:pt>
                <c:pt idx="275">
                  <c:v>0.13665097951888999</c:v>
                </c:pt>
                <c:pt idx="276">
                  <c:v>0.143264189362525</c:v>
                </c:pt>
                <c:pt idx="277">
                  <c:v>0.102977439761161</c:v>
                </c:pt>
                <c:pt idx="278">
                  <c:v>4.9531120806932401E-2</c:v>
                </c:pt>
                <c:pt idx="279">
                  <c:v>-5.6115858256816802E-2</c:v>
                </c:pt>
                <c:pt idx="280">
                  <c:v>2.0733652636408799E-2</c:v>
                </c:pt>
                <c:pt idx="281">
                  <c:v>3.5176329314708703E-2</c:v>
                </c:pt>
                <c:pt idx="282">
                  <c:v>1.2476075440645201E-2</c:v>
                </c:pt>
                <c:pt idx="283">
                  <c:v>-2.2725630551576601E-2</c:v>
                </c:pt>
                <c:pt idx="284">
                  <c:v>-0.10152421891689301</c:v>
                </c:pt>
                <c:pt idx="285">
                  <c:v>-0.109461098909378</c:v>
                </c:pt>
                <c:pt idx="286">
                  <c:v>5.9294067323207803E-3</c:v>
                </c:pt>
                <c:pt idx="287">
                  <c:v>9.7079863771796192E-3</c:v>
                </c:pt>
                <c:pt idx="288">
                  <c:v>1.5223882161080801E-2</c:v>
                </c:pt>
                <c:pt idx="289">
                  <c:v>-9.2673689126968301E-2</c:v>
                </c:pt>
                <c:pt idx="290">
                  <c:v>-8.8968031108379295E-2</c:v>
                </c:pt>
                <c:pt idx="291">
                  <c:v>-6.1623364686965901E-2</c:v>
                </c:pt>
                <c:pt idx="292">
                  <c:v>-6.3488863408565493E-2</c:v>
                </c:pt>
                <c:pt idx="293">
                  <c:v>-4.76117134094238E-2</c:v>
                </c:pt>
                <c:pt idx="294">
                  <c:v>-4.7694057226181003E-2</c:v>
                </c:pt>
                <c:pt idx="295">
                  <c:v>-1.6389615833759301E-2</c:v>
                </c:pt>
                <c:pt idx="296">
                  <c:v>-4.3928306549787504E-3</c:v>
                </c:pt>
                <c:pt idx="297">
                  <c:v>1.5502669848501601E-2</c:v>
                </c:pt>
                <c:pt idx="298">
                  <c:v>2.62530520558357E-2</c:v>
                </c:pt>
                <c:pt idx="299">
                  <c:v>0.108611091971397</c:v>
                </c:pt>
                <c:pt idx="300">
                  <c:v>0.14183482527732799</c:v>
                </c:pt>
                <c:pt idx="301">
                  <c:v>0.118135042488574</c:v>
                </c:pt>
                <c:pt idx="302">
                  <c:v>7.7362708747386905E-2</c:v>
                </c:pt>
                <c:pt idx="303">
                  <c:v>5.2850574254989603E-2</c:v>
                </c:pt>
                <c:pt idx="304">
                  <c:v>7.7417701482772799E-2</c:v>
                </c:pt>
                <c:pt idx="305">
                  <c:v>9.6059694886207497E-2</c:v>
                </c:pt>
                <c:pt idx="306">
                  <c:v>0.10092498362064301</c:v>
                </c:pt>
                <c:pt idx="307">
                  <c:v>9.1482564806938102E-2</c:v>
                </c:pt>
                <c:pt idx="308">
                  <c:v>8.7384894490242004E-2</c:v>
                </c:pt>
                <c:pt idx="309">
                  <c:v>5.9181220829486798E-2</c:v>
                </c:pt>
                <c:pt idx="310">
                  <c:v>5.1275268197059597E-2</c:v>
                </c:pt>
                <c:pt idx="311">
                  <c:v>3.3082105219364097E-2</c:v>
                </c:pt>
                <c:pt idx="312">
                  <c:v>1.32211837917566E-2</c:v>
                </c:pt>
                <c:pt idx="313">
                  <c:v>1.8438054248690601E-3</c:v>
                </c:pt>
                <c:pt idx="314">
                  <c:v>-2.4989141151308999E-2</c:v>
                </c:pt>
                <c:pt idx="315">
                  <c:v>-3.9350990206003099E-2</c:v>
                </c:pt>
                <c:pt idx="316">
                  <c:v>-4.5796066522598197E-2</c:v>
                </c:pt>
                <c:pt idx="317">
                  <c:v>-5.6944318115711198E-2</c:v>
                </c:pt>
                <c:pt idx="318">
                  <c:v>-7.3987126350402804E-2</c:v>
                </c:pt>
                <c:pt idx="319">
                  <c:v>-8.4908179938793099E-2</c:v>
                </c:pt>
                <c:pt idx="320">
                  <c:v>-0.10164663195610001</c:v>
                </c:pt>
                <c:pt idx="321">
                  <c:v>-6.5216317772865295E-2</c:v>
                </c:pt>
                <c:pt idx="322">
                  <c:v>-5.5493522435426698E-2</c:v>
                </c:pt>
                <c:pt idx="323">
                  <c:v>-1.2545120902359401E-2</c:v>
                </c:pt>
                <c:pt idx="324">
                  <c:v>6.9033671170473099E-3</c:v>
                </c:pt>
                <c:pt idx="325">
                  <c:v>2.6562867686152399E-2</c:v>
                </c:pt>
                <c:pt idx="326">
                  <c:v>3.6000974476337398E-2</c:v>
                </c:pt>
                <c:pt idx="327">
                  <c:v>4.8888280987739501E-2</c:v>
                </c:pt>
                <c:pt idx="328">
                  <c:v>3.6232009530067402E-2</c:v>
                </c:pt>
                <c:pt idx="329">
                  <c:v>3.2442592084407799E-2</c:v>
                </c:pt>
                <c:pt idx="330">
                  <c:v>1.6316175460815398E-2</c:v>
                </c:pt>
                <c:pt idx="331">
                  <c:v>5.6189689785242003E-3</c:v>
                </c:pt>
                <c:pt idx="332">
                  <c:v>1.8320692703127799E-2</c:v>
                </c:pt>
                <c:pt idx="333">
                  <c:v>1.1089500971138399E-2</c:v>
                </c:pt>
                <c:pt idx="334">
                  <c:v>4.2796209454536403E-3</c:v>
                </c:pt>
                <c:pt idx="335">
                  <c:v>-5.9184213168919E-3</c:v>
                </c:pt>
                <c:pt idx="336">
                  <c:v>-1.42753310501575E-2</c:v>
                </c:pt>
                <c:pt idx="337">
                  <c:v>-1.7258383333683E-2</c:v>
                </c:pt>
                <c:pt idx="338">
                  <c:v>-4.3533351272344499E-2</c:v>
                </c:pt>
                <c:pt idx="339">
                  <c:v>1.25724822282791E-2</c:v>
                </c:pt>
                <c:pt idx="340">
                  <c:v>0.145546734333038</c:v>
                </c:pt>
                <c:pt idx="341">
                  <c:v>0.44588527083396901</c:v>
                </c:pt>
                <c:pt idx="342">
                  <c:v>0.81854820251464799</c:v>
                </c:pt>
                <c:pt idx="343">
                  <c:v>1.21545302867889</c:v>
                </c:pt>
                <c:pt idx="344">
                  <c:v>1.60449659824371</c:v>
                </c:pt>
                <c:pt idx="345">
                  <c:v>1.94161260128021</c:v>
                </c:pt>
                <c:pt idx="346">
                  <c:v>2.2620768547058101</c:v>
                </c:pt>
                <c:pt idx="347">
                  <c:v>2.5511803627014098</c:v>
                </c:pt>
                <c:pt idx="348">
                  <c:v>2.7578682899475</c:v>
                </c:pt>
                <c:pt idx="349">
                  <c:v>3.0016109943389799</c:v>
                </c:pt>
                <c:pt idx="350">
                  <c:v>3.1606628894805899</c:v>
                </c:pt>
                <c:pt idx="351">
                  <c:v>3.20403623580932</c:v>
                </c:pt>
                <c:pt idx="352">
                  <c:v>3.1104826927185001</c:v>
                </c:pt>
                <c:pt idx="353">
                  <c:v>3.0741398334503098</c:v>
                </c:pt>
                <c:pt idx="354">
                  <c:v>2.97147417068481</c:v>
                </c:pt>
                <c:pt idx="355">
                  <c:v>2.7974390983581499</c:v>
                </c:pt>
                <c:pt idx="356">
                  <c:v>2.5966701507568302</c:v>
                </c:pt>
                <c:pt idx="357">
                  <c:v>2.3596913814544598</c:v>
                </c:pt>
                <c:pt idx="358">
                  <c:v>2.1124913692474299</c:v>
                </c:pt>
                <c:pt idx="359">
                  <c:v>1.90942275524139</c:v>
                </c:pt>
                <c:pt idx="360">
                  <c:v>1.6825246810912999</c:v>
                </c:pt>
                <c:pt idx="361">
                  <c:v>1.4849927425384499</c:v>
                </c:pt>
                <c:pt idx="362">
                  <c:v>1.3795648813247601</c:v>
                </c:pt>
                <c:pt idx="363">
                  <c:v>1.25709152221679</c:v>
                </c:pt>
                <c:pt idx="364">
                  <c:v>1.09655284881591</c:v>
                </c:pt>
                <c:pt idx="365">
                  <c:v>1.04120409488677</c:v>
                </c:pt>
                <c:pt idx="366">
                  <c:v>0.97155702114105202</c:v>
                </c:pt>
                <c:pt idx="367">
                  <c:v>0.86545300483703602</c:v>
                </c:pt>
                <c:pt idx="368">
                  <c:v>0.73741829395294101</c:v>
                </c:pt>
                <c:pt idx="369">
                  <c:v>0.60185956954955999</c:v>
                </c:pt>
                <c:pt idx="370">
                  <c:v>0.55806314945220903</c:v>
                </c:pt>
                <c:pt idx="371">
                  <c:v>0.63910508155822698</c:v>
                </c:pt>
                <c:pt idx="372">
                  <c:v>0.65126490592956499</c:v>
                </c:pt>
                <c:pt idx="373">
                  <c:v>0.57705742120742798</c:v>
                </c:pt>
                <c:pt idx="374">
                  <c:v>0.53021109104156405</c:v>
                </c:pt>
                <c:pt idx="375">
                  <c:v>0.39777329564094499</c:v>
                </c:pt>
                <c:pt idx="376">
                  <c:v>0.225060954689979</c:v>
                </c:pt>
                <c:pt idx="377">
                  <c:v>0.16889791190624201</c:v>
                </c:pt>
                <c:pt idx="378">
                  <c:v>0.18413509428501099</c:v>
                </c:pt>
                <c:pt idx="379">
                  <c:v>0.24749094247817899</c:v>
                </c:pt>
                <c:pt idx="380">
                  <c:v>0.25494715571403498</c:v>
                </c:pt>
                <c:pt idx="381">
                  <c:v>0.22294853627681699</c:v>
                </c:pt>
                <c:pt idx="382">
                  <c:v>0.22429983317852001</c:v>
                </c:pt>
                <c:pt idx="383">
                  <c:v>0.20293110609054499</c:v>
                </c:pt>
                <c:pt idx="384">
                  <c:v>0.12318719178438101</c:v>
                </c:pt>
                <c:pt idx="385">
                  <c:v>5.9055697172880103E-2</c:v>
                </c:pt>
                <c:pt idx="386">
                  <c:v>-1.5409393236041E-3</c:v>
                </c:pt>
                <c:pt idx="387">
                  <c:v>-4.62584756314754E-2</c:v>
                </c:pt>
                <c:pt idx="388">
                  <c:v>-6.8383574485778795E-2</c:v>
                </c:pt>
                <c:pt idx="389">
                  <c:v>-7.4648529291152899E-2</c:v>
                </c:pt>
                <c:pt idx="390">
                  <c:v>-0.105843514204025</c:v>
                </c:pt>
                <c:pt idx="391">
                  <c:v>-0.11273457109928101</c:v>
                </c:pt>
                <c:pt idx="392">
                  <c:v>-0.113698452711105</c:v>
                </c:pt>
                <c:pt idx="393">
                  <c:v>-0.112629905343055</c:v>
                </c:pt>
                <c:pt idx="394">
                  <c:v>-8.7685503065586007E-2</c:v>
                </c:pt>
                <c:pt idx="395">
                  <c:v>-9.6995331346988595E-2</c:v>
                </c:pt>
                <c:pt idx="396">
                  <c:v>-6.1755631119012798E-2</c:v>
                </c:pt>
                <c:pt idx="397">
                  <c:v>-5.6034095585346201E-2</c:v>
                </c:pt>
                <c:pt idx="398">
                  <c:v>-6.5984643995761802E-2</c:v>
                </c:pt>
                <c:pt idx="399">
                  <c:v>-5.9583112597465501E-2</c:v>
                </c:pt>
                <c:pt idx="400">
                  <c:v>-3.3089101314544601E-2</c:v>
                </c:pt>
                <c:pt idx="401">
                  <c:v>-2.0726397633552499E-3</c:v>
                </c:pt>
                <c:pt idx="402">
                  <c:v>1.7729248851537701E-2</c:v>
                </c:pt>
                <c:pt idx="403">
                  <c:v>2.5553219020366599E-2</c:v>
                </c:pt>
                <c:pt idx="404">
                  <c:v>2.3686520755290898E-2</c:v>
                </c:pt>
                <c:pt idx="405">
                  <c:v>1.51911685243248E-2</c:v>
                </c:pt>
                <c:pt idx="406">
                  <c:v>1.64648257195949E-2</c:v>
                </c:pt>
                <c:pt idx="407">
                  <c:v>1.7295731231570199E-2</c:v>
                </c:pt>
                <c:pt idx="408">
                  <c:v>2.9374543577432601E-2</c:v>
                </c:pt>
                <c:pt idx="409">
                  <c:v>2.4027094244956901E-2</c:v>
                </c:pt>
                <c:pt idx="410">
                  <c:v>5.1067098975181502E-3</c:v>
                </c:pt>
                <c:pt idx="411">
                  <c:v>-5.69129828363657E-3</c:v>
                </c:pt>
                <c:pt idx="412">
                  <c:v>3.8346955552697099E-3</c:v>
                </c:pt>
                <c:pt idx="413">
                  <c:v>9.5191225409507697E-4</c:v>
                </c:pt>
                <c:pt idx="414">
                  <c:v>-8.8987648487090995E-3</c:v>
                </c:pt>
                <c:pt idx="415">
                  <c:v>-5.5635105818510004E-3</c:v>
                </c:pt>
                <c:pt idx="416">
                  <c:v>7.8705381602048805E-3</c:v>
                </c:pt>
                <c:pt idx="417">
                  <c:v>1.7869509756565E-2</c:v>
                </c:pt>
                <c:pt idx="418">
                  <c:v>2.58423499763011E-2</c:v>
                </c:pt>
                <c:pt idx="419">
                  <c:v>2.2494841367006298E-2</c:v>
                </c:pt>
                <c:pt idx="420">
                  <c:v>1.1465007439255701E-2</c:v>
                </c:pt>
                <c:pt idx="421">
                  <c:v>1.32492799311876E-2</c:v>
                </c:pt>
                <c:pt idx="422">
                  <c:v>7.97852966934442E-3</c:v>
                </c:pt>
                <c:pt idx="423">
                  <c:v>5.2071120589971499E-3</c:v>
                </c:pt>
                <c:pt idx="424">
                  <c:v>1.64447650313377E-2</c:v>
                </c:pt>
                <c:pt idx="425">
                  <c:v>1.6630740836262699E-2</c:v>
                </c:pt>
                <c:pt idx="426">
                  <c:v>9.8404344171285595E-3</c:v>
                </c:pt>
                <c:pt idx="427">
                  <c:v>2.0088100805878601E-2</c:v>
                </c:pt>
                <c:pt idx="428">
                  <c:v>3.8990020751953097E-2</c:v>
                </c:pt>
                <c:pt idx="429">
                  <c:v>4.6898186206817599E-2</c:v>
                </c:pt>
                <c:pt idx="430">
                  <c:v>4.3546069413423497E-2</c:v>
                </c:pt>
                <c:pt idx="431">
                  <c:v>4.2001564055681201E-2</c:v>
                </c:pt>
                <c:pt idx="432">
                  <c:v>3.55412699282169E-2</c:v>
                </c:pt>
                <c:pt idx="433">
                  <c:v>1.14780561998486E-2</c:v>
                </c:pt>
                <c:pt idx="434">
                  <c:v>6.9185532629489899E-4</c:v>
                </c:pt>
                <c:pt idx="435">
                  <c:v>1.8235385417938201E-2</c:v>
                </c:pt>
                <c:pt idx="436">
                  <c:v>2.92575880885124E-2</c:v>
                </c:pt>
                <c:pt idx="437">
                  <c:v>5.1990766078233702E-3</c:v>
                </c:pt>
                <c:pt idx="438">
                  <c:v>-2.5809491053223601E-3</c:v>
                </c:pt>
                <c:pt idx="439">
                  <c:v>1.54575332999229E-3</c:v>
                </c:pt>
                <c:pt idx="440">
                  <c:v>-4.3452903628349299E-4</c:v>
                </c:pt>
                <c:pt idx="441">
                  <c:v>6.8398062139749501E-3</c:v>
                </c:pt>
                <c:pt idx="442">
                  <c:v>2.2114500403404201E-2</c:v>
                </c:pt>
                <c:pt idx="443">
                  <c:v>3.0795784667134202E-2</c:v>
                </c:pt>
                <c:pt idx="444">
                  <c:v>3.0171761289238899E-2</c:v>
                </c:pt>
                <c:pt idx="445">
                  <c:v>2.7458176016807501E-2</c:v>
                </c:pt>
                <c:pt idx="446">
                  <c:v>2.35186964273452E-2</c:v>
                </c:pt>
                <c:pt idx="447">
                  <c:v>8.7790759280323896E-3</c:v>
                </c:pt>
                <c:pt idx="448">
                  <c:v>-2.82036606222391E-3</c:v>
                </c:pt>
                <c:pt idx="449">
                  <c:v>-1.95546057075262E-2</c:v>
                </c:pt>
                <c:pt idx="450">
                  <c:v>-3.2120596617460202E-2</c:v>
                </c:pt>
                <c:pt idx="451">
                  <c:v>-2.7322113513946499E-2</c:v>
                </c:pt>
                <c:pt idx="452">
                  <c:v>-2.2515108808875001E-2</c:v>
                </c:pt>
                <c:pt idx="453">
                  <c:v>-3.58095616102218E-2</c:v>
                </c:pt>
                <c:pt idx="454">
                  <c:v>-3.6297544836997903E-2</c:v>
                </c:pt>
                <c:pt idx="455">
                  <c:v>-1.84353683143854E-2</c:v>
                </c:pt>
                <c:pt idx="456">
                  <c:v>-1.4148787595331599E-2</c:v>
                </c:pt>
                <c:pt idx="457">
                  <c:v>-5.2508652210235499E-2</c:v>
                </c:pt>
                <c:pt idx="458">
                  <c:v>-0.109408773481845</c:v>
                </c:pt>
                <c:pt idx="459">
                  <c:v>-0.13681957125663699</c:v>
                </c:pt>
                <c:pt idx="460">
                  <c:v>-0.184358909726142</c:v>
                </c:pt>
                <c:pt idx="461">
                  <c:v>-0.20661677420139299</c:v>
                </c:pt>
                <c:pt idx="462">
                  <c:v>-0.22442261874675701</c:v>
                </c:pt>
                <c:pt idx="463">
                  <c:v>-0.26672551035880998</c:v>
                </c:pt>
                <c:pt idx="464">
                  <c:v>-0.290179282426834</c:v>
                </c:pt>
                <c:pt idx="465">
                  <c:v>-0.32881516218185403</c:v>
                </c:pt>
                <c:pt idx="466">
                  <c:v>-0.41543826460838301</c:v>
                </c:pt>
                <c:pt idx="467">
                  <c:v>-0.53095024824142401</c:v>
                </c:pt>
                <c:pt idx="468">
                  <c:v>-0.61492800712585405</c:v>
                </c:pt>
                <c:pt idx="469">
                  <c:v>-0.75392341613769498</c:v>
                </c:pt>
                <c:pt idx="470">
                  <c:v>-0.83706176280975297</c:v>
                </c:pt>
                <c:pt idx="471">
                  <c:v>-0.88118249177932695</c:v>
                </c:pt>
                <c:pt idx="472">
                  <c:v>-0.98646938800811701</c:v>
                </c:pt>
                <c:pt idx="473">
                  <c:v>-1.0419344902038501</c:v>
                </c:pt>
                <c:pt idx="474">
                  <c:v>-1.06633484363555</c:v>
                </c:pt>
                <c:pt idx="475">
                  <c:v>-1.1304626464843699</c:v>
                </c:pt>
                <c:pt idx="476">
                  <c:v>-1.15759718418121</c:v>
                </c:pt>
                <c:pt idx="477">
                  <c:v>-1.2144540548324501</c:v>
                </c:pt>
                <c:pt idx="478">
                  <c:v>-1.3282440900802599</c:v>
                </c:pt>
                <c:pt idx="479">
                  <c:v>-1.42706775665283</c:v>
                </c:pt>
                <c:pt idx="480">
                  <c:v>-1.45544970035552</c:v>
                </c:pt>
                <c:pt idx="481">
                  <c:v>-1.4428288936614899</c:v>
                </c:pt>
                <c:pt idx="482">
                  <c:v>-1.4931551218032799</c:v>
                </c:pt>
                <c:pt idx="483">
                  <c:v>-1.58526587486267</c:v>
                </c:pt>
                <c:pt idx="484">
                  <c:v>-1.76136445999145</c:v>
                </c:pt>
                <c:pt idx="485">
                  <c:v>-1.87322890758514</c:v>
                </c:pt>
                <c:pt idx="486">
                  <c:v>-1.9230482578277499</c:v>
                </c:pt>
                <c:pt idx="487">
                  <c:v>-2.0221161842346098</c:v>
                </c:pt>
                <c:pt idx="488">
                  <c:v>-2.08546638488769</c:v>
                </c:pt>
                <c:pt idx="489">
                  <c:v>-2.0452208518981898</c:v>
                </c:pt>
                <c:pt idx="490">
                  <c:v>-2.0427603721618599</c:v>
                </c:pt>
                <c:pt idx="491">
                  <c:v>-2.0807981491088801</c:v>
                </c:pt>
                <c:pt idx="492">
                  <c:v>-2.4183216094970699</c:v>
                </c:pt>
                <c:pt idx="493">
                  <c:v>-2.7043418884277299</c:v>
                </c:pt>
                <c:pt idx="494">
                  <c:v>-2.7804584503173801</c:v>
                </c:pt>
                <c:pt idx="495">
                  <c:v>-2.8039178848266602</c:v>
                </c:pt>
                <c:pt idx="496">
                  <c:v>-2.6445045471191402</c:v>
                </c:pt>
                <c:pt idx="497">
                  <c:v>-2.3386099338531401</c:v>
                </c:pt>
                <c:pt idx="498">
                  <c:v>-2.0643186569213801</c:v>
                </c:pt>
                <c:pt idx="499">
                  <c:v>-1.72038674354553</c:v>
                </c:pt>
                <c:pt idx="500">
                  <c:v>-1.3206655979156401</c:v>
                </c:pt>
                <c:pt idx="501">
                  <c:v>-0.97150743007659901</c:v>
                </c:pt>
                <c:pt idx="502">
                  <c:v>-0.66114276647567705</c:v>
                </c:pt>
                <c:pt idx="503">
                  <c:v>-0.40595373511314298</c:v>
                </c:pt>
                <c:pt idx="504">
                  <c:v>-0.163479283452034</c:v>
                </c:pt>
                <c:pt idx="505">
                  <c:v>1.66559070348739E-2</c:v>
                </c:pt>
                <c:pt idx="506">
                  <c:v>6.1105221509933402E-2</c:v>
                </c:pt>
                <c:pt idx="507">
                  <c:v>0.13516257703304199</c:v>
                </c:pt>
                <c:pt idx="508">
                  <c:v>0.23926435410976399</c:v>
                </c:pt>
                <c:pt idx="509">
                  <c:v>0.39848247170448298</c:v>
                </c:pt>
                <c:pt idx="510">
                  <c:v>0.40367609262466397</c:v>
                </c:pt>
                <c:pt idx="511">
                  <c:v>0.37639844417571999</c:v>
                </c:pt>
                <c:pt idx="512">
                  <c:v>0.31002280116081199</c:v>
                </c:pt>
                <c:pt idx="513">
                  <c:v>0.20127892494201599</c:v>
                </c:pt>
                <c:pt idx="514">
                  <c:v>0.116881363093853</c:v>
                </c:pt>
                <c:pt idx="515">
                  <c:v>7.5555883347988101E-2</c:v>
                </c:pt>
                <c:pt idx="516">
                  <c:v>2.72519141435623E-2</c:v>
                </c:pt>
                <c:pt idx="517">
                  <c:v>1.8314035609364499E-2</c:v>
                </c:pt>
                <c:pt idx="518">
                  <c:v>-9.1551393270492502E-3</c:v>
                </c:pt>
                <c:pt idx="519">
                  <c:v>2.5204300880432101E-2</c:v>
                </c:pt>
                <c:pt idx="520">
                  <c:v>2.8532007709145501E-2</c:v>
                </c:pt>
                <c:pt idx="521">
                  <c:v>1.50189502164721E-2</c:v>
                </c:pt>
                <c:pt idx="522">
                  <c:v>-1.9878534600138598E-2</c:v>
                </c:pt>
                <c:pt idx="523">
                  <c:v>-1.83347444981336E-2</c:v>
                </c:pt>
                <c:pt idx="524">
                  <c:v>-4.2974445968866296E-3</c:v>
                </c:pt>
                <c:pt idx="525">
                  <c:v>2.82759014517068E-2</c:v>
                </c:pt>
                <c:pt idx="526">
                  <c:v>4.7134589403867701E-2</c:v>
                </c:pt>
                <c:pt idx="527">
                  <c:v>6.8547599017620003E-2</c:v>
                </c:pt>
                <c:pt idx="528">
                  <c:v>6.4202696084976196E-2</c:v>
                </c:pt>
                <c:pt idx="529">
                  <c:v>5.55947422981262E-2</c:v>
                </c:pt>
                <c:pt idx="530">
                  <c:v>2.90080942213535E-2</c:v>
                </c:pt>
                <c:pt idx="531">
                  <c:v>-2.7746045961975999E-3</c:v>
                </c:pt>
                <c:pt idx="532">
                  <c:v>-3.7902586162090302E-2</c:v>
                </c:pt>
                <c:pt idx="533">
                  <c:v>-4.8256866633891997E-2</c:v>
                </c:pt>
                <c:pt idx="534">
                  <c:v>-5.94159103929996E-2</c:v>
                </c:pt>
                <c:pt idx="535">
                  <c:v>-5.4567806422710398E-2</c:v>
                </c:pt>
                <c:pt idx="536">
                  <c:v>-3.8505971431732101E-2</c:v>
                </c:pt>
                <c:pt idx="537">
                  <c:v>-3.4387923777103403E-2</c:v>
                </c:pt>
                <c:pt idx="538">
                  <c:v>-2.8246898204088201E-2</c:v>
                </c:pt>
                <c:pt idx="539">
                  <c:v>-3.3600427210330901E-2</c:v>
                </c:pt>
                <c:pt idx="540">
                  <c:v>-2.7602456510066899E-2</c:v>
                </c:pt>
                <c:pt idx="541">
                  <c:v>-1.42605071887373E-2</c:v>
                </c:pt>
                <c:pt idx="542">
                  <c:v>1.41175184398889E-3</c:v>
                </c:pt>
                <c:pt idx="543">
                  <c:v>1.7850955948233601E-2</c:v>
                </c:pt>
                <c:pt idx="544">
                  <c:v>8.05877987295389E-3</c:v>
                </c:pt>
                <c:pt idx="545">
                  <c:v>1.19438888505101E-2</c:v>
                </c:pt>
                <c:pt idx="546">
                  <c:v>1.31033388897776E-2</c:v>
                </c:pt>
                <c:pt idx="547">
                  <c:v>-2.8361678123474099E-3</c:v>
                </c:pt>
                <c:pt idx="548">
                  <c:v>5.5241156369447699E-3</c:v>
                </c:pt>
                <c:pt idx="549">
                  <c:v>-3.6138556897640198E-3</c:v>
                </c:pt>
                <c:pt idx="550">
                  <c:v>-2.9145097360014898E-3</c:v>
                </c:pt>
                <c:pt idx="551">
                  <c:v>1.0395969264209199E-2</c:v>
                </c:pt>
                <c:pt idx="552">
                  <c:v>1.07796434313058E-2</c:v>
                </c:pt>
                <c:pt idx="553">
                  <c:v>9.8962280899286201E-3</c:v>
                </c:pt>
                <c:pt idx="554">
                  <c:v>1.6937805339693999E-3</c:v>
                </c:pt>
                <c:pt idx="555">
                  <c:v>5.1325419917702597E-3</c:v>
                </c:pt>
                <c:pt idx="556">
                  <c:v>3.9301710203289899E-3</c:v>
                </c:pt>
                <c:pt idx="557">
                  <c:v>1.9985800608992499E-3</c:v>
                </c:pt>
                <c:pt idx="558">
                  <c:v>-1.0837014764547299E-2</c:v>
                </c:pt>
                <c:pt idx="559">
                  <c:v>-3.4422576427459699E-3</c:v>
                </c:pt>
                <c:pt idx="560">
                  <c:v>-7.6690511777997E-3</c:v>
                </c:pt>
                <c:pt idx="561">
                  <c:v>-1.63616519421339E-2</c:v>
                </c:pt>
                <c:pt idx="562">
                  <c:v>-3.5006932914257001E-2</c:v>
                </c:pt>
                <c:pt idx="563">
                  <c:v>-2.84508503973484E-2</c:v>
                </c:pt>
                <c:pt idx="564">
                  <c:v>-1.8672121688723502E-2</c:v>
                </c:pt>
                <c:pt idx="565">
                  <c:v>-2.6231072843074799E-4</c:v>
                </c:pt>
                <c:pt idx="566">
                  <c:v>1.8801882863044701E-2</c:v>
                </c:pt>
                <c:pt idx="567">
                  <c:v>3.0397642403841001E-2</c:v>
                </c:pt>
                <c:pt idx="568">
                  <c:v>3.1768724322319003E-2</c:v>
                </c:pt>
                <c:pt idx="569">
                  <c:v>2.45987419039011E-2</c:v>
                </c:pt>
                <c:pt idx="570">
                  <c:v>2.0393697544932299E-2</c:v>
                </c:pt>
                <c:pt idx="571">
                  <c:v>1.37465363368391E-2</c:v>
                </c:pt>
                <c:pt idx="572">
                  <c:v>1.43094416707754E-2</c:v>
                </c:pt>
                <c:pt idx="573">
                  <c:v>4.6244990080594999E-3</c:v>
                </c:pt>
                <c:pt idx="574">
                  <c:v>-9.6669550985097798E-3</c:v>
                </c:pt>
                <c:pt idx="575">
                  <c:v>-1.6162579879164599E-2</c:v>
                </c:pt>
                <c:pt idx="576">
                  <c:v>-2.7932599186897202E-2</c:v>
                </c:pt>
                <c:pt idx="577">
                  <c:v>-3.9815448224544497E-2</c:v>
                </c:pt>
                <c:pt idx="578">
                  <c:v>-4.2173985391855198E-2</c:v>
                </c:pt>
                <c:pt idx="579">
                  <c:v>-3.79847884178161E-2</c:v>
                </c:pt>
                <c:pt idx="580">
                  <c:v>-2.3726003244519199E-2</c:v>
                </c:pt>
                <c:pt idx="581">
                  <c:v>-1.5435804612934499E-2</c:v>
                </c:pt>
                <c:pt idx="582">
                  <c:v>-7.9136621206998808E-3</c:v>
                </c:pt>
                <c:pt idx="583">
                  <c:v>-9.8895495757460594E-3</c:v>
                </c:pt>
                <c:pt idx="584">
                  <c:v>1.7388761043548499E-3</c:v>
                </c:pt>
                <c:pt idx="585">
                  <c:v>3.6946143954992199E-3</c:v>
                </c:pt>
                <c:pt idx="586">
                  <c:v>1.24510414898395E-2</c:v>
                </c:pt>
                <c:pt idx="587">
                  <c:v>1.45248919725418E-2</c:v>
                </c:pt>
                <c:pt idx="588">
                  <c:v>1.3836597092449599E-2</c:v>
                </c:pt>
                <c:pt idx="589">
                  <c:v>2.31944099068641E-2</c:v>
                </c:pt>
                <c:pt idx="590">
                  <c:v>6.3048392534255898E-2</c:v>
                </c:pt>
                <c:pt idx="591">
                  <c:v>0.20020705461502</c:v>
                </c:pt>
                <c:pt idx="592">
                  <c:v>0.430130124092102</c:v>
                </c:pt>
                <c:pt idx="593">
                  <c:v>0.69960945844650202</c:v>
                </c:pt>
                <c:pt idx="594">
                  <c:v>1.0273691415786701</c:v>
                </c:pt>
                <c:pt idx="595">
                  <c:v>1.2832893133163401</c:v>
                </c:pt>
                <c:pt idx="596">
                  <c:v>1.5589636564254701</c:v>
                </c:pt>
                <c:pt idx="597">
                  <c:v>1.8102068901062001</c:v>
                </c:pt>
                <c:pt idx="598">
                  <c:v>2.07865142822265</c:v>
                </c:pt>
                <c:pt idx="599">
                  <c:v>2.3105061054229701</c:v>
                </c:pt>
                <c:pt idx="600">
                  <c:v>2.4651427268981898</c:v>
                </c:pt>
                <c:pt idx="601">
                  <c:v>2.5742776393890301</c:v>
                </c:pt>
                <c:pt idx="602">
                  <c:v>2.7575695514678902</c:v>
                </c:pt>
                <c:pt idx="603">
                  <c:v>2.81430864334106</c:v>
                </c:pt>
                <c:pt idx="604">
                  <c:v>2.8038954734802202</c:v>
                </c:pt>
                <c:pt idx="605">
                  <c:v>2.80944776535034</c:v>
                </c:pt>
                <c:pt idx="606">
                  <c:v>2.7513389587402299</c:v>
                </c:pt>
                <c:pt idx="607">
                  <c:v>2.6378500461578298</c:v>
                </c:pt>
                <c:pt idx="608">
                  <c:v>2.5596959590911799</c:v>
                </c:pt>
                <c:pt idx="609">
                  <c:v>2.50939464569091</c:v>
                </c:pt>
                <c:pt idx="610">
                  <c:v>2.3399355411529501</c:v>
                </c:pt>
                <c:pt idx="611">
                  <c:v>2.25742435455322</c:v>
                </c:pt>
                <c:pt idx="612">
                  <c:v>2.0958175659179599</c:v>
                </c:pt>
                <c:pt idx="613">
                  <c:v>1.8255299329757599</c:v>
                </c:pt>
                <c:pt idx="614">
                  <c:v>1.59695255756378</c:v>
                </c:pt>
                <c:pt idx="615">
                  <c:v>1.3763483762741</c:v>
                </c:pt>
                <c:pt idx="616">
                  <c:v>1.31039142608642</c:v>
                </c:pt>
                <c:pt idx="617">
                  <c:v>1.2974445819854701</c:v>
                </c:pt>
                <c:pt idx="618">
                  <c:v>1.2217987775802599</c:v>
                </c:pt>
                <c:pt idx="619">
                  <c:v>1.1563900709152199</c:v>
                </c:pt>
                <c:pt idx="620">
                  <c:v>1.02221798896789</c:v>
                </c:pt>
                <c:pt idx="621">
                  <c:v>0.92328834533691395</c:v>
                </c:pt>
                <c:pt idx="622">
                  <c:v>0.88419288396835305</c:v>
                </c:pt>
                <c:pt idx="623">
                  <c:v>0.74872750043868996</c:v>
                </c:pt>
                <c:pt idx="624">
                  <c:v>0.53423678874969405</c:v>
                </c:pt>
                <c:pt idx="625">
                  <c:v>0.40705218911170898</c:v>
                </c:pt>
                <c:pt idx="626">
                  <c:v>0.34019979834556502</c:v>
                </c:pt>
                <c:pt idx="627">
                  <c:v>0.184576645493507</c:v>
                </c:pt>
                <c:pt idx="628">
                  <c:v>0.124884642660617</c:v>
                </c:pt>
                <c:pt idx="629">
                  <c:v>9.4413690268993294E-2</c:v>
                </c:pt>
                <c:pt idx="630">
                  <c:v>3.6348119378089898E-2</c:v>
                </c:pt>
                <c:pt idx="631">
                  <c:v>5.6010279804468099E-2</c:v>
                </c:pt>
                <c:pt idx="632">
                  <c:v>0.111580163240432</c:v>
                </c:pt>
                <c:pt idx="633">
                  <c:v>0.12959173321723899</c:v>
                </c:pt>
                <c:pt idx="634">
                  <c:v>0.11453058570623301</c:v>
                </c:pt>
                <c:pt idx="635">
                  <c:v>8.6434811353683402E-2</c:v>
                </c:pt>
                <c:pt idx="636">
                  <c:v>4.3496400117874097E-2</c:v>
                </c:pt>
                <c:pt idx="637">
                  <c:v>-2.21258420497179E-2</c:v>
                </c:pt>
                <c:pt idx="638">
                  <c:v>-4.5756604522466597E-2</c:v>
                </c:pt>
                <c:pt idx="639">
                  <c:v>-5.7353381067514399E-2</c:v>
                </c:pt>
                <c:pt idx="640">
                  <c:v>-2.7718968689441601E-2</c:v>
                </c:pt>
                <c:pt idx="641">
                  <c:v>-4.9533590674400302E-2</c:v>
                </c:pt>
                <c:pt idx="642">
                  <c:v>-6.5608024597167899E-2</c:v>
                </c:pt>
                <c:pt idx="643">
                  <c:v>-0.101149022579193</c:v>
                </c:pt>
                <c:pt idx="644">
                  <c:v>-9.3193985521793296E-2</c:v>
                </c:pt>
                <c:pt idx="645">
                  <c:v>-0.117834165692329</c:v>
                </c:pt>
                <c:pt idx="646">
                  <c:v>-0.119361229240894</c:v>
                </c:pt>
                <c:pt idx="647">
                  <c:v>-0.11911168694496101</c:v>
                </c:pt>
                <c:pt idx="648">
                  <c:v>-0.10062220692634501</c:v>
                </c:pt>
                <c:pt idx="649">
                  <c:v>-7.4864685535430894E-2</c:v>
                </c:pt>
                <c:pt idx="650">
                  <c:v>-8.6515575647354098E-2</c:v>
                </c:pt>
                <c:pt idx="651">
                  <c:v>-8.8101089000701904E-2</c:v>
                </c:pt>
                <c:pt idx="652">
                  <c:v>-8.1431686878204304E-2</c:v>
                </c:pt>
                <c:pt idx="653">
                  <c:v>-8.0466069281101199E-2</c:v>
                </c:pt>
                <c:pt idx="654">
                  <c:v>-0.101958446204662</c:v>
                </c:pt>
                <c:pt idx="655">
                  <c:v>-0.121783196926116</c:v>
                </c:pt>
                <c:pt idx="656">
                  <c:v>-0.161829277873039</c:v>
                </c:pt>
                <c:pt idx="657">
                  <c:v>-0.193264305591583</c:v>
                </c:pt>
                <c:pt idx="658">
                  <c:v>-0.20784923434257499</c:v>
                </c:pt>
                <c:pt idx="659">
                  <c:v>-0.186918869614601</c:v>
                </c:pt>
                <c:pt idx="660">
                  <c:v>-0.17808105051517401</c:v>
                </c:pt>
                <c:pt idx="661">
                  <c:v>-0.18336990475654599</c:v>
                </c:pt>
                <c:pt idx="662">
                  <c:v>-0.170096755027771</c:v>
                </c:pt>
                <c:pt idx="663">
                  <c:v>-0.15226715803146301</c:v>
                </c:pt>
                <c:pt idx="664">
                  <c:v>-0.121426731348037</c:v>
                </c:pt>
                <c:pt idx="665">
                  <c:v>-7.6965659856796195E-2</c:v>
                </c:pt>
                <c:pt idx="666">
                  <c:v>-3.9955750107765198E-2</c:v>
                </c:pt>
                <c:pt idx="667">
                  <c:v>-1.57050061970949E-2</c:v>
                </c:pt>
                <c:pt idx="668">
                  <c:v>-2.4457130581140501E-2</c:v>
                </c:pt>
                <c:pt idx="669">
                  <c:v>-6.6742268390953497E-3</c:v>
                </c:pt>
                <c:pt idx="670">
                  <c:v>1.26321827992796E-2</c:v>
                </c:pt>
                <c:pt idx="671">
                  <c:v>2.00203247368335E-2</c:v>
                </c:pt>
                <c:pt idx="672">
                  <c:v>2.9989061877131401E-3</c:v>
                </c:pt>
                <c:pt idx="673">
                  <c:v>-1.5920145437121301E-2</c:v>
                </c:pt>
                <c:pt idx="674">
                  <c:v>-1.6478965058922702E-2</c:v>
                </c:pt>
                <c:pt idx="675">
                  <c:v>-9.5365028828382492E-3</c:v>
                </c:pt>
                <c:pt idx="676">
                  <c:v>-3.22204232215881E-2</c:v>
                </c:pt>
                <c:pt idx="677">
                  <c:v>-4.4220138341188403E-2</c:v>
                </c:pt>
                <c:pt idx="678">
                  <c:v>-3.4409984946250902E-2</c:v>
                </c:pt>
                <c:pt idx="679">
                  <c:v>-2.18565519899129E-2</c:v>
                </c:pt>
                <c:pt idx="680">
                  <c:v>-4.6242140233516598E-3</c:v>
                </c:pt>
                <c:pt idx="681">
                  <c:v>-1.2343031354248499E-2</c:v>
                </c:pt>
                <c:pt idx="682">
                  <c:v>1.8580975010990999E-3</c:v>
                </c:pt>
                <c:pt idx="683">
                  <c:v>2.2121867164969399E-2</c:v>
                </c:pt>
                <c:pt idx="684">
                  <c:v>4.7795716673135702E-2</c:v>
                </c:pt>
                <c:pt idx="685">
                  <c:v>4.8544198274612399E-2</c:v>
                </c:pt>
                <c:pt idx="686">
                  <c:v>5.0890892744064303E-2</c:v>
                </c:pt>
                <c:pt idx="687">
                  <c:v>5.0318125635385499E-2</c:v>
                </c:pt>
                <c:pt idx="688">
                  <c:v>5.80741912126541E-2</c:v>
                </c:pt>
                <c:pt idx="689">
                  <c:v>5.8692570775747299E-2</c:v>
                </c:pt>
                <c:pt idx="690">
                  <c:v>5.7438313961028997E-2</c:v>
                </c:pt>
                <c:pt idx="691">
                  <c:v>5.2117984741926103E-2</c:v>
                </c:pt>
                <c:pt idx="692">
                  <c:v>4.6418108046054798E-2</c:v>
                </c:pt>
                <c:pt idx="693">
                  <c:v>4.0482457727193798E-2</c:v>
                </c:pt>
                <c:pt idx="694">
                  <c:v>3.4135788679122897E-2</c:v>
                </c:pt>
                <c:pt idx="695">
                  <c:v>2.77641303837299E-2</c:v>
                </c:pt>
                <c:pt idx="696">
                  <c:v>2.4580808356404301E-2</c:v>
                </c:pt>
                <c:pt idx="697">
                  <c:v>3.4808859229087802E-2</c:v>
                </c:pt>
                <c:pt idx="698">
                  <c:v>2.61525623500347E-2</c:v>
                </c:pt>
                <c:pt idx="699">
                  <c:v>1.8525049090385399E-2</c:v>
                </c:pt>
                <c:pt idx="700">
                  <c:v>2.3333696648478501E-2</c:v>
                </c:pt>
                <c:pt idx="701">
                  <c:v>2.0408477634191499E-2</c:v>
                </c:pt>
                <c:pt idx="702">
                  <c:v>1.42152532935142E-2</c:v>
                </c:pt>
                <c:pt idx="703">
                  <c:v>1.5836231410503301E-2</c:v>
                </c:pt>
                <c:pt idx="704">
                  <c:v>2.1359449252486201E-2</c:v>
                </c:pt>
                <c:pt idx="705">
                  <c:v>2.4536732584238E-2</c:v>
                </c:pt>
                <c:pt idx="706">
                  <c:v>2.0830277353525099E-2</c:v>
                </c:pt>
                <c:pt idx="707">
                  <c:v>1.9702877849340401E-2</c:v>
                </c:pt>
                <c:pt idx="708">
                  <c:v>8.9041562750935502E-3</c:v>
                </c:pt>
                <c:pt idx="709">
                  <c:v>-5.96302980557084E-3</c:v>
                </c:pt>
                <c:pt idx="710">
                  <c:v>-1.7959194257855401E-2</c:v>
                </c:pt>
                <c:pt idx="711">
                  <c:v>-2.01534181833267E-2</c:v>
                </c:pt>
                <c:pt idx="712">
                  <c:v>-2.3765861988067599E-2</c:v>
                </c:pt>
                <c:pt idx="713">
                  <c:v>-3.1186405569314901E-2</c:v>
                </c:pt>
                <c:pt idx="714">
                  <c:v>-3.1042683869600199E-2</c:v>
                </c:pt>
                <c:pt idx="715">
                  <c:v>-1.8226221203803999E-2</c:v>
                </c:pt>
                <c:pt idx="716">
                  <c:v>-1.0430392809212201E-2</c:v>
                </c:pt>
                <c:pt idx="717">
                  <c:v>-1.29253752529621E-2</c:v>
                </c:pt>
                <c:pt idx="718">
                  <c:v>6.05546217411756E-3</c:v>
                </c:pt>
                <c:pt idx="719">
                  <c:v>1.6687821596860799E-2</c:v>
                </c:pt>
                <c:pt idx="720">
                  <c:v>2.4435665458440701E-2</c:v>
                </c:pt>
                <c:pt idx="721">
                  <c:v>9.3742040917277301E-3</c:v>
                </c:pt>
                <c:pt idx="722">
                  <c:v>1.32344113662838E-2</c:v>
                </c:pt>
                <c:pt idx="723">
                  <c:v>1.48805556818842E-2</c:v>
                </c:pt>
                <c:pt idx="724">
                  <c:v>1.1180004104971801E-2</c:v>
                </c:pt>
                <c:pt idx="725">
                  <c:v>-2.7415370568633001E-3</c:v>
                </c:pt>
                <c:pt idx="726">
                  <c:v>-2.66238767653703E-2</c:v>
                </c:pt>
                <c:pt idx="727">
                  <c:v>-1.21297566220164E-2</c:v>
                </c:pt>
                <c:pt idx="728">
                  <c:v>-2.3184940218925398E-3</c:v>
                </c:pt>
                <c:pt idx="729">
                  <c:v>-1.8304651603102601E-2</c:v>
                </c:pt>
                <c:pt idx="730">
                  <c:v>-1.6004744917154302E-2</c:v>
                </c:pt>
                <c:pt idx="731">
                  <c:v>-1.0616592131555001E-2</c:v>
                </c:pt>
                <c:pt idx="732">
                  <c:v>4.85370960086584E-3</c:v>
                </c:pt>
                <c:pt idx="733">
                  <c:v>5.4474174976348799E-3</c:v>
                </c:pt>
                <c:pt idx="734">
                  <c:v>5.6549664586782403E-3</c:v>
                </c:pt>
                <c:pt idx="735">
                  <c:v>-8.0151725560426695E-3</c:v>
                </c:pt>
                <c:pt idx="736">
                  <c:v>-5.1120603457093204E-3</c:v>
                </c:pt>
                <c:pt idx="737">
                  <c:v>-7.4275908991694398E-3</c:v>
                </c:pt>
                <c:pt idx="738">
                  <c:v>-1.9056770950555801E-2</c:v>
                </c:pt>
                <c:pt idx="739">
                  <c:v>-3.4255389124155003E-2</c:v>
                </c:pt>
                <c:pt idx="740">
                  <c:v>-3.6691781133413301E-2</c:v>
                </c:pt>
                <c:pt idx="741">
                  <c:v>-3.19962278008461E-2</c:v>
                </c:pt>
                <c:pt idx="742">
                  <c:v>-3.7879593670368097E-2</c:v>
                </c:pt>
                <c:pt idx="743">
                  <c:v>-4.9748994410037897E-2</c:v>
                </c:pt>
                <c:pt idx="744">
                  <c:v>-5.59459030628204E-2</c:v>
                </c:pt>
                <c:pt idx="745">
                  <c:v>-7.5793378055095603E-2</c:v>
                </c:pt>
                <c:pt idx="746">
                  <c:v>-8.7147183716297094E-2</c:v>
                </c:pt>
                <c:pt idx="747">
                  <c:v>-9.0602196753024999E-2</c:v>
                </c:pt>
                <c:pt idx="748">
                  <c:v>-0.10163380205631201</c:v>
                </c:pt>
                <c:pt idx="749">
                  <c:v>-0.154744252562522</c:v>
                </c:pt>
                <c:pt idx="750">
                  <c:v>-0.26243197917938199</c:v>
                </c:pt>
                <c:pt idx="751">
                  <c:v>-0.42768934369087203</c:v>
                </c:pt>
                <c:pt idx="752">
                  <c:v>-0.53310507535934404</c:v>
                </c:pt>
                <c:pt idx="753">
                  <c:v>-0.78083550930023105</c:v>
                </c:pt>
                <c:pt idx="754">
                  <c:v>-0.93837451934814398</c:v>
                </c:pt>
                <c:pt idx="755">
                  <c:v>-1.02384269237518</c:v>
                </c:pt>
                <c:pt idx="756">
                  <c:v>-1.1593586206436099</c:v>
                </c:pt>
                <c:pt idx="757">
                  <c:v>-1.1921981573104801</c:v>
                </c:pt>
                <c:pt idx="758">
                  <c:v>-1.2018681764602599</c:v>
                </c:pt>
                <c:pt idx="759">
                  <c:v>-1.32996821403503</c:v>
                </c:pt>
                <c:pt idx="760">
                  <c:v>-1.4396281242370601</c:v>
                </c:pt>
                <c:pt idx="761">
                  <c:v>-1.37074351310729</c:v>
                </c:pt>
                <c:pt idx="762">
                  <c:v>-1.4470407962798999</c:v>
                </c:pt>
                <c:pt idx="763">
                  <c:v>-1.5256154537200901</c:v>
                </c:pt>
                <c:pt idx="764">
                  <c:v>-1.4830896854400599</c:v>
                </c:pt>
                <c:pt idx="765">
                  <c:v>-1.4604840278625399</c:v>
                </c:pt>
                <c:pt idx="766">
                  <c:v>-1.5805143117904601</c:v>
                </c:pt>
                <c:pt idx="767">
                  <c:v>-1.5575101375579801</c:v>
                </c:pt>
                <c:pt idx="768">
                  <c:v>-1.4635418653488099</c:v>
                </c:pt>
                <c:pt idx="769">
                  <c:v>-1.5807572603225699</c:v>
                </c:pt>
                <c:pt idx="770">
                  <c:v>-1.59380543231964</c:v>
                </c:pt>
                <c:pt idx="771">
                  <c:v>-1.61291456222534</c:v>
                </c:pt>
                <c:pt idx="772">
                  <c:v>-1.6271617412567101</c:v>
                </c:pt>
                <c:pt idx="773">
                  <c:v>-1.55628585815429</c:v>
                </c:pt>
                <c:pt idx="774">
                  <c:v>-1.6394405364990201</c:v>
                </c:pt>
                <c:pt idx="775">
                  <c:v>-1.8625899553298899</c:v>
                </c:pt>
                <c:pt idx="776">
                  <c:v>-2.0133907794952299</c:v>
                </c:pt>
                <c:pt idx="777">
                  <c:v>-2.03010654449462</c:v>
                </c:pt>
                <c:pt idx="778">
                  <c:v>-1.99528396129608</c:v>
                </c:pt>
                <c:pt idx="779">
                  <c:v>-2.03915047645568</c:v>
                </c:pt>
                <c:pt idx="780">
                  <c:v>-2.0565934181213299</c:v>
                </c:pt>
                <c:pt idx="781">
                  <c:v>-2.0973553657531698</c:v>
                </c:pt>
                <c:pt idx="782">
                  <c:v>-2.2505688667297301</c:v>
                </c:pt>
                <c:pt idx="783">
                  <c:v>-2.0340652465820299</c:v>
                </c:pt>
                <c:pt idx="784">
                  <c:v>-1.69051241874694</c:v>
                </c:pt>
                <c:pt idx="785">
                  <c:v>-1.30637955665588</c:v>
                </c:pt>
                <c:pt idx="786">
                  <c:v>-1.06632983684539</c:v>
                </c:pt>
                <c:pt idx="787">
                  <c:v>-0.94073122739791804</c:v>
                </c:pt>
                <c:pt idx="788">
                  <c:v>-0.76173359155654896</c:v>
                </c:pt>
                <c:pt idx="789">
                  <c:v>-0.45014035701751698</c:v>
                </c:pt>
                <c:pt idx="790">
                  <c:v>-0.29103025794029203</c:v>
                </c:pt>
                <c:pt idx="791">
                  <c:v>-0.330018460750579</c:v>
                </c:pt>
                <c:pt idx="792">
                  <c:v>-0.38477164506912198</c:v>
                </c:pt>
                <c:pt idx="793">
                  <c:v>-0.49928784370422302</c:v>
                </c:pt>
                <c:pt idx="794">
                  <c:v>-0.417573451995849</c:v>
                </c:pt>
                <c:pt idx="795">
                  <c:v>-0.37450918555259699</c:v>
                </c:pt>
                <c:pt idx="796">
                  <c:v>-0.25794270634651101</c:v>
                </c:pt>
                <c:pt idx="797">
                  <c:v>-0.19289384782314301</c:v>
                </c:pt>
                <c:pt idx="798">
                  <c:v>3.8721926510334001E-2</c:v>
                </c:pt>
                <c:pt idx="799">
                  <c:v>0.10680866241455</c:v>
                </c:pt>
                <c:pt idx="800">
                  <c:v>0.122659891843795</c:v>
                </c:pt>
                <c:pt idx="801">
                  <c:v>0.14830531179904899</c:v>
                </c:pt>
                <c:pt idx="802">
                  <c:v>0.13731135427951799</c:v>
                </c:pt>
                <c:pt idx="803">
                  <c:v>0.119147300720214</c:v>
                </c:pt>
                <c:pt idx="804">
                  <c:v>0.13156931102275801</c:v>
                </c:pt>
                <c:pt idx="805">
                  <c:v>0.22297100722789701</c:v>
                </c:pt>
                <c:pt idx="806">
                  <c:v>0.30190676450729298</c:v>
                </c:pt>
                <c:pt idx="807">
                  <c:v>0.32669967412948597</c:v>
                </c:pt>
                <c:pt idx="808">
                  <c:v>0.29364743828773499</c:v>
                </c:pt>
                <c:pt idx="809">
                  <c:v>0.30116748809814398</c:v>
                </c:pt>
                <c:pt idx="810">
                  <c:v>0.327929317951202</c:v>
                </c:pt>
                <c:pt idx="811">
                  <c:v>0.27463921904563898</c:v>
                </c:pt>
                <c:pt idx="812">
                  <c:v>0.29628711938857999</c:v>
                </c:pt>
                <c:pt idx="813">
                  <c:v>0.32493954896926802</c:v>
                </c:pt>
                <c:pt idx="814">
                  <c:v>0.29351031780242898</c:v>
                </c:pt>
                <c:pt idx="815">
                  <c:v>0.265039712190628</c:v>
                </c:pt>
                <c:pt idx="816">
                  <c:v>0.21729660034179599</c:v>
                </c:pt>
                <c:pt idx="817">
                  <c:v>0.118064910173416</c:v>
                </c:pt>
                <c:pt idx="818">
                  <c:v>4.2372278869152E-2</c:v>
                </c:pt>
                <c:pt idx="819">
                  <c:v>-1.0466434992849801E-2</c:v>
                </c:pt>
                <c:pt idx="820">
                  <c:v>-6.4090602099895394E-2</c:v>
                </c:pt>
                <c:pt idx="821">
                  <c:v>-9.7218506038188907E-2</c:v>
                </c:pt>
                <c:pt idx="822">
                  <c:v>-3.3404372632503503E-2</c:v>
                </c:pt>
                <c:pt idx="823">
                  <c:v>-3.4911192953586502E-2</c:v>
                </c:pt>
                <c:pt idx="824">
                  <c:v>-6.0317125171422903E-2</c:v>
                </c:pt>
                <c:pt idx="825">
                  <c:v>-8.2279860973358099E-2</c:v>
                </c:pt>
                <c:pt idx="826">
                  <c:v>-0.10999347269534999</c:v>
                </c:pt>
                <c:pt idx="827">
                  <c:v>-9.58426743745803E-2</c:v>
                </c:pt>
                <c:pt idx="828">
                  <c:v>-0.13054907321929901</c:v>
                </c:pt>
                <c:pt idx="829">
                  <c:v>-0.13910704851150499</c:v>
                </c:pt>
                <c:pt idx="830">
                  <c:v>-0.13052546977996801</c:v>
                </c:pt>
                <c:pt idx="831">
                  <c:v>-0.134864151477813</c:v>
                </c:pt>
                <c:pt idx="832">
                  <c:v>-0.14480496942996901</c:v>
                </c:pt>
                <c:pt idx="833">
                  <c:v>-0.13913631439208901</c:v>
                </c:pt>
                <c:pt idx="834">
                  <c:v>-9.9488541483879006E-2</c:v>
                </c:pt>
                <c:pt idx="835">
                  <c:v>-7.0872917771339403E-2</c:v>
                </c:pt>
                <c:pt idx="836">
                  <c:v>-6.1998158693313599E-2</c:v>
                </c:pt>
                <c:pt idx="837">
                  <c:v>-6.6203333437442696E-2</c:v>
                </c:pt>
                <c:pt idx="838">
                  <c:v>-6.7038320004940005E-2</c:v>
                </c:pt>
                <c:pt idx="839">
                  <c:v>-5.68976253271102E-2</c:v>
                </c:pt>
                <c:pt idx="840">
                  <c:v>-4.95214685797691E-2</c:v>
                </c:pt>
                <c:pt idx="841">
                  <c:v>-2.1896721795201302E-2</c:v>
                </c:pt>
                <c:pt idx="842">
                  <c:v>-3.0091404914855901E-3</c:v>
                </c:pt>
                <c:pt idx="843">
                  <c:v>2.0450867712497701E-2</c:v>
                </c:pt>
                <c:pt idx="844">
                  <c:v>6.7105762660503304E-2</c:v>
                </c:pt>
                <c:pt idx="845">
                  <c:v>8.3403244614601094E-2</c:v>
                </c:pt>
                <c:pt idx="846">
                  <c:v>8.9213244616985293E-2</c:v>
                </c:pt>
                <c:pt idx="847">
                  <c:v>8.3338089287280995E-2</c:v>
                </c:pt>
                <c:pt idx="848">
                  <c:v>7.0296719670295701E-2</c:v>
                </c:pt>
                <c:pt idx="849">
                  <c:v>7.5892731547355596E-2</c:v>
                </c:pt>
                <c:pt idx="850">
                  <c:v>6.6669143736362402E-2</c:v>
                </c:pt>
                <c:pt idx="851">
                  <c:v>6.7064836621284402E-2</c:v>
                </c:pt>
                <c:pt idx="852">
                  <c:v>5.5770952254533698E-2</c:v>
                </c:pt>
                <c:pt idx="853">
                  <c:v>4.8869106918573303E-2</c:v>
                </c:pt>
                <c:pt idx="854">
                  <c:v>5.0943884998559903E-2</c:v>
                </c:pt>
                <c:pt idx="855">
                  <c:v>9.3808963894844E-2</c:v>
                </c:pt>
                <c:pt idx="856">
                  <c:v>0.12034298479557</c:v>
                </c:pt>
                <c:pt idx="857">
                  <c:v>0.149042308330535</c:v>
                </c:pt>
                <c:pt idx="858">
                  <c:v>0.17516697943210599</c:v>
                </c:pt>
                <c:pt idx="859">
                  <c:v>0.18665137887000999</c:v>
                </c:pt>
                <c:pt idx="860">
                  <c:v>0.18003600835800099</c:v>
                </c:pt>
                <c:pt idx="861">
                  <c:v>0.19165346026420499</c:v>
                </c:pt>
                <c:pt idx="862">
                  <c:v>0.172777339816093</c:v>
                </c:pt>
                <c:pt idx="863">
                  <c:v>0.154809430241584</c:v>
                </c:pt>
                <c:pt idx="864">
                  <c:v>0.14697161316871599</c:v>
                </c:pt>
                <c:pt idx="865">
                  <c:v>0.127537012100219</c:v>
                </c:pt>
                <c:pt idx="866">
                  <c:v>0.125235825777053</c:v>
                </c:pt>
                <c:pt idx="867">
                  <c:v>0.111948832869529</c:v>
                </c:pt>
                <c:pt idx="868">
                  <c:v>0.101691216230392</c:v>
                </c:pt>
                <c:pt idx="869">
                  <c:v>9.75019335746765E-2</c:v>
                </c:pt>
                <c:pt idx="870">
                  <c:v>0.107343912124633</c:v>
                </c:pt>
                <c:pt idx="871">
                  <c:v>0.118900254368782</c:v>
                </c:pt>
                <c:pt idx="872">
                  <c:v>0.120839312672615</c:v>
                </c:pt>
                <c:pt idx="873">
                  <c:v>0.12097285687923399</c:v>
                </c:pt>
                <c:pt idx="874">
                  <c:v>0.13828602433204601</c:v>
                </c:pt>
                <c:pt idx="875">
                  <c:v>0.165394082665443</c:v>
                </c:pt>
                <c:pt idx="876">
                  <c:v>0.174733370542526</c:v>
                </c:pt>
                <c:pt idx="877">
                  <c:v>0.182427927851676</c:v>
                </c:pt>
                <c:pt idx="878">
                  <c:v>0.17778664827346799</c:v>
                </c:pt>
                <c:pt idx="879">
                  <c:v>0.20343416929244901</c:v>
                </c:pt>
                <c:pt idx="880">
                  <c:v>0.215059578418731</c:v>
                </c:pt>
                <c:pt idx="881">
                  <c:v>0.20269301533699</c:v>
                </c:pt>
                <c:pt idx="882">
                  <c:v>0.17966763675212799</c:v>
                </c:pt>
                <c:pt idx="883">
                  <c:v>0.17649373412132199</c:v>
                </c:pt>
                <c:pt idx="884">
                  <c:v>0.16756278276443401</c:v>
                </c:pt>
                <c:pt idx="885">
                  <c:v>0.14409385621547699</c:v>
                </c:pt>
                <c:pt idx="886">
                  <c:v>0.13512130081653501</c:v>
                </c:pt>
                <c:pt idx="887">
                  <c:v>0.153730854392051</c:v>
                </c:pt>
                <c:pt idx="888">
                  <c:v>0.156657934188842</c:v>
                </c:pt>
                <c:pt idx="889">
                  <c:v>0.20086902379989599</c:v>
                </c:pt>
                <c:pt idx="890">
                  <c:v>0.27218022942543002</c:v>
                </c:pt>
                <c:pt idx="891">
                  <c:v>0.36626043915748502</c:v>
                </c:pt>
                <c:pt idx="892">
                  <c:v>0.39445823431014998</c:v>
                </c:pt>
                <c:pt idx="893">
                  <c:v>0.39313590526580799</c:v>
                </c:pt>
                <c:pt idx="894">
                  <c:v>0.431059300899505</c:v>
                </c:pt>
                <c:pt idx="895">
                  <c:v>0.59883296489715498</c:v>
                </c:pt>
                <c:pt idx="896">
                  <c:v>0.76952093839645297</c:v>
                </c:pt>
                <c:pt idx="897">
                  <c:v>0.908619165420532</c:v>
                </c:pt>
                <c:pt idx="898">
                  <c:v>1.0521440505981401</c:v>
                </c:pt>
                <c:pt idx="899">
                  <c:v>1.29306995868682</c:v>
                </c:pt>
                <c:pt idx="900">
                  <c:v>1.47264039516448</c:v>
                </c:pt>
                <c:pt idx="901">
                  <c:v>1.6832128763198799</c:v>
                </c:pt>
                <c:pt idx="902">
                  <c:v>1.88765656948089</c:v>
                </c:pt>
                <c:pt idx="903">
                  <c:v>2.0068552494049001</c:v>
                </c:pt>
                <c:pt idx="904">
                  <c:v>2.0772171020507799</c:v>
                </c:pt>
                <c:pt idx="905">
                  <c:v>2.1647686958312899</c:v>
                </c:pt>
                <c:pt idx="906">
                  <c:v>2.1004798412322998</c:v>
                </c:pt>
                <c:pt idx="907">
                  <c:v>2.1202635765075599</c:v>
                </c:pt>
                <c:pt idx="908">
                  <c:v>2.08874487876892</c:v>
                </c:pt>
                <c:pt idx="909">
                  <c:v>2.0884928703308101</c:v>
                </c:pt>
                <c:pt idx="910">
                  <c:v>2.0179071426391602</c:v>
                </c:pt>
                <c:pt idx="911">
                  <c:v>1.9300441741943299</c:v>
                </c:pt>
                <c:pt idx="912">
                  <c:v>1.81961250305175</c:v>
                </c:pt>
                <c:pt idx="913">
                  <c:v>1.65480136871337</c:v>
                </c:pt>
                <c:pt idx="914">
                  <c:v>1.5300589799880899</c:v>
                </c:pt>
                <c:pt idx="915">
                  <c:v>1.35986328125</c:v>
                </c:pt>
                <c:pt idx="916">
                  <c:v>1.1532237529754601</c:v>
                </c:pt>
                <c:pt idx="917">
                  <c:v>1.0080938339233301</c:v>
                </c:pt>
                <c:pt idx="918">
                  <c:v>0.96133786439895597</c:v>
                </c:pt>
                <c:pt idx="919">
                  <c:v>0.96060705184936501</c:v>
                </c:pt>
                <c:pt idx="920">
                  <c:v>0.96137112379074097</c:v>
                </c:pt>
                <c:pt idx="921">
                  <c:v>0.99790978431701605</c:v>
                </c:pt>
                <c:pt idx="922">
                  <c:v>1.02369761466979</c:v>
                </c:pt>
                <c:pt idx="923">
                  <c:v>1.02050161361694</c:v>
                </c:pt>
                <c:pt idx="924">
                  <c:v>1.00247502326965</c:v>
                </c:pt>
                <c:pt idx="925">
                  <c:v>0.999719679355621</c:v>
                </c:pt>
                <c:pt idx="926">
                  <c:v>1.10019266605377</c:v>
                </c:pt>
                <c:pt idx="927">
                  <c:v>1.08554852008819</c:v>
                </c:pt>
                <c:pt idx="928">
                  <c:v>1.2775626182556099</c:v>
                </c:pt>
                <c:pt idx="929">
                  <c:v>1.5741206407546899</c:v>
                </c:pt>
                <c:pt idx="930">
                  <c:v>2.0526537895202601</c:v>
                </c:pt>
                <c:pt idx="931">
                  <c:v>2.3765342235565101</c:v>
                </c:pt>
                <c:pt idx="932">
                  <c:v>2.6966667175292902</c:v>
                </c:pt>
                <c:pt idx="933">
                  <c:v>3.1603138446807799</c:v>
                </c:pt>
                <c:pt idx="934">
                  <c:v>3.6867711544036799</c:v>
                </c:pt>
                <c:pt idx="935">
                  <c:v>4.3006267547607404</c:v>
                </c:pt>
                <c:pt idx="936">
                  <c:v>4.9222817420959402</c:v>
                </c:pt>
                <c:pt idx="937">
                  <c:v>5.7242503166198704</c:v>
                </c:pt>
                <c:pt idx="938">
                  <c:v>6.3493514060974103</c:v>
                </c:pt>
                <c:pt idx="939">
                  <c:v>7.1717829704284597</c:v>
                </c:pt>
                <c:pt idx="940">
                  <c:v>7.9307374954223597</c:v>
                </c:pt>
                <c:pt idx="941">
                  <c:v>8.3144464492797798</c:v>
                </c:pt>
                <c:pt idx="942">
                  <c:v>7.6955790519714302</c:v>
                </c:pt>
                <c:pt idx="943">
                  <c:v>6.5707244873046804</c:v>
                </c:pt>
                <c:pt idx="944">
                  <c:v>4.3952960968017498</c:v>
                </c:pt>
                <c:pt idx="945">
                  <c:v>-3.9111180305480899</c:v>
                </c:pt>
                <c:pt idx="946">
                  <c:v>-11.9376230239868</c:v>
                </c:pt>
                <c:pt idx="947">
                  <c:v>-21.7286872863769</c:v>
                </c:pt>
                <c:pt idx="948">
                  <c:v>-22.914779663085898</c:v>
                </c:pt>
                <c:pt idx="949">
                  <c:v>-10.7926588058471</c:v>
                </c:pt>
                <c:pt idx="950">
                  <c:v>-4.1906933784484801</c:v>
                </c:pt>
                <c:pt idx="951">
                  <c:v>-7.1778721809387198</c:v>
                </c:pt>
                <c:pt idx="952">
                  <c:v>-4.9216108322143501</c:v>
                </c:pt>
                <c:pt idx="953">
                  <c:v>-3.1625163555145201</c:v>
                </c:pt>
                <c:pt idx="954">
                  <c:v>-2.3684601783752401</c:v>
                </c:pt>
                <c:pt idx="955">
                  <c:v>-1.7174146175384499</c:v>
                </c:pt>
                <c:pt idx="956">
                  <c:v>-1.6846190690994201</c:v>
                </c:pt>
                <c:pt idx="957">
                  <c:v>-1.07163977622985</c:v>
                </c:pt>
                <c:pt idx="958">
                  <c:v>-0.71950793266296298</c:v>
                </c:pt>
                <c:pt idx="959">
                  <c:v>-0.62701928615570002</c:v>
                </c:pt>
                <c:pt idx="960">
                  <c:v>-0.41602373123168901</c:v>
                </c:pt>
                <c:pt idx="961">
                  <c:v>-0.25625532865524198</c:v>
                </c:pt>
                <c:pt idx="962">
                  <c:v>-1.30036724731326E-2</c:v>
                </c:pt>
                <c:pt idx="963">
                  <c:v>0.16333998739719299</c:v>
                </c:pt>
                <c:pt idx="964">
                  <c:v>0.32372996211051902</c:v>
                </c:pt>
                <c:pt idx="965">
                  <c:v>0.43612775206565801</c:v>
                </c:pt>
                <c:pt idx="966">
                  <c:v>0.50875389575958196</c:v>
                </c:pt>
                <c:pt idx="967">
                  <c:v>0.54188752174377397</c:v>
                </c:pt>
                <c:pt idx="968">
                  <c:v>0.58685237169265703</c:v>
                </c:pt>
                <c:pt idx="969">
                  <c:v>0.65543866157531705</c:v>
                </c:pt>
                <c:pt idx="970">
                  <c:v>0.75463277101516701</c:v>
                </c:pt>
                <c:pt idx="971">
                  <c:v>0.74785321950912398</c:v>
                </c:pt>
                <c:pt idx="972">
                  <c:v>0.70391440391540505</c:v>
                </c:pt>
                <c:pt idx="973">
                  <c:v>0.65657866001129095</c:v>
                </c:pt>
                <c:pt idx="974">
                  <c:v>0.63115262985229403</c:v>
                </c:pt>
                <c:pt idx="975">
                  <c:v>0.61144250631332397</c:v>
                </c:pt>
                <c:pt idx="976">
                  <c:v>0.49352490901946999</c:v>
                </c:pt>
                <c:pt idx="977">
                  <c:v>0.42125523090362499</c:v>
                </c:pt>
                <c:pt idx="978">
                  <c:v>0.35745838284492398</c:v>
                </c:pt>
                <c:pt idx="979">
                  <c:v>0.29031726717948902</c:v>
                </c:pt>
                <c:pt idx="980">
                  <c:v>0.24178093671798701</c:v>
                </c:pt>
                <c:pt idx="981">
                  <c:v>0.25897189974784801</c:v>
                </c:pt>
                <c:pt idx="982">
                  <c:v>0.240995973348617</c:v>
                </c:pt>
                <c:pt idx="983">
                  <c:v>0.235552787780761</c:v>
                </c:pt>
                <c:pt idx="984">
                  <c:v>0.20340549945831299</c:v>
                </c:pt>
                <c:pt idx="985">
                  <c:v>0.190298721194267</c:v>
                </c:pt>
                <c:pt idx="986">
                  <c:v>0.18402604758739399</c:v>
                </c:pt>
                <c:pt idx="987">
                  <c:v>0.18334800004959101</c:v>
                </c:pt>
                <c:pt idx="988">
                  <c:v>0.187421023845672</c:v>
                </c:pt>
                <c:pt idx="989">
                  <c:v>0.218003049492836</c:v>
                </c:pt>
                <c:pt idx="990">
                  <c:v>0.21849244832992501</c:v>
                </c:pt>
                <c:pt idx="991">
                  <c:v>0.21323484182357699</c:v>
                </c:pt>
                <c:pt idx="992">
                  <c:v>0.23770576715469299</c:v>
                </c:pt>
                <c:pt idx="993">
                  <c:v>0.222806096076965</c:v>
                </c:pt>
                <c:pt idx="994">
                  <c:v>0.13796609640121399</c:v>
                </c:pt>
                <c:pt idx="995">
                  <c:v>6.2874048948287894E-2</c:v>
                </c:pt>
                <c:pt idx="996">
                  <c:v>9.2887608334422094E-3</c:v>
                </c:pt>
                <c:pt idx="997">
                  <c:v>-2.63771340250968E-2</c:v>
                </c:pt>
                <c:pt idx="998">
                  <c:v>-2.2589720785617801E-2</c:v>
                </c:pt>
                <c:pt idx="999">
                  <c:v>3.0470743775367699E-2</c:v>
                </c:pt>
                <c:pt idx="1000">
                  <c:v>0.12951990962028501</c:v>
                </c:pt>
                <c:pt idx="1001">
                  <c:v>0.21970936655998199</c:v>
                </c:pt>
                <c:pt idx="1002">
                  <c:v>0.24580848217010401</c:v>
                </c:pt>
                <c:pt idx="1003">
                  <c:v>0.24728287756442999</c:v>
                </c:pt>
                <c:pt idx="1004">
                  <c:v>0.25372964143753002</c:v>
                </c:pt>
                <c:pt idx="1005">
                  <c:v>0.24292454123497001</c:v>
                </c:pt>
                <c:pt idx="1006">
                  <c:v>0.24733901023864699</c:v>
                </c:pt>
                <c:pt idx="1007">
                  <c:v>0.22680371999740601</c:v>
                </c:pt>
                <c:pt idx="1008">
                  <c:v>0.236421197652816</c:v>
                </c:pt>
                <c:pt idx="1009">
                  <c:v>0.26444488763809199</c:v>
                </c:pt>
                <c:pt idx="1010">
                  <c:v>0.29816022515296903</c:v>
                </c:pt>
                <c:pt idx="1011">
                  <c:v>0.37057110667228699</c:v>
                </c:pt>
                <c:pt idx="1012">
                  <c:v>0.459472626447677</c:v>
                </c:pt>
                <c:pt idx="1013">
                  <c:v>0.53120541572570801</c:v>
                </c:pt>
                <c:pt idx="1014">
                  <c:v>0.71301162242889404</c:v>
                </c:pt>
                <c:pt idx="1015">
                  <c:v>0.965809285640716</c:v>
                </c:pt>
                <c:pt idx="1016">
                  <c:v>1.1489230394363401</c:v>
                </c:pt>
                <c:pt idx="1017">
                  <c:v>1.2854194641113199</c:v>
                </c:pt>
                <c:pt idx="1018">
                  <c:v>1.35219609737396</c:v>
                </c:pt>
                <c:pt idx="1019">
                  <c:v>1.3819901943206701</c:v>
                </c:pt>
                <c:pt idx="1020">
                  <c:v>1.35794830322265</c:v>
                </c:pt>
                <c:pt idx="1021">
                  <c:v>1.3410072326660101</c:v>
                </c:pt>
                <c:pt idx="1022">
                  <c:v>1.39208364486694</c:v>
                </c:pt>
                <c:pt idx="1023">
                  <c:v>1.3873922824859599</c:v>
                </c:pt>
                <c:pt idx="1024">
                  <c:v>1.4564512968063299</c:v>
                </c:pt>
                <c:pt idx="1025">
                  <c:v>1.51523613929748</c:v>
                </c:pt>
                <c:pt idx="1026">
                  <c:v>1.5326919555664</c:v>
                </c:pt>
                <c:pt idx="1027">
                  <c:v>1.489018201828</c:v>
                </c:pt>
                <c:pt idx="1028">
                  <c:v>1.39870500564575</c:v>
                </c:pt>
                <c:pt idx="1029">
                  <c:v>1.2619163990020701</c:v>
                </c:pt>
                <c:pt idx="1030">
                  <c:v>1.07765924930572</c:v>
                </c:pt>
                <c:pt idx="1031">
                  <c:v>0.95251935720443703</c:v>
                </c:pt>
                <c:pt idx="1032">
                  <c:v>0.78924429416656405</c:v>
                </c:pt>
                <c:pt idx="1033">
                  <c:v>0.76345598697662298</c:v>
                </c:pt>
                <c:pt idx="1034">
                  <c:v>0.76175171136856001</c:v>
                </c:pt>
                <c:pt idx="1035">
                  <c:v>0.79622745513916005</c:v>
                </c:pt>
                <c:pt idx="1036">
                  <c:v>0.77952176332473699</c:v>
                </c:pt>
                <c:pt idx="1037">
                  <c:v>0.69950020313262895</c:v>
                </c:pt>
                <c:pt idx="1038">
                  <c:v>0.58550375699996904</c:v>
                </c:pt>
                <c:pt idx="1039">
                  <c:v>0.49740764498710599</c:v>
                </c:pt>
                <c:pt idx="1040">
                  <c:v>0.43705511093139598</c:v>
                </c:pt>
                <c:pt idx="1041">
                  <c:v>0.42727679014205899</c:v>
                </c:pt>
                <c:pt idx="1042">
                  <c:v>0.37613719701766901</c:v>
                </c:pt>
                <c:pt idx="1043">
                  <c:v>0.34480050206184298</c:v>
                </c:pt>
                <c:pt idx="1044">
                  <c:v>0.32141894102096502</c:v>
                </c:pt>
                <c:pt idx="1045">
                  <c:v>0.27966818213462802</c:v>
                </c:pt>
                <c:pt idx="1046">
                  <c:v>0.30446651577949502</c:v>
                </c:pt>
                <c:pt idx="1047">
                  <c:v>0.312391906976699</c:v>
                </c:pt>
                <c:pt idx="1048">
                  <c:v>0.30734193325042702</c:v>
                </c:pt>
                <c:pt idx="1049">
                  <c:v>0.32500088214874201</c:v>
                </c:pt>
                <c:pt idx="1050">
                  <c:v>0.41443583369254999</c:v>
                </c:pt>
                <c:pt idx="1051">
                  <c:v>0.370575010776519</c:v>
                </c:pt>
                <c:pt idx="1052">
                  <c:v>0.32572275400161699</c:v>
                </c:pt>
                <c:pt idx="1053">
                  <c:v>0.29542171955108598</c:v>
                </c:pt>
                <c:pt idx="1054">
                  <c:v>0.28250035643577498</c:v>
                </c:pt>
                <c:pt idx="1055">
                  <c:v>0.17545834183692899</c:v>
                </c:pt>
                <c:pt idx="1056">
                  <c:v>0.175382524728775</c:v>
                </c:pt>
                <c:pt idx="1057">
                  <c:v>0.16272611916065199</c:v>
                </c:pt>
                <c:pt idx="1058">
                  <c:v>0.157442182302474</c:v>
                </c:pt>
                <c:pt idx="1059">
                  <c:v>0.17789356410503299</c:v>
                </c:pt>
                <c:pt idx="1060">
                  <c:v>0.24084299802780099</c:v>
                </c:pt>
                <c:pt idx="1061">
                  <c:v>0.28111419081687899</c:v>
                </c:pt>
                <c:pt idx="1062">
                  <c:v>0.35201242566108698</c:v>
                </c:pt>
                <c:pt idx="1063">
                  <c:v>0.46938616037368702</c:v>
                </c:pt>
                <c:pt idx="1064">
                  <c:v>0.60024923086166304</c:v>
                </c:pt>
                <c:pt idx="1065">
                  <c:v>0.80129027366638095</c:v>
                </c:pt>
                <c:pt idx="1066">
                  <c:v>1.20890748500823</c:v>
                </c:pt>
                <c:pt idx="1067">
                  <c:v>1.61890876293182</c:v>
                </c:pt>
                <c:pt idx="1068">
                  <c:v>1.93045282363891</c:v>
                </c:pt>
                <c:pt idx="1069">
                  <c:v>2.2015495300292902</c:v>
                </c:pt>
                <c:pt idx="1070">
                  <c:v>2.6790034770965501</c:v>
                </c:pt>
                <c:pt idx="1071">
                  <c:v>3.2279772758483798</c:v>
                </c:pt>
                <c:pt idx="1072">
                  <c:v>3.7400500774383501</c:v>
                </c:pt>
                <c:pt idx="1073">
                  <c:v>4.3043079376220703</c:v>
                </c:pt>
                <c:pt idx="1074">
                  <c:v>4.8476614952087402</c:v>
                </c:pt>
                <c:pt idx="1075">
                  <c:v>5.3031015396118102</c:v>
                </c:pt>
                <c:pt idx="1076">
                  <c:v>5.7259125709533603</c:v>
                </c:pt>
                <c:pt idx="1077">
                  <c:v>5.9631538391113201</c:v>
                </c:pt>
                <c:pt idx="1078">
                  <c:v>5.9523005485534597</c:v>
                </c:pt>
                <c:pt idx="1079">
                  <c:v>5.6996526718139604</c:v>
                </c:pt>
                <c:pt idx="1080">
                  <c:v>4.9607629776000897</c:v>
                </c:pt>
                <c:pt idx="1081">
                  <c:v>4.04707479476928</c:v>
                </c:pt>
                <c:pt idx="1082">
                  <c:v>2.3328340053558301</c:v>
                </c:pt>
                <c:pt idx="1083">
                  <c:v>-0.53050613403320301</c:v>
                </c:pt>
                <c:pt idx="1084">
                  <c:v>-5.9965367317199698</c:v>
                </c:pt>
                <c:pt idx="1085">
                  <c:v>-11.748089790344199</c:v>
                </c:pt>
                <c:pt idx="1086">
                  <c:v>-19.459394454956001</c:v>
                </c:pt>
                <c:pt idx="1087">
                  <c:v>-17.043113708496001</c:v>
                </c:pt>
                <c:pt idx="1088">
                  <c:v>-13.8936910629272</c:v>
                </c:pt>
                <c:pt idx="1089">
                  <c:v>-5.3240637779235804</c:v>
                </c:pt>
                <c:pt idx="1090">
                  <c:v>-5.3109149932861301</c:v>
                </c:pt>
                <c:pt idx="1091">
                  <c:v>-3.1154556274414</c:v>
                </c:pt>
                <c:pt idx="1092">
                  <c:v>-2.91897320747375</c:v>
                </c:pt>
                <c:pt idx="1093">
                  <c:v>-2.1176788806915199</c:v>
                </c:pt>
                <c:pt idx="1094">
                  <c:v>-1.70662724971771</c:v>
                </c:pt>
                <c:pt idx="1095">
                  <c:v>-1.08719050884246</c:v>
                </c:pt>
                <c:pt idx="1096">
                  <c:v>-0.515419602394104</c:v>
                </c:pt>
                <c:pt idx="1097">
                  <c:v>-0.34677720069885198</c:v>
                </c:pt>
                <c:pt idx="1098">
                  <c:v>-0.26059290766715998</c:v>
                </c:pt>
                <c:pt idx="1099">
                  <c:v>-0.112213440239429</c:v>
                </c:pt>
                <c:pt idx="1100">
                  <c:v>3.3444475382566403E-2</c:v>
                </c:pt>
                <c:pt idx="1101">
                  <c:v>0.106647096574306</c:v>
                </c:pt>
                <c:pt idx="1102">
                  <c:v>0.10861432552337601</c:v>
                </c:pt>
                <c:pt idx="1103">
                  <c:v>0.17193031311035101</c:v>
                </c:pt>
                <c:pt idx="1104">
                  <c:v>0.29025781154632502</c:v>
                </c:pt>
                <c:pt idx="1105">
                  <c:v>0.27787187695503202</c:v>
                </c:pt>
                <c:pt idx="1106">
                  <c:v>0.232430845499038</c:v>
                </c:pt>
                <c:pt idx="1107">
                  <c:v>0.23597556352615301</c:v>
                </c:pt>
                <c:pt idx="1108">
                  <c:v>0.199802160263061</c:v>
                </c:pt>
                <c:pt idx="1109">
                  <c:v>0.11364481598138799</c:v>
                </c:pt>
                <c:pt idx="1110">
                  <c:v>4.2666248977184199E-2</c:v>
                </c:pt>
                <c:pt idx="1111">
                  <c:v>3.7518225610256098E-2</c:v>
                </c:pt>
                <c:pt idx="1112">
                  <c:v>-1.7457542940974201E-2</c:v>
                </c:pt>
                <c:pt idx="1113">
                  <c:v>-8.2719899713993003E-2</c:v>
                </c:pt>
                <c:pt idx="1114">
                  <c:v>-0.18336391448974601</c:v>
                </c:pt>
                <c:pt idx="1115">
                  <c:v>-0.1833356320858</c:v>
                </c:pt>
                <c:pt idx="1116">
                  <c:v>-0.128062173724174</c:v>
                </c:pt>
                <c:pt idx="1117">
                  <c:v>-0.116587102413177</c:v>
                </c:pt>
                <c:pt idx="1118">
                  <c:v>-6.9828204810619299E-2</c:v>
                </c:pt>
                <c:pt idx="1119">
                  <c:v>-5.16777858138084E-2</c:v>
                </c:pt>
                <c:pt idx="1120">
                  <c:v>6.5555408596992396E-2</c:v>
                </c:pt>
                <c:pt idx="1121">
                  <c:v>9.10787433385849E-2</c:v>
                </c:pt>
                <c:pt idx="1122">
                  <c:v>9.4685330986976596E-2</c:v>
                </c:pt>
                <c:pt idx="1123">
                  <c:v>8.2583829760551397E-2</c:v>
                </c:pt>
                <c:pt idx="1124">
                  <c:v>5.72971701622009E-2</c:v>
                </c:pt>
                <c:pt idx="1125">
                  <c:v>6.2890738248825004E-2</c:v>
                </c:pt>
                <c:pt idx="1126">
                  <c:v>0.15726014971732999</c:v>
                </c:pt>
                <c:pt idx="1127">
                  <c:v>0.16998177766799899</c:v>
                </c:pt>
                <c:pt idx="1128">
                  <c:v>0.239029020071029</c:v>
                </c:pt>
                <c:pt idx="1129">
                  <c:v>0.30688241124153098</c:v>
                </c:pt>
                <c:pt idx="1130">
                  <c:v>0.42435732483863797</c:v>
                </c:pt>
                <c:pt idx="1131">
                  <c:v>0.53307217359542802</c:v>
                </c:pt>
                <c:pt idx="1132">
                  <c:v>0.57492578029632502</c:v>
                </c:pt>
                <c:pt idx="1133">
                  <c:v>0.55971336364746005</c:v>
                </c:pt>
                <c:pt idx="1134">
                  <c:v>0.48698306083679199</c:v>
                </c:pt>
                <c:pt idx="1135">
                  <c:v>0.39944133162498402</c:v>
                </c:pt>
                <c:pt idx="1136">
                  <c:v>0.40581676363945002</c:v>
                </c:pt>
                <c:pt idx="1137">
                  <c:v>0.385188609361648</c:v>
                </c:pt>
                <c:pt idx="1138">
                  <c:v>0.40345591306686401</c:v>
                </c:pt>
                <c:pt idx="1139">
                  <c:v>0.463723003864288</c:v>
                </c:pt>
                <c:pt idx="1140">
                  <c:v>0.61357450485229403</c:v>
                </c:pt>
                <c:pt idx="1141">
                  <c:v>0.81213200092315596</c:v>
                </c:pt>
                <c:pt idx="1142">
                  <c:v>0.92258894443511896</c:v>
                </c:pt>
                <c:pt idx="1143">
                  <c:v>0.98187100887298495</c:v>
                </c:pt>
                <c:pt idx="1144">
                  <c:v>0.99042814970016402</c:v>
                </c:pt>
                <c:pt idx="1145">
                  <c:v>0.97866868972778298</c:v>
                </c:pt>
                <c:pt idx="1146">
                  <c:v>1.00679147243499</c:v>
                </c:pt>
                <c:pt idx="1147">
                  <c:v>1.0262479782104399</c:v>
                </c:pt>
                <c:pt idx="1148">
                  <c:v>1.175341963768</c:v>
                </c:pt>
                <c:pt idx="1149">
                  <c:v>1.3001092672348</c:v>
                </c:pt>
                <c:pt idx="1150">
                  <c:v>1.3401634693145701</c:v>
                </c:pt>
                <c:pt idx="1151">
                  <c:v>1.5128542184829701</c:v>
                </c:pt>
                <c:pt idx="1152">
                  <c:v>1.6073473691940301</c:v>
                </c:pt>
                <c:pt idx="1153">
                  <c:v>1.5171426534652701</c:v>
                </c:pt>
                <c:pt idx="1154">
                  <c:v>1.51112043857574</c:v>
                </c:pt>
                <c:pt idx="1155">
                  <c:v>1.43210768699646</c:v>
                </c:pt>
                <c:pt idx="1156">
                  <c:v>1.2790272235870299</c:v>
                </c:pt>
                <c:pt idx="1157">
                  <c:v>1.1537619829177801</c:v>
                </c:pt>
                <c:pt idx="1158">
                  <c:v>1.08309626579284</c:v>
                </c:pt>
                <c:pt idx="1159">
                  <c:v>1.04787933826446</c:v>
                </c:pt>
                <c:pt idx="1160">
                  <c:v>1.06188488006591</c:v>
                </c:pt>
                <c:pt idx="1161">
                  <c:v>1.1084859371185301</c:v>
                </c:pt>
                <c:pt idx="1162">
                  <c:v>1.21363937854766</c:v>
                </c:pt>
                <c:pt idx="1163">
                  <c:v>1.19211757183074</c:v>
                </c:pt>
                <c:pt idx="1164">
                  <c:v>1.1704680919647199</c:v>
                </c:pt>
                <c:pt idx="1165">
                  <c:v>1.15498530864715</c:v>
                </c:pt>
                <c:pt idx="1166">
                  <c:v>1.09344041347503</c:v>
                </c:pt>
                <c:pt idx="1167">
                  <c:v>1.0293310880661</c:v>
                </c:pt>
                <c:pt idx="1168">
                  <c:v>0.99400252103805498</c:v>
                </c:pt>
                <c:pt idx="1169">
                  <c:v>0.96280217170715299</c:v>
                </c:pt>
                <c:pt idx="1170">
                  <c:v>0.94203990697860696</c:v>
                </c:pt>
                <c:pt idx="1171">
                  <c:v>0.852511286735534</c:v>
                </c:pt>
                <c:pt idx="1172">
                  <c:v>0.79926502704620295</c:v>
                </c:pt>
                <c:pt idx="1173">
                  <c:v>0.78565967082977295</c:v>
                </c:pt>
                <c:pt idx="1174">
                  <c:v>0.75615257024765004</c:v>
                </c:pt>
                <c:pt idx="1175">
                  <c:v>0.75466293096542303</c:v>
                </c:pt>
                <c:pt idx="1176">
                  <c:v>0.76892018318176203</c:v>
                </c:pt>
                <c:pt idx="1177">
                  <c:v>0.74013054370880105</c:v>
                </c:pt>
                <c:pt idx="1178">
                  <c:v>0.68400341272354104</c:v>
                </c:pt>
                <c:pt idx="1179">
                  <c:v>0.60199671983718805</c:v>
                </c:pt>
                <c:pt idx="1180">
                  <c:v>0.56598192453384399</c:v>
                </c:pt>
                <c:pt idx="1181">
                  <c:v>0.58309876918792702</c:v>
                </c:pt>
                <c:pt idx="1182">
                  <c:v>0.53880590200424106</c:v>
                </c:pt>
                <c:pt idx="1183">
                  <c:v>0.497242212295532</c:v>
                </c:pt>
                <c:pt idx="1184">
                  <c:v>0.43656748533248901</c:v>
                </c:pt>
                <c:pt idx="1185">
                  <c:v>0.40307652950286799</c:v>
                </c:pt>
                <c:pt idx="1186">
                  <c:v>0.35404708981513899</c:v>
                </c:pt>
                <c:pt idx="1187">
                  <c:v>0.28004974126815702</c:v>
                </c:pt>
                <c:pt idx="1188">
                  <c:v>0.18589891493320401</c:v>
                </c:pt>
                <c:pt idx="1189">
                  <c:v>0.103394523262977</c:v>
                </c:pt>
                <c:pt idx="1190">
                  <c:v>2.4226784706115698E-2</c:v>
                </c:pt>
                <c:pt idx="1191">
                  <c:v>1.41617245972156E-2</c:v>
                </c:pt>
                <c:pt idx="1192">
                  <c:v>2.31650285422801E-2</c:v>
                </c:pt>
                <c:pt idx="1193">
                  <c:v>6.4508207142353002E-2</c:v>
                </c:pt>
                <c:pt idx="1194">
                  <c:v>0.121828183531761</c:v>
                </c:pt>
                <c:pt idx="1195">
                  <c:v>0.137356758117675</c:v>
                </c:pt>
                <c:pt idx="1196">
                  <c:v>0.11355543136596601</c:v>
                </c:pt>
                <c:pt idx="1197">
                  <c:v>0.100995816290378</c:v>
                </c:pt>
                <c:pt idx="1198">
                  <c:v>9.9067293107509599E-2</c:v>
                </c:pt>
                <c:pt idx="1199">
                  <c:v>0.124024137854576</c:v>
                </c:pt>
                <c:pt idx="1200">
                  <c:v>0.22801643610000599</c:v>
                </c:pt>
                <c:pt idx="1201">
                  <c:v>0.32508906722068698</c:v>
                </c:pt>
                <c:pt idx="1202">
                  <c:v>0.36546427011489802</c:v>
                </c:pt>
                <c:pt idx="1203">
                  <c:v>0.411200731992721</c:v>
                </c:pt>
                <c:pt idx="1204">
                  <c:v>0.38461795449256803</c:v>
                </c:pt>
                <c:pt idx="1205">
                  <c:v>0.46697682142257602</c:v>
                </c:pt>
                <c:pt idx="1206">
                  <c:v>0.59827566146850497</c:v>
                </c:pt>
                <c:pt idx="1207">
                  <c:v>0.71953177452087402</c:v>
                </c:pt>
                <c:pt idx="1208">
                  <c:v>0.99561500549316395</c:v>
                </c:pt>
                <c:pt idx="1209">
                  <c:v>1.3420512676239</c:v>
                </c:pt>
                <c:pt idx="1210">
                  <c:v>1.5772224664688099</c:v>
                </c:pt>
                <c:pt idx="1211">
                  <c:v>1.92802333831787</c:v>
                </c:pt>
                <c:pt idx="1212">
                  <c:v>2.2222697734832701</c:v>
                </c:pt>
                <c:pt idx="1213">
                  <c:v>2.4888162612914999</c:v>
                </c:pt>
                <c:pt idx="1214">
                  <c:v>2.8650710582733101</c:v>
                </c:pt>
                <c:pt idx="1215">
                  <c:v>3.3394927978515598</c:v>
                </c:pt>
                <c:pt idx="1216">
                  <c:v>4.0015563964843697</c:v>
                </c:pt>
                <c:pt idx="1217">
                  <c:v>4.7270727157592702</c:v>
                </c:pt>
                <c:pt idx="1218">
                  <c:v>5.5900540351867596</c:v>
                </c:pt>
                <c:pt idx="1219">
                  <c:v>6.2415027618408203</c:v>
                </c:pt>
                <c:pt idx="1220">
                  <c:v>6.6769714355468697</c:v>
                </c:pt>
                <c:pt idx="1221">
                  <c:v>6.8700528144836399</c:v>
                </c:pt>
                <c:pt idx="1222">
                  <c:v>6.7956256866454998</c:v>
                </c:pt>
                <c:pt idx="1223">
                  <c:v>6.0206966400146396</c:v>
                </c:pt>
                <c:pt idx="1224">
                  <c:v>4.7144222259521396</c:v>
                </c:pt>
                <c:pt idx="1225">
                  <c:v>3.5967996120452801</c:v>
                </c:pt>
                <c:pt idx="1226">
                  <c:v>-1.5827726125717101</c:v>
                </c:pt>
                <c:pt idx="1227">
                  <c:v>-6.1463303565979004</c:v>
                </c:pt>
                <c:pt idx="1228">
                  <c:v>-15.568097114562899</c:v>
                </c:pt>
                <c:pt idx="1229">
                  <c:v>-18.968729019165</c:v>
                </c:pt>
                <c:pt idx="1230">
                  <c:v>-16.374290466308501</c:v>
                </c:pt>
                <c:pt idx="1231">
                  <c:v>-9.13594245910644</c:v>
                </c:pt>
                <c:pt idx="1232">
                  <c:v>-3.7693090438842698</c:v>
                </c:pt>
                <c:pt idx="1233">
                  <c:v>-4.1971716880798304</c:v>
                </c:pt>
                <c:pt idx="1234">
                  <c:v>-2.5156683921813898</c:v>
                </c:pt>
                <c:pt idx="1235">
                  <c:v>-1.60982370376586</c:v>
                </c:pt>
                <c:pt idx="1236">
                  <c:v>-0.80203759670257502</c:v>
                </c:pt>
                <c:pt idx="1237">
                  <c:v>-1.1448627710342401</c:v>
                </c:pt>
                <c:pt idx="1238">
                  <c:v>-0.912927865982055</c:v>
                </c:pt>
                <c:pt idx="1239">
                  <c:v>-0.421980381011962</c:v>
                </c:pt>
                <c:pt idx="1240">
                  <c:v>-0.105207949876785</c:v>
                </c:pt>
                <c:pt idx="1241">
                  <c:v>-3.6811269819736397E-2</c:v>
                </c:pt>
                <c:pt idx="1242">
                  <c:v>-5.4476633667945799E-2</c:v>
                </c:pt>
                <c:pt idx="1243">
                  <c:v>-6.7060381174087497E-2</c:v>
                </c:pt>
                <c:pt idx="1244">
                  <c:v>-0.113237462937831</c:v>
                </c:pt>
                <c:pt idx="1245">
                  <c:v>0.12260387092828701</c:v>
                </c:pt>
                <c:pt idx="1246">
                  <c:v>0.261811822652816</c:v>
                </c:pt>
                <c:pt idx="1247">
                  <c:v>0.37631070613861001</c:v>
                </c:pt>
                <c:pt idx="1248">
                  <c:v>0.40323615074157698</c:v>
                </c:pt>
                <c:pt idx="1249">
                  <c:v>0.329739689826965</c:v>
                </c:pt>
                <c:pt idx="1250">
                  <c:v>0.35623368620872498</c:v>
                </c:pt>
                <c:pt idx="1251">
                  <c:v>0.36198681592941201</c:v>
                </c:pt>
                <c:pt idx="1252">
                  <c:v>0.351017445325851</c:v>
                </c:pt>
                <c:pt idx="1253">
                  <c:v>0.369960397481918</c:v>
                </c:pt>
                <c:pt idx="1254">
                  <c:v>0.35168075561523399</c:v>
                </c:pt>
                <c:pt idx="1255">
                  <c:v>0.29252612590789701</c:v>
                </c:pt>
                <c:pt idx="1256">
                  <c:v>0.21458119153976399</c:v>
                </c:pt>
                <c:pt idx="1257">
                  <c:v>0.13487979769706701</c:v>
                </c:pt>
                <c:pt idx="1258">
                  <c:v>4.5158077031373901E-2</c:v>
                </c:pt>
                <c:pt idx="1259">
                  <c:v>-7.72222410887479E-3</c:v>
                </c:pt>
                <c:pt idx="1260">
                  <c:v>-3.5700552165508201E-2</c:v>
                </c:pt>
                <c:pt idx="1261">
                  <c:v>-4.5786917209625203E-2</c:v>
                </c:pt>
                <c:pt idx="1262">
                  <c:v>-9.3206010758876801E-2</c:v>
                </c:pt>
                <c:pt idx="1263">
                  <c:v>-8.2098275423049899E-2</c:v>
                </c:pt>
                <c:pt idx="1264">
                  <c:v>-5.4747525602579103E-2</c:v>
                </c:pt>
                <c:pt idx="1265">
                  <c:v>1.0868281126022301E-2</c:v>
                </c:pt>
                <c:pt idx="1266">
                  <c:v>2.5940220803022298E-4</c:v>
                </c:pt>
                <c:pt idx="1267">
                  <c:v>1.8416609615087499E-2</c:v>
                </c:pt>
                <c:pt idx="1268">
                  <c:v>4.8098385334014802E-2</c:v>
                </c:pt>
                <c:pt idx="1269">
                  <c:v>8.5132881999015794E-2</c:v>
                </c:pt>
                <c:pt idx="1270">
                  <c:v>0.157640025019645</c:v>
                </c:pt>
                <c:pt idx="1271">
                  <c:v>0.17214637994766199</c:v>
                </c:pt>
                <c:pt idx="1272">
                  <c:v>0.202068030834198</c:v>
                </c:pt>
                <c:pt idx="1273">
                  <c:v>0.208100870251655</c:v>
                </c:pt>
                <c:pt idx="1274">
                  <c:v>0.22684878110885601</c:v>
                </c:pt>
                <c:pt idx="1275">
                  <c:v>0.22439739108085599</c:v>
                </c:pt>
                <c:pt idx="1276">
                  <c:v>0.27102577686309798</c:v>
                </c:pt>
                <c:pt idx="1277">
                  <c:v>0.34692287445068298</c:v>
                </c:pt>
                <c:pt idx="1278">
                  <c:v>0.38687795400619501</c:v>
                </c:pt>
                <c:pt idx="1279">
                  <c:v>0.32458257675170898</c:v>
                </c:pt>
                <c:pt idx="1280">
                  <c:v>0.32103231549263</c:v>
                </c:pt>
                <c:pt idx="1281">
                  <c:v>0.25525897741317699</c:v>
                </c:pt>
                <c:pt idx="1282">
                  <c:v>0.20364829897880499</c:v>
                </c:pt>
                <c:pt idx="1283">
                  <c:v>0.19110894203185999</c:v>
                </c:pt>
                <c:pt idx="1284">
                  <c:v>0.111793786287307</c:v>
                </c:pt>
                <c:pt idx="1285">
                  <c:v>1.50459390133619E-2</c:v>
                </c:pt>
                <c:pt idx="1286">
                  <c:v>-4.1689824312925297E-2</c:v>
                </c:pt>
                <c:pt idx="1287">
                  <c:v>-7.9470358788967105E-2</c:v>
                </c:pt>
                <c:pt idx="1288">
                  <c:v>-0.22304572165012301</c:v>
                </c:pt>
                <c:pt idx="1289">
                  <c:v>-0.38706240057945202</c:v>
                </c:pt>
                <c:pt idx="1290">
                  <c:v>-0.57712882757186801</c:v>
                </c:pt>
                <c:pt idx="1291">
                  <c:v>-0.70778971910476596</c:v>
                </c:pt>
                <c:pt idx="1292">
                  <c:v>-0.63617181777954102</c:v>
                </c:pt>
                <c:pt idx="1293">
                  <c:v>-0.50593268871307295</c:v>
                </c:pt>
                <c:pt idx="1294">
                  <c:v>-0.54014360904693604</c:v>
                </c:pt>
                <c:pt idx="1295">
                  <c:v>-0.40361478924751198</c:v>
                </c:pt>
                <c:pt idx="1296">
                  <c:v>-0.123080819845199</c:v>
                </c:pt>
                <c:pt idx="1297">
                  <c:v>-0.107366308569908</c:v>
                </c:pt>
                <c:pt idx="1298">
                  <c:v>-8.4500670433044406E-2</c:v>
                </c:pt>
                <c:pt idx="1299">
                  <c:v>-0.13999007642269101</c:v>
                </c:pt>
                <c:pt idx="1300">
                  <c:v>-0.21388778090476901</c:v>
                </c:pt>
                <c:pt idx="1301">
                  <c:v>-0.27436104416847201</c:v>
                </c:pt>
                <c:pt idx="1302">
                  <c:v>-0.35180917382240201</c:v>
                </c:pt>
                <c:pt idx="1303">
                  <c:v>-0.35032775998115501</c:v>
                </c:pt>
                <c:pt idx="1304">
                  <c:v>-0.34257802367210299</c:v>
                </c:pt>
                <c:pt idx="1305">
                  <c:v>-0.321187824010849</c:v>
                </c:pt>
                <c:pt idx="1306">
                  <c:v>-0.25327718257903997</c:v>
                </c:pt>
                <c:pt idx="1307">
                  <c:v>-0.132211774587631</c:v>
                </c:pt>
                <c:pt idx="1308">
                  <c:v>1.96943972259759E-2</c:v>
                </c:pt>
                <c:pt idx="1309">
                  <c:v>0.17234212160110399</c:v>
                </c:pt>
                <c:pt idx="1310">
                  <c:v>0.30377295613288802</c:v>
                </c:pt>
                <c:pt idx="1311">
                  <c:v>0.29203769564628601</c:v>
                </c:pt>
                <c:pt idx="1312">
                  <c:v>2.3159969598054799E-2</c:v>
                </c:pt>
                <c:pt idx="1313">
                  <c:v>-2.8250578790903001E-2</c:v>
                </c:pt>
                <c:pt idx="1314">
                  <c:v>0.210984051227569</c:v>
                </c:pt>
                <c:pt idx="1315">
                  <c:v>-4.3322425335645598E-3</c:v>
                </c:pt>
                <c:pt idx="1316">
                  <c:v>1.31938429549336E-2</c:v>
                </c:pt>
                <c:pt idx="1317">
                  <c:v>-2.2581376135349201E-2</c:v>
                </c:pt>
                <c:pt idx="1318">
                  <c:v>-7.0874296128749806E-2</c:v>
                </c:pt>
                <c:pt idx="1319">
                  <c:v>5.3248364478349602E-2</c:v>
                </c:pt>
                <c:pt idx="1320">
                  <c:v>0.12113756686449</c:v>
                </c:pt>
                <c:pt idx="1321">
                  <c:v>0.11598636209964699</c:v>
                </c:pt>
                <c:pt idx="1322">
                  <c:v>5.34701198339462E-2</c:v>
                </c:pt>
                <c:pt idx="1323">
                  <c:v>-3.00190411508083E-3</c:v>
                </c:pt>
                <c:pt idx="1324">
                  <c:v>-2.7034092694520898E-2</c:v>
                </c:pt>
                <c:pt idx="1325">
                  <c:v>-1.90443880856037E-2</c:v>
                </c:pt>
                <c:pt idx="1326">
                  <c:v>-2.4353221058845499E-2</c:v>
                </c:pt>
                <c:pt idx="1327">
                  <c:v>-4.0403872728347702E-2</c:v>
                </c:pt>
                <c:pt idx="1328">
                  <c:v>-6.9331035017967196E-2</c:v>
                </c:pt>
                <c:pt idx="1329">
                  <c:v>-6.0178864747285801E-2</c:v>
                </c:pt>
                <c:pt idx="1330">
                  <c:v>-6.1962828040122903E-2</c:v>
                </c:pt>
                <c:pt idx="1331">
                  <c:v>-4.7686241567134802E-2</c:v>
                </c:pt>
                <c:pt idx="1332">
                  <c:v>5.2713789045810699E-4</c:v>
                </c:pt>
                <c:pt idx="1333">
                  <c:v>1.9218046218156801E-2</c:v>
                </c:pt>
                <c:pt idx="1334">
                  <c:v>1.8911648541688902E-2</c:v>
                </c:pt>
                <c:pt idx="1335">
                  <c:v>6.8839527666568701E-2</c:v>
                </c:pt>
                <c:pt idx="1336">
                  <c:v>0.135319218039512</c:v>
                </c:pt>
                <c:pt idx="1337">
                  <c:v>0.15070341527462</c:v>
                </c:pt>
                <c:pt idx="1338">
                  <c:v>0.189736887812614</c:v>
                </c:pt>
                <c:pt idx="1339">
                  <c:v>0.22438509762287101</c:v>
                </c:pt>
                <c:pt idx="1340">
                  <c:v>0.33587703108787498</c:v>
                </c:pt>
                <c:pt idx="1341">
                  <c:v>0.36976742744445801</c:v>
                </c:pt>
                <c:pt idx="1342">
                  <c:v>0.42138478159904402</c:v>
                </c:pt>
                <c:pt idx="1343">
                  <c:v>0.44925135374069203</c:v>
                </c:pt>
                <c:pt idx="1344">
                  <c:v>0.41771730780601501</c:v>
                </c:pt>
                <c:pt idx="1345">
                  <c:v>0.33630567789077698</c:v>
                </c:pt>
                <c:pt idx="1346">
                  <c:v>0.30958762764930697</c:v>
                </c:pt>
                <c:pt idx="1347">
                  <c:v>0.30124348402023299</c:v>
                </c:pt>
                <c:pt idx="1348">
                  <c:v>0.292473495006561</c:v>
                </c:pt>
                <c:pt idx="1349">
                  <c:v>0.20301920175552299</c:v>
                </c:pt>
                <c:pt idx="1350">
                  <c:v>8.4107428789138794E-2</c:v>
                </c:pt>
                <c:pt idx="1351">
                  <c:v>1.3247593306004999E-2</c:v>
                </c:pt>
                <c:pt idx="1352">
                  <c:v>4.4470760971307699E-2</c:v>
                </c:pt>
                <c:pt idx="1353">
                  <c:v>7.8127257525920799E-2</c:v>
                </c:pt>
                <c:pt idx="1354">
                  <c:v>4.6811990439891801E-2</c:v>
                </c:pt>
                <c:pt idx="1355">
                  <c:v>7.0780709385871804E-2</c:v>
                </c:pt>
                <c:pt idx="1356">
                  <c:v>2.6959324255585601E-2</c:v>
                </c:pt>
                <c:pt idx="1357">
                  <c:v>3.8282148540019899E-2</c:v>
                </c:pt>
                <c:pt idx="1358">
                  <c:v>6.2237638980150202E-2</c:v>
                </c:pt>
                <c:pt idx="1359">
                  <c:v>5.8980502188205698E-2</c:v>
                </c:pt>
                <c:pt idx="1360">
                  <c:v>4.0449835360050201E-2</c:v>
                </c:pt>
                <c:pt idx="1361">
                  <c:v>-1.8979357555508601E-3</c:v>
                </c:pt>
                <c:pt idx="1362">
                  <c:v>4.5638158917427001E-2</c:v>
                </c:pt>
                <c:pt idx="1363">
                  <c:v>7.8862331807613303E-2</c:v>
                </c:pt>
                <c:pt idx="1364">
                  <c:v>0.12088586390018401</c:v>
                </c:pt>
                <c:pt idx="1365">
                  <c:v>5.9608653187751701E-2</c:v>
                </c:pt>
                <c:pt idx="1366">
                  <c:v>-2.6875102892517998E-2</c:v>
                </c:pt>
                <c:pt idx="1367">
                  <c:v>-0.107360444962978</c:v>
                </c:pt>
                <c:pt idx="1368">
                  <c:v>-0.16072198748588501</c:v>
                </c:pt>
                <c:pt idx="1369">
                  <c:v>-0.24785715341567899</c:v>
                </c:pt>
                <c:pt idx="1370">
                  <c:v>-0.25219681859016402</c:v>
                </c:pt>
                <c:pt idx="1371">
                  <c:v>-0.28656256198883001</c:v>
                </c:pt>
                <c:pt idx="1372">
                  <c:v>-0.18537734448909701</c:v>
                </c:pt>
                <c:pt idx="1373">
                  <c:v>1.39456531032919E-2</c:v>
                </c:pt>
                <c:pt idx="1374">
                  <c:v>4.3321739882230703E-2</c:v>
                </c:pt>
                <c:pt idx="1375">
                  <c:v>3.5063099116086897E-2</c:v>
                </c:pt>
                <c:pt idx="1376">
                  <c:v>3.1816132366657202E-2</c:v>
                </c:pt>
                <c:pt idx="1377">
                  <c:v>7.3113724589347798E-2</c:v>
                </c:pt>
                <c:pt idx="1378">
                  <c:v>0.13390302658080999</c:v>
                </c:pt>
                <c:pt idx="1379">
                  <c:v>0.13211983442306499</c:v>
                </c:pt>
                <c:pt idx="1380">
                  <c:v>8.9129351079463903E-2</c:v>
                </c:pt>
                <c:pt idx="1381">
                  <c:v>5.5604591965675298E-2</c:v>
                </c:pt>
                <c:pt idx="1382">
                  <c:v>3.73658910393714E-2</c:v>
                </c:pt>
                <c:pt idx="1383">
                  <c:v>3.6980666220188099E-2</c:v>
                </c:pt>
                <c:pt idx="1384">
                  <c:v>6.37947954237461E-3</c:v>
                </c:pt>
                <c:pt idx="1385">
                  <c:v>-1.6932057216763399E-2</c:v>
                </c:pt>
                <c:pt idx="1386">
                  <c:v>-4.78188656270504E-2</c:v>
                </c:pt>
                <c:pt idx="1387">
                  <c:v>-7.9286292195320102E-2</c:v>
                </c:pt>
                <c:pt idx="1388">
                  <c:v>-0.127002418041229</c:v>
                </c:pt>
                <c:pt idx="1389">
                  <c:v>-0.158620715141296</c:v>
                </c:pt>
                <c:pt idx="1390">
                  <c:v>-0.18297420442104301</c:v>
                </c:pt>
                <c:pt idx="1391">
                  <c:v>-0.180771470069885</c:v>
                </c:pt>
                <c:pt idx="1392">
                  <c:v>-0.176793858408927</c:v>
                </c:pt>
                <c:pt idx="1393">
                  <c:v>-0.19932028651237399</c:v>
                </c:pt>
                <c:pt idx="1394">
                  <c:v>-0.197672814130783</c:v>
                </c:pt>
                <c:pt idx="1395">
                  <c:v>-0.16199785470962499</c:v>
                </c:pt>
                <c:pt idx="1396">
                  <c:v>-0.123719714581966</c:v>
                </c:pt>
                <c:pt idx="1397">
                  <c:v>-0.105512432754039</c:v>
                </c:pt>
                <c:pt idx="1398">
                  <c:v>-7.86629319190979E-2</c:v>
                </c:pt>
                <c:pt idx="1399">
                  <c:v>-3.84441390633583E-2</c:v>
                </c:pt>
                <c:pt idx="1400">
                  <c:v>-1.7627187073230698E-2</c:v>
                </c:pt>
                <c:pt idx="1401">
                  <c:v>-1.38942338526248E-2</c:v>
                </c:pt>
                <c:pt idx="1402">
                  <c:v>1.13572375848889E-2</c:v>
                </c:pt>
                <c:pt idx="1403">
                  <c:v>-3.08923907577991E-2</c:v>
                </c:pt>
                <c:pt idx="1404">
                  <c:v>-4.9780774861574097E-2</c:v>
                </c:pt>
                <c:pt idx="1405">
                  <c:v>-5.7201936841010999E-2</c:v>
                </c:pt>
                <c:pt idx="1406">
                  <c:v>-2.9213979840278601E-2</c:v>
                </c:pt>
                <c:pt idx="1407">
                  <c:v>-2.05154735594987E-2</c:v>
                </c:pt>
                <c:pt idx="1408">
                  <c:v>-2.0961776375770499E-2</c:v>
                </c:pt>
                <c:pt idx="1409">
                  <c:v>-2.1736621856689401E-2</c:v>
                </c:pt>
                <c:pt idx="1410">
                  <c:v>-4.4115033000707599E-2</c:v>
                </c:pt>
                <c:pt idx="1411">
                  <c:v>-4.3990090489387501E-4</c:v>
                </c:pt>
                <c:pt idx="1412">
                  <c:v>-2.7712000533938401E-2</c:v>
                </c:pt>
                <c:pt idx="1413">
                  <c:v>-5.7413704693317399E-2</c:v>
                </c:pt>
                <c:pt idx="1414">
                  <c:v>-4.8843652009963899E-2</c:v>
                </c:pt>
                <c:pt idx="1415">
                  <c:v>-2.05799229443073E-2</c:v>
                </c:pt>
                <c:pt idx="1416">
                  <c:v>-1.2055720202624701E-2</c:v>
                </c:pt>
                <c:pt idx="1417">
                  <c:v>-3.1803015619516303E-2</c:v>
                </c:pt>
                <c:pt idx="1418">
                  <c:v>-6.0940835624933201E-2</c:v>
                </c:pt>
                <c:pt idx="1419">
                  <c:v>-0.10431063175201399</c:v>
                </c:pt>
                <c:pt idx="1420">
                  <c:v>-0.128364488482475</c:v>
                </c:pt>
                <c:pt idx="1421">
                  <c:v>-0.17070741951465601</c:v>
                </c:pt>
                <c:pt idx="1422">
                  <c:v>-0.179966285824775</c:v>
                </c:pt>
                <c:pt idx="1423">
                  <c:v>-0.147479638457298</c:v>
                </c:pt>
                <c:pt idx="1424">
                  <c:v>-0.15817838907241799</c:v>
                </c:pt>
                <c:pt idx="1425">
                  <c:v>-0.18052423000335599</c:v>
                </c:pt>
                <c:pt idx="1426">
                  <c:v>-8.3729594945907496E-2</c:v>
                </c:pt>
                <c:pt idx="1427">
                  <c:v>8.6036264896392795E-2</c:v>
                </c:pt>
                <c:pt idx="1428">
                  <c:v>0.15642082691192599</c:v>
                </c:pt>
                <c:pt idx="1429">
                  <c:v>0.13732306659221599</c:v>
                </c:pt>
                <c:pt idx="1430">
                  <c:v>0.179668739438056</c:v>
                </c:pt>
                <c:pt idx="1431">
                  <c:v>0.29231482744216902</c:v>
                </c:pt>
                <c:pt idx="1432">
                  <c:v>0.32033646106719899</c:v>
                </c:pt>
                <c:pt idx="1433">
                  <c:v>0.42455452680587702</c:v>
                </c:pt>
                <c:pt idx="1434">
                  <c:v>0.49488398432731601</c:v>
                </c:pt>
                <c:pt idx="1435">
                  <c:v>0.68769907951354903</c:v>
                </c:pt>
                <c:pt idx="1436">
                  <c:v>1.1052010059356601</c:v>
                </c:pt>
                <c:pt idx="1437">
                  <c:v>1.55543708801269</c:v>
                </c:pt>
                <c:pt idx="1438">
                  <c:v>1.6369606256484901</c:v>
                </c:pt>
                <c:pt idx="1439">
                  <c:v>1.7120491266250599</c:v>
                </c:pt>
                <c:pt idx="1440">
                  <c:v>1.8891533613204901</c:v>
                </c:pt>
                <c:pt idx="1441">
                  <c:v>1.8777148723602199</c:v>
                </c:pt>
                <c:pt idx="1442">
                  <c:v>1.54438877105712</c:v>
                </c:pt>
                <c:pt idx="1443">
                  <c:v>1.05272960662841</c:v>
                </c:pt>
                <c:pt idx="1444">
                  <c:v>1.1645361185073799</c:v>
                </c:pt>
                <c:pt idx="1445">
                  <c:v>1.24616527557373</c:v>
                </c:pt>
                <c:pt idx="1446">
                  <c:v>1.1208311319351101</c:v>
                </c:pt>
                <c:pt idx="1447">
                  <c:v>0.92806375026702803</c:v>
                </c:pt>
                <c:pt idx="1448">
                  <c:v>0.91721099615097001</c:v>
                </c:pt>
                <c:pt idx="1449">
                  <c:v>0.60162246227264404</c:v>
                </c:pt>
                <c:pt idx="1450">
                  <c:v>0.74665808677673295</c:v>
                </c:pt>
                <c:pt idx="1451">
                  <c:v>0.821388900279998</c:v>
                </c:pt>
                <c:pt idx="1452">
                  <c:v>0.82702612876892001</c:v>
                </c:pt>
                <c:pt idx="1453">
                  <c:v>0.71254956722259499</c:v>
                </c:pt>
                <c:pt idx="1454">
                  <c:v>0.58069556951522805</c:v>
                </c:pt>
                <c:pt idx="1455">
                  <c:v>0.58852595090866</c:v>
                </c:pt>
                <c:pt idx="1456">
                  <c:v>0.45099607110023499</c:v>
                </c:pt>
                <c:pt idx="1457">
                  <c:v>0.30222600698471003</c:v>
                </c:pt>
                <c:pt idx="1458">
                  <c:v>0.15877008438110299</c:v>
                </c:pt>
                <c:pt idx="1459">
                  <c:v>-6.4972728490829398E-2</c:v>
                </c:pt>
                <c:pt idx="1460">
                  <c:v>-0.13908214867115001</c:v>
                </c:pt>
                <c:pt idx="1461">
                  <c:v>-0.198679223656654</c:v>
                </c:pt>
                <c:pt idx="1462">
                  <c:v>-8.8126435875892598E-2</c:v>
                </c:pt>
                <c:pt idx="1463">
                  <c:v>-1.4640318229794501E-2</c:v>
                </c:pt>
                <c:pt idx="1464">
                  <c:v>3.3711589872836997E-2</c:v>
                </c:pt>
                <c:pt idx="1465">
                  <c:v>1.9717834889888701E-2</c:v>
                </c:pt>
                <c:pt idx="1466">
                  <c:v>2.1412782371044099E-4</c:v>
                </c:pt>
                <c:pt idx="1467">
                  <c:v>1.46832596510648E-2</c:v>
                </c:pt>
                <c:pt idx="1468">
                  <c:v>3.1064540147781299E-2</c:v>
                </c:pt>
                <c:pt idx="1469">
                  <c:v>1.8417190760374E-2</c:v>
                </c:pt>
                <c:pt idx="1470">
                  <c:v>1.43529828637838E-2</c:v>
                </c:pt>
                <c:pt idx="1471">
                  <c:v>-4.7568837180733603E-3</c:v>
                </c:pt>
                <c:pt idx="1472">
                  <c:v>-8.8473886251449502E-2</c:v>
                </c:pt>
                <c:pt idx="1473">
                  <c:v>-0.103195220232009</c:v>
                </c:pt>
                <c:pt idx="1474">
                  <c:v>-7.3894456028938293E-2</c:v>
                </c:pt>
                <c:pt idx="1475">
                  <c:v>-1.1446256190538399E-2</c:v>
                </c:pt>
                <c:pt idx="1476">
                  <c:v>1.24742127954959E-2</c:v>
                </c:pt>
                <c:pt idx="1477">
                  <c:v>3.5717394202947603E-2</c:v>
                </c:pt>
                <c:pt idx="1478">
                  <c:v>-5.0366930663585602E-3</c:v>
                </c:pt>
                <c:pt idx="1479">
                  <c:v>-3.2528236508369397E-2</c:v>
                </c:pt>
                <c:pt idx="1480">
                  <c:v>-6.2102068215608597E-2</c:v>
                </c:pt>
                <c:pt idx="1481">
                  <c:v>-6.8205498158931704E-2</c:v>
                </c:pt>
                <c:pt idx="1482">
                  <c:v>-5.9952005743980401E-2</c:v>
                </c:pt>
                <c:pt idx="1483">
                  <c:v>-4.2132973670959403E-2</c:v>
                </c:pt>
                <c:pt idx="1484">
                  <c:v>-6.6594459116458796E-2</c:v>
                </c:pt>
                <c:pt idx="1485">
                  <c:v>-6.5182007849216406E-2</c:v>
                </c:pt>
                <c:pt idx="1486">
                  <c:v>-7.5488798320293399E-2</c:v>
                </c:pt>
                <c:pt idx="1487">
                  <c:v>-7.52919912338256E-2</c:v>
                </c:pt>
                <c:pt idx="1488">
                  <c:v>-6.6688165068626404E-2</c:v>
                </c:pt>
                <c:pt idx="1489">
                  <c:v>-6.2858715653419495E-2</c:v>
                </c:pt>
                <c:pt idx="1490">
                  <c:v>-7.2228915989398901E-2</c:v>
                </c:pt>
                <c:pt idx="1491">
                  <c:v>-3.6772698163986199E-2</c:v>
                </c:pt>
                <c:pt idx="1492">
                  <c:v>-6.5087997354566999E-3</c:v>
                </c:pt>
                <c:pt idx="1493" formatCode="0.00E+00">
                  <c:v>-4.9968250095844201E-5</c:v>
                </c:pt>
                <c:pt idx="1494">
                  <c:v>-2.5603529065847301E-3</c:v>
                </c:pt>
                <c:pt idx="1495">
                  <c:v>-2.8200779110193201E-2</c:v>
                </c:pt>
                <c:pt idx="1496">
                  <c:v>-6.00396692752838E-2</c:v>
                </c:pt>
                <c:pt idx="1497">
                  <c:v>-8.6983352899551294E-2</c:v>
                </c:pt>
                <c:pt idx="1498">
                  <c:v>-0.120121292769908</c:v>
                </c:pt>
                <c:pt idx="1499">
                  <c:v>-0.109796710312366</c:v>
                </c:pt>
                <c:pt idx="1500">
                  <c:v>-0.123314909636974</c:v>
                </c:pt>
                <c:pt idx="1501">
                  <c:v>-0.155605614185333</c:v>
                </c:pt>
                <c:pt idx="1502">
                  <c:v>-0.187966123223304</c:v>
                </c:pt>
                <c:pt idx="1503">
                  <c:v>-0.206017822027206</c:v>
                </c:pt>
                <c:pt idx="1504">
                  <c:v>-0.212850481271743</c:v>
                </c:pt>
                <c:pt idx="1505">
                  <c:v>-0.18045476078987099</c:v>
                </c:pt>
                <c:pt idx="1506">
                  <c:v>-0.20155937969684601</c:v>
                </c:pt>
                <c:pt idx="1507">
                  <c:v>-0.178095787763595</c:v>
                </c:pt>
                <c:pt idx="1508">
                  <c:v>-0.16170002520084301</c:v>
                </c:pt>
                <c:pt idx="1509">
                  <c:v>-0.12690782546997001</c:v>
                </c:pt>
                <c:pt idx="1510">
                  <c:v>-0.11608593910932501</c:v>
                </c:pt>
                <c:pt idx="1511">
                  <c:v>-0.12757210433483099</c:v>
                </c:pt>
                <c:pt idx="1512">
                  <c:v>-0.173263609409332</c:v>
                </c:pt>
                <c:pt idx="1513">
                  <c:v>-0.158993184566497</c:v>
                </c:pt>
                <c:pt idx="1514">
                  <c:v>-0.183650746941566</c:v>
                </c:pt>
                <c:pt idx="1515">
                  <c:v>-0.20350281894207001</c:v>
                </c:pt>
                <c:pt idx="1516">
                  <c:v>-0.230181530117988</c:v>
                </c:pt>
                <c:pt idx="1517">
                  <c:v>-0.27803531289100603</c:v>
                </c:pt>
                <c:pt idx="1518">
                  <c:v>-0.31091380119323703</c:v>
                </c:pt>
                <c:pt idx="1519">
                  <c:v>-0.30514577031135498</c:v>
                </c:pt>
                <c:pt idx="1520">
                  <c:v>-0.28388890624046298</c:v>
                </c:pt>
                <c:pt idx="1521">
                  <c:v>-0.27882358431816101</c:v>
                </c:pt>
                <c:pt idx="1522">
                  <c:v>-0.28919509053230202</c:v>
                </c:pt>
                <c:pt idx="1523">
                  <c:v>-0.28795388340950001</c:v>
                </c:pt>
                <c:pt idx="1524">
                  <c:v>-0.27667206525802601</c:v>
                </c:pt>
                <c:pt idx="1525">
                  <c:v>-0.26312860846519398</c:v>
                </c:pt>
                <c:pt idx="1526">
                  <c:v>-0.22616122663020999</c:v>
                </c:pt>
                <c:pt idx="1527">
                  <c:v>-0.18475714325904799</c:v>
                </c:pt>
                <c:pt idx="1528">
                  <c:v>-0.17202231287956199</c:v>
                </c:pt>
                <c:pt idx="1529">
                  <c:v>-0.14433386921882599</c:v>
                </c:pt>
                <c:pt idx="1530">
                  <c:v>-0.123160049319267</c:v>
                </c:pt>
                <c:pt idx="1531">
                  <c:v>-9.5285668969154302E-2</c:v>
                </c:pt>
                <c:pt idx="1532">
                  <c:v>-0.142682135105133</c:v>
                </c:pt>
                <c:pt idx="1533">
                  <c:v>-0.205879211425781</c:v>
                </c:pt>
                <c:pt idx="1534">
                  <c:v>-0.31463289260864202</c:v>
                </c:pt>
                <c:pt idx="1535">
                  <c:v>-0.56514078378677302</c:v>
                </c:pt>
                <c:pt idx="1536">
                  <c:v>-0.930700123310089</c:v>
                </c:pt>
                <c:pt idx="1537">
                  <c:v>-1.63693606853485</c:v>
                </c:pt>
                <c:pt idx="1538">
                  <c:v>-1.99025654792785</c:v>
                </c:pt>
                <c:pt idx="1539">
                  <c:v>0.82319098711013705</c:v>
                </c:pt>
                <c:pt idx="1540">
                  <c:v>2.94694828987121</c:v>
                </c:pt>
                <c:pt idx="1541">
                  <c:v>3.3919386863708398</c:v>
                </c:pt>
                <c:pt idx="1542">
                  <c:v>2.6494581699371298</c:v>
                </c:pt>
                <c:pt idx="1543">
                  <c:v>2.3256380558013898</c:v>
                </c:pt>
                <c:pt idx="1544">
                  <c:v>1.5648894309997501</c:v>
                </c:pt>
                <c:pt idx="1545">
                  <c:v>0.85603004693984897</c:v>
                </c:pt>
                <c:pt idx="1546">
                  <c:v>0.343075931072235</c:v>
                </c:pt>
                <c:pt idx="1547">
                  <c:v>3.8398709148168501E-2</c:v>
                </c:pt>
                <c:pt idx="1548">
                  <c:v>8.6740411818027496E-2</c:v>
                </c:pt>
                <c:pt idx="1549">
                  <c:v>-2.3272689431905701E-2</c:v>
                </c:pt>
                <c:pt idx="1550">
                  <c:v>-8.6851753294467898E-2</c:v>
                </c:pt>
                <c:pt idx="1551">
                  <c:v>-0.16144885122776001</c:v>
                </c:pt>
                <c:pt idx="1552">
                  <c:v>-0.17351163923740301</c:v>
                </c:pt>
                <c:pt idx="1553">
                  <c:v>-0.17875589430332101</c:v>
                </c:pt>
                <c:pt idx="1554">
                  <c:v>-0.238536402583122</c:v>
                </c:pt>
                <c:pt idx="1555">
                  <c:v>-0.28048828244209201</c:v>
                </c:pt>
                <c:pt idx="1556">
                  <c:v>-0.368023991584777</c:v>
                </c:pt>
                <c:pt idx="1557">
                  <c:v>-0.52540123462677002</c:v>
                </c:pt>
                <c:pt idx="1558">
                  <c:v>-0.71463465690612704</c:v>
                </c:pt>
                <c:pt idx="1559">
                  <c:v>-0.81310075521469105</c:v>
                </c:pt>
                <c:pt idx="1560">
                  <c:v>-1.0023542642593299</c:v>
                </c:pt>
                <c:pt idx="1561">
                  <c:v>-1.0673023462295499</c:v>
                </c:pt>
                <c:pt idx="1562">
                  <c:v>-1.23129999637603</c:v>
                </c:pt>
                <c:pt idx="1563">
                  <c:v>-1.39587986469268</c:v>
                </c:pt>
                <c:pt idx="1564">
                  <c:v>-1.46164119243621</c:v>
                </c:pt>
                <c:pt idx="1565">
                  <c:v>-1.7168064117431601</c:v>
                </c:pt>
                <c:pt idx="1566">
                  <c:v>-1.8780323266982999</c:v>
                </c:pt>
                <c:pt idx="1567">
                  <c:v>-1.74681437015533</c:v>
                </c:pt>
                <c:pt idx="1568">
                  <c:v>-1.80402135848999</c:v>
                </c:pt>
                <c:pt idx="1569">
                  <c:v>-1.9093034267425499</c:v>
                </c:pt>
                <c:pt idx="1570">
                  <c:v>-1.93736088275909</c:v>
                </c:pt>
                <c:pt idx="1571">
                  <c:v>-1.90645575523376</c:v>
                </c:pt>
                <c:pt idx="1572">
                  <c:v>-1.82437455654144</c:v>
                </c:pt>
                <c:pt idx="1573">
                  <c:v>-1.8885635137557899</c:v>
                </c:pt>
                <c:pt idx="1574">
                  <c:v>-1.66870045661926</c:v>
                </c:pt>
                <c:pt idx="1575">
                  <c:v>-1.3669025897979701</c:v>
                </c:pt>
                <c:pt idx="1576">
                  <c:v>-1.39410853385925</c:v>
                </c:pt>
                <c:pt idx="1577">
                  <c:v>-1.3785375356674101</c:v>
                </c:pt>
                <c:pt idx="1578">
                  <c:v>-1.2535866498947099</c:v>
                </c:pt>
                <c:pt idx="1579">
                  <c:v>-1.3251469135284399</c:v>
                </c:pt>
                <c:pt idx="1580">
                  <c:v>-1.44703233242034</c:v>
                </c:pt>
                <c:pt idx="1581">
                  <c:v>-1.5235846042632999</c:v>
                </c:pt>
                <c:pt idx="1582">
                  <c:v>-1.58695924282073</c:v>
                </c:pt>
                <c:pt idx="1583">
                  <c:v>-1.5706136226653999</c:v>
                </c:pt>
                <c:pt idx="1584">
                  <c:v>-1.3936983346939</c:v>
                </c:pt>
                <c:pt idx="1585">
                  <c:v>-1.21157562732696</c:v>
                </c:pt>
                <c:pt idx="1586">
                  <c:v>-1.05937016010284</c:v>
                </c:pt>
                <c:pt idx="1587">
                  <c:v>-0.91164004802703802</c:v>
                </c:pt>
                <c:pt idx="1588">
                  <c:v>-0.76260668039321899</c:v>
                </c:pt>
                <c:pt idx="1589">
                  <c:v>-0.69519752264022805</c:v>
                </c:pt>
                <c:pt idx="1590">
                  <c:v>-0.66110450029373102</c:v>
                </c:pt>
                <c:pt idx="1591">
                  <c:v>-0.53263872861862105</c:v>
                </c:pt>
                <c:pt idx="1592">
                  <c:v>-0.42968079447746199</c:v>
                </c:pt>
                <c:pt idx="1593">
                  <c:v>-0.32234632968902499</c:v>
                </c:pt>
                <c:pt idx="1594">
                  <c:v>-0.35758373141288702</c:v>
                </c:pt>
                <c:pt idx="1595">
                  <c:v>-0.51917111873626698</c:v>
                </c:pt>
                <c:pt idx="1596">
                  <c:v>-0.73669970035552901</c:v>
                </c:pt>
                <c:pt idx="1597">
                  <c:v>-0.938310086727142</c:v>
                </c:pt>
                <c:pt idx="1598">
                  <c:v>-0.983556509017944</c:v>
                </c:pt>
                <c:pt idx="1599">
                  <c:v>-0.86509251594543402</c:v>
                </c:pt>
                <c:pt idx="1600">
                  <c:v>-0.88256400823593095</c:v>
                </c:pt>
                <c:pt idx="1601">
                  <c:v>-1.1705812215805</c:v>
                </c:pt>
                <c:pt idx="1602">
                  <c:v>-1.50407838821411</c:v>
                </c:pt>
                <c:pt idx="1603">
                  <c:v>-1.4805499315261801</c:v>
                </c:pt>
                <c:pt idx="1604">
                  <c:v>-1.1744526624679501</c:v>
                </c:pt>
                <c:pt idx="1605">
                  <c:v>-0.91523998975753695</c:v>
                </c:pt>
                <c:pt idx="1606">
                  <c:v>-0.85210633277893</c:v>
                </c:pt>
                <c:pt idx="1607">
                  <c:v>-1.0804018974304199</c:v>
                </c:pt>
                <c:pt idx="1608">
                  <c:v>-1.11210596561431</c:v>
                </c:pt>
                <c:pt idx="1609">
                  <c:v>-1.13872265815734</c:v>
                </c:pt>
                <c:pt idx="1610">
                  <c:v>-0.96017652750015203</c:v>
                </c:pt>
                <c:pt idx="1611">
                  <c:v>-0.67578506469726496</c:v>
                </c:pt>
                <c:pt idx="1612">
                  <c:v>-0.34847941994666998</c:v>
                </c:pt>
                <c:pt idx="1613">
                  <c:v>-0.24744679033756201</c:v>
                </c:pt>
                <c:pt idx="1614">
                  <c:v>-0.12040451914072001</c:v>
                </c:pt>
                <c:pt idx="1615">
                  <c:v>4.7923903912305797E-2</c:v>
                </c:pt>
                <c:pt idx="1616">
                  <c:v>8.7202593684196403E-2</c:v>
                </c:pt>
                <c:pt idx="1617">
                  <c:v>-5.5675283074378898E-2</c:v>
                </c:pt>
                <c:pt idx="1618">
                  <c:v>-4.9438379704952198E-2</c:v>
                </c:pt>
                <c:pt idx="1619">
                  <c:v>-1.9452296197414301E-2</c:v>
                </c:pt>
                <c:pt idx="1620">
                  <c:v>-2.6423741132020898E-2</c:v>
                </c:pt>
                <c:pt idx="1621">
                  <c:v>-5.1122341305017402E-2</c:v>
                </c:pt>
                <c:pt idx="1622">
                  <c:v>-5.1060602068901E-2</c:v>
                </c:pt>
                <c:pt idx="1623">
                  <c:v>-3.8733493536710698E-2</c:v>
                </c:pt>
                <c:pt idx="1624">
                  <c:v>-1.7044043168425501E-2</c:v>
                </c:pt>
                <c:pt idx="1625">
                  <c:v>9.2186313122510899E-4</c:v>
                </c:pt>
                <c:pt idx="1626">
                  <c:v>1.99881885200738E-2</c:v>
                </c:pt>
                <c:pt idx="1627">
                  <c:v>8.9487589895725195E-2</c:v>
                </c:pt>
                <c:pt idx="1628">
                  <c:v>9.0110771358013098E-2</c:v>
                </c:pt>
                <c:pt idx="1629">
                  <c:v>0.13847054541110901</c:v>
                </c:pt>
                <c:pt idx="1630">
                  <c:v>0.17419883608817999</c:v>
                </c:pt>
                <c:pt idx="1631">
                  <c:v>0.18191578984260501</c:v>
                </c:pt>
                <c:pt idx="1632">
                  <c:v>0.17510272562503801</c:v>
                </c:pt>
                <c:pt idx="1633">
                  <c:v>0.15594430267810799</c:v>
                </c:pt>
                <c:pt idx="1634">
                  <c:v>0.115881115198135</c:v>
                </c:pt>
                <c:pt idx="1635">
                  <c:v>0.10737458616495101</c:v>
                </c:pt>
                <c:pt idx="1636">
                  <c:v>6.7360185086727101E-2</c:v>
                </c:pt>
                <c:pt idx="1637">
                  <c:v>0.117882795631885</c:v>
                </c:pt>
                <c:pt idx="1638">
                  <c:v>0.138124674558639</c:v>
                </c:pt>
                <c:pt idx="1639">
                  <c:v>0.13733322918415</c:v>
                </c:pt>
                <c:pt idx="1640">
                  <c:v>0.183518037199974</c:v>
                </c:pt>
                <c:pt idx="1641">
                  <c:v>0.13358767330646501</c:v>
                </c:pt>
                <c:pt idx="1642">
                  <c:v>7.2777234017848899E-2</c:v>
                </c:pt>
                <c:pt idx="1643">
                  <c:v>8.5810340940952301E-2</c:v>
                </c:pt>
                <c:pt idx="1644">
                  <c:v>0.13237434625625599</c:v>
                </c:pt>
                <c:pt idx="1645">
                  <c:v>0.27583402395248402</c:v>
                </c:pt>
                <c:pt idx="1646">
                  <c:v>0.34520950913429199</c:v>
                </c:pt>
                <c:pt idx="1647">
                  <c:v>0.40077716112136802</c:v>
                </c:pt>
                <c:pt idx="1648">
                  <c:v>0.47533887624740601</c:v>
                </c:pt>
                <c:pt idx="1649">
                  <c:v>0.53104507923126198</c:v>
                </c:pt>
                <c:pt idx="1650">
                  <c:v>0.60933315753936701</c:v>
                </c:pt>
                <c:pt idx="1651">
                  <c:v>0.68744349479675204</c:v>
                </c:pt>
                <c:pt idx="1652">
                  <c:v>0.74173349142074496</c:v>
                </c:pt>
                <c:pt idx="1653">
                  <c:v>0.78819721937179499</c:v>
                </c:pt>
                <c:pt idx="1654">
                  <c:v>0.79943543672561601</c:v>
                </c:pt>
                <c:pt idx="1655">
                  <c:v>0.77872735261917103</c:v>
                </c:pt>
                <c:pt idx="1656">
                  <c:v>0.756677746772766</c:v>
                </c:pt>
                <c:pt idx="1657">
                  <c:v>0.76995253562927202</c:v>
                </c:pt>
                <c:pt idx="1658">
                  <c:v>0.84205180406570401</c:v>
                </c:pt>
                <c:pt idx="1659">
                  <c:v>0.95542865991592396</c:v>
                </c:pt>
                <c:pt idx="1660">
                  <c:v>1.01800501346588</c:v>
                </c:pt>
                <c:pt idx="1661">
                  <c:v>1.03142833709716</c:v>
                </c:pt>
                <c:pt idx="1662">
                  <c:v>1.1381485462188701</c:v>
                </c:pt>
                <c:pt idx="1663">
                  <c:v>1.2525763511657699</c:v>
                </c:pt>
                <c:pt idx="1664">
                  <c:v>1.3143118619918801</c:v>
                </c:pt>
                <c:pt idx="1665">
                  <c:v>1.30377805233001</c:v>
                </c:pt>
                <c:pt idx="1666">
                  <c:v>1.2651338577270499</c:v>
                </c:pt>
                <c:pt idx="1667">
                  <c:v>1.31258797645568</c:v>
                </c:pt>
                <c:pt idx="1668">
                  <c:v>1.3819067478179901</c:v>
                </c:pt>
                <c:pt idx="1669">
                  <c:v>1.36566662788391</c:v>
                </c:pt>
                <c:pt idx="1670">
                  <c:v>1.34418928623199</c:v>
                </c:pt>
                <c:pt idx="1671">
                  <c:v>1.30727219581604</c:v>
                </c:pt>
                <c:pt idx="1672">
                  <c:v>1.2736644744873</c:v>
                </c:pt>
                <c:pt idx="1673">
                  <c:v>1.0497580766677801</c:v>
                </c:pt>
                <c:pt idx="1674">
                  <c:v>0.90311473608016901</c:v>
                </c:pt>
                <c:pt idx="1675">
                  <c:v>0.752202928066253</c:v>
                </c:pt>
                <c:pt idx="1676">
                  <c:v>0.59406036138534501</c:v>
                </c:pt>
                <c:pt idx="1677">
                  <c:v>0.53841769695281905</c:v>
                </c:pt>
                <c:pt idx="1678">
                  <c:v>0.51400327682495095</c:v>
                </c:pt>
                <c:pt idx="1679">
                  <c:v>0.44505652785301197</c:v>
                </c:pt>
                <c:pt idx="1680">
                  <c:v>0.35610237717628401</c:v>
                </c:pt>
                <c:pt idx="1681">
                  <c:v>0.19838957488536799</c:v>
                </c:pt>
                <c:pt idx="1682">
                  <c:v>7.8290380537509904E-2</c:v>
                </c:pt>
                <c:pt idx="1683">
                  <c:v>9.2992581427097307E-2</c:v>
                </c:pt>
                <c:pt idx="1684">
                  <c:v>5.5079549551010097E-2</c:v>
                </c:pt>
                <c:pt idx="1685">
                  <c:v>1.7617441713809901E-2</c:v>
                </c:pt>
                <c:pt idx="1686">
                  <c:v>-5.8539953082799898E-2</c:v>
                </c:pt>
                <c:pt idx="1687">
                  <c:v>-0.104688763618469</c:v>
                </c:pt>
                <c:pt idx="1688">
                  <c:v>-0.149231597781181</c:v>
                </c:pt>
                <c:pt idx="1689">
                  <c:v>-0.20807684957981101</c:v>
                </c:pt>
                <c:pt idx="1690">
                  <c:v>-0.21043631434440599</c:v>
                </c:pt>
                <c:pt idx="1691">
                  <c:v>-0.226992517709732</c:v>
                </c:pt>
                <c:pt idx="1692">
                  <c:v>-0.22990725934505399</c:v>
                </c:pt>
                <c:pt idx="1693">
                  <c:v>-0.227552980184555</c:v>
                </c:pt>
                <c:pt idx="1694">
                  <c:v>-0.215448439121246</c:v>
                </c:pt>
                <c:pt idx="1695">
                  <c:v>-0.23691919445991499</c:v>
                </c:pt>
                <c:pt idx="1696">
                  <c:v>-0.25161406397819502</c:v>
                </c:pt>
                <c:pt idx="1697">
                  <c:v>-0.27213934063911399</c:v>
                </c:pt>
                <c:pt idx="1698">
                  <c:v>-0.26357015967369002</c:v>
                </c:pt>
                <c:pt idx="1699">
                  <c:v>-0.186856463551521</c:v>
                </c:pt>
                <c:pt idx="1700">
                  <c:v>-0.12211240082979199</c:v>
                </c:pt>
                <c:pt idx="1701">
                  <c:v>-7.8962497413158403E-2</c:v>
                </c:pt>
                <c:pt idx="1702">
                  <c:v>-4.9331232905387802E-2</c:v>
                </c:pt>
                <c:pt idx="1703">
                  <c:v>-9.2132359743118203E-2</c:v>
                </c:pt>
                <c:pt idx="1704">
                  <c:v>-0.138062298297882</c:v>
                </c:pt>
                <c:pt idx="1705">
                  <c:v>-0.153574183583259</c:v>
                </c:pt>
                <c:pt idx="1706">
                  <c:v>-0.137677207589149</c:v>
                </c:pt>
                <c:pt idx="1707">
                  <c:v>-0.15132039785385101</c:v>
                </c:pt>
                <c:pt idx="1708">
                  <c:v>-0.12381523102521801</c:v>
                </c:pt>
                <c:pt idx="1709">
                  <c:v>-0.13197794556617701</c:v>
                </c:pt>
                <c:pt idx="1710">
                  <c:v>-0.15189129114151001</c:v>
                </c:pt>
                <c:pt idx="1711">
                  <c:v>-0.187803849577903</c:v>
                </c:pt>
                <c:pt idx="1712">
                  <c:v>-0.20627614855766199</c:v>
                </c:pt>
                <c:pt idx="1713">
                  <c:v>-0.20806437730789101</c:v>
                </c:pt>
                <c:pt idx="1714">
                  <c:v>-0.23118008673191001</c:v>
                </c:pt>
                <c:pt idx="1715">
                  <c:v>-0.27266952395439098</c:v>
                </c:pt>
                <c:pt idx="1716">
                  <c:v>-0.55050361156463601</c:v>
                </c:pt>
                <c:pt idx="1717">
                  <c:v>-0.45053568482398898</c:v>
                </c:pt>
                <c:pt idx="1718">
                  <c:v>-1.0528416633605899</c:v>
                </c:pt>
                <c:pt idx="1719">
                  <c:v>-2.74582815170288</c:v>
                </c:pt>
                <c:pt idx="1720">
                  <c:v>-0.66250270605087203</c:v>
                </c:pt>
                <c:pt idx="1721">
                  <c:v>1.0372495651245099</c:v>
                </c:pt>
                <c:pt idx="1722">
                  <c:v>1.44460833072662</c:v>
                </c:pt>
                <c:pt idx="1723">
                  <c:v>1.67239165306091</c:v>
                </c:pt>
                <c:pt idx="1724">
                  <c:v>0.86005622148513705</c:v>
                </c:pt>
                <c:pt idx="1725">
                  <c:v>0.42981693148612898</c:v>
                </c:pt>
                <c:pt idx="1726">
                  <c:v>0.29287904500961298</c:v>
                </c:pt>
                <c:pt idx="1727">
                  <c:v>0.42294695973396301</c:v>
                </c:pt>
                <c:pt idx="1728">
                  <c:v>0.40660247206687899</c:v>
                </c:pt>
                <c:pt idx="1729">
                  <c:v>0.34881657361984197</c:v>
                </c:pt>
                <c:pt idx="1730">
                  <c:v>0.30515739321708601</c:v>
                </c:pt>
                <c:pt idx="1731">
                  <c:v>0.263340324163436</c:v>
                </c:pt>
                <c:pt idx="1732">
                  <c:v>0.15255483984947199</c:v>
                </c:pt>
                <c:pt idx="1733">
                  <c:v>-7.2272326797246898E-3</c:v>
                </c:pt>
                <c:pt idx="1734">
                  <c:v>-9.7984559834003407E-2</c:v>
                </c:pt>
                <c:pt idx="1735">
                  <c:v>-0.27179998159408503</c:v>
                </c:pt>
                <c:pt idx="1736">
                  <c:v>-0.62617802619934004</c:v>
                </c:pt>
                <c:pt idx="1737">
                  <c:v>-0.84507393836975098</c:v>
                </c:pt>
                <c:pt idx="1738">
                  <c:v>-1.03267097473144</c:v>
                </c:pt>
                <c:pt idx="1739">
                  <c:v>-1.2982980012893599</c:v>
                </c:pt>
                <c:pt idx="1740">
                  <c:v>-1.56073558330535</c:v>
                </c:pt>
                <c:pt idx="1741">
                  <c:v>-1.8277473449707</c:v>
                </c:pt>
                <c:pt idx="1742">
                  <c:v>-2.0251545906066801</c:v>
                </c:pt>
                <c:pt idx="1743">
                  <c:v>-2.2378237247467001</c:v>
                </c:pt>
                <c:pt idx="1744">
                  <c:v>-2.4193971157073899</c:v>
                </c:pt>
                <c:pt idx="1745">
                  <c:v>-2.6492772102355899</c:v>
                </c:pt>
                <c:pt idx="1746">
                  <c:v>-2.6164016723632799</c:v>
                </c:pt>
                <c:pt idx="1747">
                  <c:v>-2.50217533111572</c:v>
                </c:pt>
                <c:pt idx="1748">
                  <c:v>-2.2224252223968501</c:v>
                </c:pt>
                <c:pt idx="1749">
                  <c:v>-1.9232438802719101</c:v>
                </c:pt>
                <c:pt idx="1750">
                  <c:v>-1.7889773845672601</c:v>
                </c:pt>
                <c:pt idx="1751">
                  <c:v>-1.7598845958709699</c:v>
                </c:pt>
                <c:pt idx="1752">
                  <c:v>-1.6113148927688501</c:v>
                </c:pt>
                <c:pt idx="1753">
                  <c:v>-1.3806836605071999</c:v>
                </c:pt>
                <c:pt idx="1754">
                  <c:v>-1.09732830524444</c:v>
                </c:pt>
                <c:pt idx="1755">
                  <c:v>-0.88522541522979703</c:v>
                </c:pt>
                <c:pt idx="1756">
                  <c:v>-0.89350867271423295</c:v>
                </c:pt>
                <c:pt idx="1757">
                  <c:v>-0.92772400379180897</c:v>
                </c:pt>
                <c:pt idx="1758">
                  <c:v>-1.02670085430145</c:v>
                </c:pt>
                <c:pt idx="1759">
                  <c:v>-1.1555882692337001</c:v>
                </c:pt>
                <c:pt idx="1760">
                  <c:v>-1.1462829113006501</c:v>
                </c:pt>
                <c:pt idx="1761">
                  <c:v>-0.97888618707656805</c:v>
                </c:pt>
                <c:pt idx="1762">
                  <c:v>-0.86922693252563399</c:v>
                </c:pt>
                <c:pt idx="1763">
                  <c:v>-0.67084181308746305</c:v>
                </c:pt>
                <c:pt idx="1764">
                  <c:v>-0.53942573070526101</c:v>
                </c:pt>
                <c:pt idx="1765">
                  <c:v>-0.39676082134246798</c:v>
                </c:pt>
                <c:pt idx="1766">
                  <c:v>-0.21907205879688199</c:v>
                </c:pt>
                <c:pt idx="1767">
                  <c:v>-0.22322517633438099</c:v>
                </c:pt>
                <c:pt idx="1768">
                  <c:v>-0.29256856441497803</c:v>
                </c:pt>
                <c:pt idx="1769">
                  <c:v>-0.229322850704193</c:v>
                </c:pt>
                <c:pt idx="1770">
                  <c:v>-0.30706205964088401</c:v>
                </c:pt>
                <c:pt idx="1771">
                  <c:v>-0.42609506845474199</c:v>
                </c:pt>
                <c:pt idx="1772">
                  <c:v>-0.163689449429512</c:v>
                </c:pt>
                <c:pt idx="1773">
                  <c:v>-0.14400945603847501</c:v>
                </c:pt>
                <c:pt idx="1774">
                  <c:v>-0.214892268180847</c:v>
                </c:pt>
                <c:pt idx="1775">
                  <c:v>-0.325228720903396</c:v>
                </c:pt>
                <c:pt idx="1776">
                  <c:v>-0.38202512264251698</c:v>
                </c:pt>
                <c:pt idx="1777">
                  <c:v>-0.46788501739501898</c:v>
                </c:pt>
                <c:pt idx="1778">
                  <c:v>-0.45466935634612998</c:v>
                </c:pt>
                <c:pt idx="1779">
                  <c:v>-0.40459805727004999</c:v>
                </c:pt>
                <c:pt idx="1780">
                  <c:v>-0.30893385410308799</c:v>
                </c:pt>
                <c:pt idx="1781">
                  <c:v>-0.29113295674324002</c:v>
                </c:pt>
                <c:pt idx="1782">
                  <c:v>-0.30208912491798401</c:v>
                </c:pt>
                <c:pt idx="1783">
                  <c:v>-0.106347508728504</c:v>
                </c:pt>
                <c:pt idx="1784">
                  <c:v>-1.0101892054080901E-2</c:v>
                </c:pt>
                <c:pt idx="1785">
                  <c:v>3.4135565161705003E-2</c:v>
                </c:pt>
                <c:pt idx="1786">
                  <c:v>0.112453050911426</c:v>
                </c:pt>
                <c:pt idx="1787">
                  <c:v>0.14749331772327401</c:v>
                </c:pt>
                <c:pt idx="1788">
                  <c:v>0.22026233375072399</c:v>
                </c:pt>
                <c:pt idx="1789">
                  <c:v>0.114023506641387</c:v>
                </c:pt>
                <c:pt idx="1790">
                  <c:v>0.10526677966117801</c:v>
                </c:pt>
                <c:pt idx="1791">
                  <c:v>9.8681889474391896E-2</c:v>
                </c:pt>
                <c:pt idx="1792">
                  <c:v>0.10897572338581001</c:v>
                </c:pt>
                <c:pt idx="1793">
                  <c:v>0.13710135221481301</c:v>
                </c:pt>
                <c:pt idx="1794">
                  <c:v>0.102158293128013</c:v>
                </c:pt>
                <c:pt idx="1795">
                  <c:v>3.1179057434201199E-2</c:v>
                </c:pt>
                <c:pt idx="1796">
                  <c:v>-1.2114842422306499E-2</c:v>
                </c:pt>
                <c:pt idx="1797">
                  <c:v>-5.9918537735938998E-2</c:v>
                </c:pt>
                <c:pt idx="1798">
                  <c:v>-1.0965866036713101E-2</c:v>
                </c:pt>
                <c:pt idx="1799">
                  <c:v>3.8589751347899398E-3</c:v>
                </c:pt>
                <c:pt idx="1800">
                  <c:v>-3.16398963332176E-2</c:v>
                </c:pt>
                <c:pt idx="1801">
                  <c:v>-2.4162938818335498E-2</c:v>
                </c:pt>
                <c:pt idx="1802">
                  <c:v>-6.2520266510546199E-3</c:v>
                </c:pt>
                <c:pt idx="1803">
                  <c:v>1.3113903813063999E-2</c:v>
                </c:pt>
                <c:pt idx="1804">
                  <c:v>2.2284632548689801E-2</c:v>
                </c:pt>
                <c:pt idx="1805">
                  <c:v>3.5818949341773897E-2</c:v>
                </c:pt>
                <c:pt idx="1806">
                  <c:v>7.8389048576354897E-2</c:v>
                </c:pt>
                <c:pt idx="1807">
                  <c:v>6.3662871718406594E-2</c:v>
                </c:pt>
                <c:pt idx="1808">
                  <c:v>6.3255727291107094E-2</c:v>
                </c:pt>
                <c:pt idx="1809">
                  <c:v>6.5429754555225303E-2</c:v>
                </c:pt>
                <c:pt idx="1810">
                  <c:v>6.3258476555347401E-2</c:v>
                </c:pt>
                <c:pt idx="1811">
                  <c:v>8.1613652408123002E-2</c:v>
                </c:pt>
                <c:pt idx="1812">
                  <c:v>6.4932227134704507E-2</c:v>
                </c:pt>
                <c:pt idx="1813">
                  <c:v>4.8391863703727701E-2</c:v>
                </c:pt>
                <c:pt idx="1814">
                  <c:v>4.6854157000780099E-2</c:v>
                </c:pt>
                <c:pt idx="1815">
                  <c:v>2.94067673385143E-2</c:v>
                </c:pt>
                <c:pt idx="1816">
                  <c:v>1.48986643180251E-2</c:v>
                </c:pt>
                <c:pt idx="1817">
                  <c:v>-7.7030947431921898E-3</c:v>
                </c:pt>
                <c:pt idx="1818">
                  <c:v>-4.7381529584526998E-3</c:v>
                </c:pt>
                <c:pt idx="1819">
                  <c:v>-2.0625017583370198E-2</c:v>
                </c:pt>
                <c:pt idx="1820">
                  <c:v>-2.98600178211927E-2</c:v>
                </c:pt>
                <c:pt idx="1821">
                  <c:v>-3.4249883145093897E-2</c:v>
                </c:pt>
                <c:pt idx="1822">
                  <c:v>-4.0697395801544099E-2</c:v>
                </c:pt>
                <c:pt idx="1823">
                  <c:v>-4.6203352510929101E-2</c:v>
                </c:pt>
                <c:pt idx="1824">
                  <c:v>-4.1223991662263801E-2</c:v>
                </c:pt>
                <c:pt idx="1825">
                  <c:v>-3.8425985723733902E-2</c:v>
                </c:pt>
                <c:pt idx="1826">
                  <c:v>-3.06183509528636E-2</c:v>
                </c:pt>
                <c:pt idx="1827">
                  <c:v>-1.9645951688289601E-2</c:v>
                </c:pt>
                <c:pt idx="1828">
                  <c:v>1.37930084019899E-2</c:v>
                </c:pt>
                <c:pt idx="1829">
                  <c:v>3.1999398022890001E-2</c:v>
                </c:pt>
                <c:pt idx="1830">
                  <c:v>5.2667081356048501E-2</c:v>
                </c:pt>
                <c:pt idx="1831">
                  <c:v>7.10505321621894E-2</c:v>
                </c:pt>
                <c:pt idx="1832">
                  <c:v>4.69201579689979E-2</c:v>
                </c:pt>
                <c:pt idx="1833">
                  <c:v>8.9552223682403495E-2</c:v>
                </c:pt>
                <c:pt idx="1834">
                  <c:v>0.18472613394260401</c:v>
                </c:pt>
                <c:pt idx="1835">
                  <c:v>0.25660690665245001</c:v>
                </c:pt>
                <c:pt idx="1836">
                  <c:v>0.29192730784416199</c:v>
                </c:pt>
                <c:pt idx="1837">
                  <c:v>0.52950149774551303</c:v>
                </c:pt>
                <c:pt idx="1838">
                  <c:v>0.73744028806686401</c:v>
                </c:pt>
                <c:pt idx="1839">
                  <c:v>0.98315101861953702</c:v>
                </c:pt>
                <c:pt idx="1840">
                  <c:v>1.19101762771606</c:v>
                </c:pt>
                <c:pt idx="1841">
                  <c:v>1.2766985893249501</c:v>
                </c:pt>
                <c:pt idx="1842">
                  <c:v>1.4227172136306701</c:v>
                </c:pt>
                <c:pt idx="1843">
                  <c:v>1.4205530881881701</c:v>
                </c:pt>
                <c:pt idx="1844">
                  <c:v>1.4475128650665201</c:v>
                </c:pt>
                <c:pt idx="1845">
                  <c:v>1.5207544565200799</c:v>
                </c:pt>
                <c:pt idx="1846">
                  <c:v>1.56803202629089</c:v>
                </c:pt>
                <c:pt idx="1847">
                  <c:v>1.5619966983795099</c:v>
                </c:pt>
                <c:pt idx="1848">
                  <c:v>1.4820913076400699</c:v>
                </c:pt>
                <c:pt idx="1849">
                  <c:v>1.4224318265914899</c:v>
                </c:pt>
                <c:pt idx="1850">
                  <c:v>1.40621101856231</c:v>
                </c:pt>
                <c:pt idx="1851">
                  <c:v>1.47975766658782</c:v>
                </c:pt>
                <c:pt idx="1852">
                  <c:v>1.4718760251998899</c:v>
                </c:pt>
                <c:pt idx="1853">
                  <c:v>1.4666674137115401</c:v>
                </c:pt>
                <c:pt idx="1854">
                  <c:v>1.48371422290802</c:v>
                </c:pt>
                <c:pt idx="1855">
                  <c:v>1.47466969490051</c:v>
                </c:pt>
                <c:pt idx="1856">
                  <c:v>1.3912707567214899</c:v>
                </c:pt>
                <c:pt idx="1857">
                  <c:v>1.30614733695983</c:v>
                </c:pt>
                <c:pt idx="1858">
                  <c:v>1.21587657928466</c:v>
                </c:pt>
                <c:pt idx="1859">
                  <c:v>1.14387190341949</c:v>
                </c:pt>
                <c:pt idx="1860">
                  <c:v>1.0851962566375699</c:v>
                </c:pt>
                <c:pt idx="1861">
                  <c:v>1.0550353527069001</c:v>
                </c:pt>
                <c:pt idx="1862">
                  <c:v>0.98774355649948098</c:v>
                </c:pt>
                <c:pt idx="1863">
                  <c:v>0.91993123292922896</c:v>
                </c:pt>
                <c:pt idx="1864">
                  <c:v>0.82897073030471802</c:v>
                </c:pt>
                <c:pt idx="1865">
                  <c:v>0.57113844156265203</c:v>
                </c:pt>
                <c:pt idx="1866">
                  <c:v>0.41330271959304798</c:v>
                </c:pt>
                <c:pt idx="1867">
                  <c:v>0.292470842599868</c:v>
                </c:pt>
                <c:pt idx="1868">
                  <c:v>0.22247266769409099</c:v>
                </c:pt>
                <c:pt idx="1869">
                  <c:v>0.14002417027950201</c:v>
                </c:pt>
                <c:pt idx="1870">
                  <c:v>5.3193815052509301E-2</c:v>
                </c:pt>
                <c:pt idx="1871">
                  <c:v>5.9493333101272496E-3</c:v>
                </c:pt>
                <c:pt idx="1872">
                  <c:v>-7.3194712400436401E-2</c:v>
                </c:pt>
                <c:pt idx="1873">
                  <c:v>-0.12135509401559801</c:v>
                </c:pt>
                <c:pt idx="1874">
                  <c:v>-0.15744616091251301</c:v>
                </c:pt>
                <c:pt idx="1875">
                  <c:v>-0.133502036333084</c:v>
                </c:pt>
                <c:pt idx="1876">
                  <c:v>-0.21012344956397999</c:v>
                </c:pt>
                <c:pt idx="1877">
                  <c:v>-0.233728021383285</c:v>
                </c:pt>
                <c:pt idx="1878">
                  <c:v>-0.217678472399711</c:v>
                </c:pt>
                <c:pt idx="1879">
                  <c:v>-0.23715874552726701</c:v>
                </c:pt>
                <c:pt idx="1880">
                  <c:v>-0.210822388529777</c:v>
                </c:pt>
                <c:pt idx="1881">
                  <c:v>-0.16883285343647</c:v>
                </c:pt>
                <c:pt idx="1882">
                  <c:v>-0.14499583840370101</c:v>
                </c:pt>
                <c:pt idx="1883">
                  <c:v>-0.18250051140785201</c:v>
                </c:pt>
                <c:pt idx="1884">
                  <c:v>-0.20974513888359</c:v>
                </c:pt>
                <c:pt idx="1885">
                  <c:v>-0.166466563940048</c:v>
                </c:pt>
                <c:pt idx="1886">
                  <c:v>-0.134818971157073</c:v>
                </c:pt>
                <c:pt idx="1887">
                  <c:v>-0.10789329558610899</c:v>
                </c:pt>
                <c:pt idx="1888">
                  <c:v>-0.12697285413741999</c:v>
                </c:pt>
                <c:pt idx="1889">
                  <c:v>-0.14894992113113401</c:v>
                </c:pt>
                <c:pt idx="1890">
                  <c:v>-0.105490326881408</c:v>
                </c:pt>
                <c:pt idx="1891">
                  <c:v>-7.7837884426116902E-2</c:v>
                </c:pt>
                <c:pt idx="1892">
                  <c:v>-0.26843163371086098</c:v>
                </c:pt>
                <c:pt idx="1893">
                  <c:v>-0.48164939880370999</c:v>
                </c:pt>
                <c:pt idx="1894">
                  <c:v>-0.62443310022354104</c:v>
                </c:pt>
                <c:pt idx="1895">
                  <c:v>-2.2516329288482599</c:v>
                </c:pt>
                <c:pt idx="1896">
                  <c:v>-4.1749501228332502</c:v>
                </c:pt>
                <c:pt idx="1897">
                  <c:v>-1.31152939796447</c:v>
                </c:pt>
                <c:pt idx="1898">
                  <c:v>2.2012920379638601</c:v>
                </c:pt>
                <c:pt idx="1899">
                  <c:v>2.36922931671142</c:v>
                </c:pt>
                <c:pt idx="1900">
                  <c:v>3.0735268592834402</c:v>
                </c:pt>
                <c:pt idx="1901">
                  <c:v>1.51921081542968</c:v>
                </c:pt>
                <c:pt idx="1902">
                  <c:v>0.85798293352126997</c:v>
                </c:pt>
                <c:pt idx="1903">
                  <c:v>0.48976951837539601</c:v>
                </c:pt>
                <c:pt idx="1904">
                  <c:v>0.58790475130081099</c:v>
                </c:pt>
                <c:pt idx="1905">
                  <c:v>0.617182075977325</c:v>
                </c:pt>
                <c:pt idx="1906">
                  <c:v>0.45619979500770502</c:v>
                </c:pt>
                <c:pt idx="1907">
                  <c:v>0.30362528562545699</c:v>
                </c:pt>
                <c:pt idx="1908">
                  <c:v>0.21109028160571999</c:v>
                </c:pt>
                <c:pt idx="1909">
                  <c:v>4.80551533401012E-2</c:v>
                </c:pt>
                <c:pt idx="1910">
                  <c:v>-0.13322910666465701</c:v>
                </c:pt>
                <c:pt idx="1911">
                  <c:v>-0.27951532602310097</c:v>
                </c:pt>
                <c:pt idx="1912">
                  <c:v>-0.55551642179489102</c:v>
                </c:pt>
                <c:pt idx="1913">
                  <c:v>-0.869545757770538</c:v>
                </c:pt>
                <c:pt idx="1914">
                  <c:v>-1.11864161491394</c:v>
                </c:pt>
                <c:pt idx="1915">
                  <c:v>-1.34596407413482</c:v>
                </c:pt>
                <c:pt idx="1916">
                  <c:v>-1.3844137191772401</c:v>
                </c:pt>
                <c:pt idx="1917">
                  <c:v>-1.5559828281402499</c:v>
                </c:pt>
                <c:pt idx="1918">
                  <c:v>-1.7889481782913199</c:v>
                </c:pt>
                <c:pt idx="1919">
                  <c:v>-1.8330591917037899</c:v>
                </c:pt>
                <c:pt idx="1920">
                  <c:v>-2.0869545936584402</c:v>
                </c:pt>
                <c:pt idx="1921">
                  <c:v>-2.3834044933318999</c:v>
                </c:pt>
                <c:pt idx="1922">
                  <c:v>-2.3893616199493399</c:v>
                </c:pt>
                <c:pt idx="1923">
                  <c:v>-2.4659874439239502</c:v>
                </c:pt>
                <c:pt idx="1924">
                  <c:v>-2.33445739746093</c:v>
                </c:pt>
                <c:pt idx="1925">
                  <c:v>-2.1758761405944802</c:v>
                </c:pt>
                <c:pt idx="1926">
                  <c:v>-2.00934863090515</c:v>
                </c:pt>
                <c:pt idx="1927">
                  <c:v>-1.8846848011016799</c:v>
                </c:pt>
                <c:pt idx="1928">
                  <c:v>-1.7480621337890601</c:v>
                </c:pt>
                <c:pt idx="1929">
                  <c:v>-1.6343468427657999</c:v>
                </c:pt>
                <c:pt idx="1930">
                  <c:v>-1.4650406837463299</c:v>
                </c:pt>
                <c:pt idx="1931">
                  <c:v>-1.2775008678436199</c:v>
                </c:pt>
                <c:pt idx="1932">
                  <c:v>-1.09915959835052</c:v>
                </c:pt>
                <c:pt idx="1933">
                  <c:v>-0.84728276729583696</c:v>
                </c:pt>
                <c:pt idx="1934">
                  <c:v>-0.73016411066055298</c:v>
                </c:pt>
                <c:pt idx="1935">
                  <c:v>-0.75599324703216497</c:v>
                </c:pt>
                <c:pt idx="1936">
                  <c:v>-0.84724175930023105</c:v>
                </c:pt>
                <c:pt idx="1937">
                  <c:v>-0.96138495206832797</c:v>
                </c:pt>
                <c:pt idx="1938">
                  <c:v>-0.998793244361877</c:v>
                </c:pt>
                <c:pt idx="1939">
                  <c:v>-0.90704965591430597</c:v>
                </c:pt>
                <c:pt idx="1940">
                  <c:v>-1.0108026266098</c:v>
                </c:pt>
                <c:pt idx="1941">
                  <c:v>-0.80259639024734497</c:v>
                </c:pt>
                <c:pt idx="1942">
                  <c:v>-0.57704055309295599</c:v>
                </c:pt>
                <c:pt idx="1943">
                  <c:v>-0.145444631576538</c:v>
                </c:pt>
                <c:pt idx="1944">
                  <c:v>-0.115298435091972</c:v>
                </c:pt>
                <c:pt idx="1945">
                  <c:v>-0.31398254632949801</c:v>
                </c:pt>
                <c:pt idx="1946">
                  <c:v>-0.21289739012718201</c:v>
                </c:pt>
                <c:pt idx="1947">
                  <c:v>0.37661302089691101</c:v>
                </c:pt>
                <c:pt idx="1948">
                  <c:v>0.62539041042327803</c:v>
                </c:pt>
                <c:pt idx="1949">
                  <c:v>0.68768841028213501</c:v>
                </c:pt>
                <c:pt idx="1950">
                  <c:v>0.54915177822113004</c:v>
                </c:pt>
                <c:pt idx="1951">
                  <c:v>0.30356848239898598</c:v>
                </c:pt>
                <c:pt idx="1952">
                  <c:v>0.31824514269828702</c:v>
                </c:pt>
                <c:pt idx="1953">
                  <c:v>0.58484077453613204</c:v>
                </c:pt>
                <c:pt idx="1954">
                  <c:v>0.74120855331420898</c:v>
                </c:pt>
                <c:pt idx="1955">
                  <c:v>0.91136413812637296</c:v>
                </c:pt>
                <c:pt idx="1956">
                  <c:v>1.1094998121261499</c:v>
                </c:pt>
                <c:pt idx="1957">
                  <c:v>1.3700436353683401</c:v>
                </c:pt>
                <c:pt idx="1958">
                  <c:v>1.54841291904449</c:v>
                </c:pt>
                <c:pt idx="1959">
                  <c:v>1.7933608293533301</c:v>
                </c:pt>
                <c:pt idx="1960">
                  <c:v>1.8933914899826001</c:v>
                </c:pt>
                <c:pt idx="1961">
                  <c:v>1.9607880115509</c:v>
                </c:pt>
                <c:pt idx="1962">
                  <c:v>1.9940717220306301</c:v>
                </c:pt>
                <c:pt idx="1963">
                  <c:v>2.0488326549529998</c:v>
                </c:pt>
                <c:pt idx="1964">
                  <c:v>1.94269859790802</c:v>
                </c:pt>
                <c:pt idx="1965">
                  <c:v>1.94843018054962</c:v>
                </c:pt>
                <c:pt idx="1966">
                  <c:v>1.8350927829742401</c:v>
                </c:pt>
                <c:pt idx="1967">
                  <c:v>1.66006171703338</c:v>
                </c:pt>
                <c:pt idx="1968">
                  <c:v>1.5073554515838601</c:v>
                </c:pt>
                <c:pt idx="1969">
                  <c:v>1.32127690315246</c:v>
                </c:pt>
                <c:pt idx="1970">
                  <c:v>1.2705446481704701</c:v>
                </c:pt>
                <c:pt idx="1971">
                  <c:v>1.09019458293914</c:v>
                </c:pt>
                <c:pt idx="1972">
                  <c:v>0.95418828725814797</c:v>
                </c:pt>
                <c:pt idx="1973">
                  <c:v>0.96307516098022405</c:v>
                </c:pt>
                <c:pt idx="1974">
                  <c:v>0.86288386583328203</c:v>
                </c:pt>
                <c:pt idx="1975">
                  <c:v>0.73575913906097401</c:v>
                </c:pt>
                <c:pt idx="1976">
                  <c:v>0.69053548574447599</c:v>
                </c:pt>
                <c:pt idx="1977">
                  <c:v>0.58429127931594804</c:v>
                </c:pt>
                <c:pt idx="1978">
                  <c:v>0.420300513505935</c:v>
                </c:pt>
                <c:pt idx="1979">
                  <c:v>0.28611448407173101</c:v>
                </c:pt>
                <c:pt idx="1980">
                  <c:v>0.27518057823181102</c:v>
                </c:pt>
                <c:pt idx="1981">
                  <c:v>0.41466763615608199</c:v>
                </c:pt>
                <c:pt idx="1982">
                  <c:v>0.17095160484313901</c:v>
                </c:pt>
                <c:pt idx="1983">
                  <c:v>0.17477089166641199</c:v>
                </c:pt>
                <c:pt idx="1984">
                  <c:v>0.10218270868062899</c:v>
                </c:pt>
                <c:pt idx="1985">
                  <c:v>0.120545595884323</c:v>
                </c:pt>
                <c:pt idx="1986">
                  <c:v>0.182592809200286</c:v>
                </c:pt>
                <c:pt idx="1987">
                  <c:v>0.16739264130592299</c:v>
                </c:pt>
                <c:pt idx="1988">
                  <c:v>0.234658047556877</c:v>
                </c:pt>
                <c:pt idx="1989">
                  <c:v>0.21620495617389601</c:v>
                </c:pt>
                <c:pt idx="1990">
                  <c:v>0.198680430650711</c:v>
                </c:pt>
                <c:pt idx="1991">
                  <c:v>0.13773258030414501</c:v>
                </c:pt>
                <c:pt idx="1992">
                  <c:v>0.12254803627729401</c:v>
                </c:pt>
                <c:pt idx="1993">
                  <c:v>0.114035636186599</c:v>
                </c:pt>
                <c:pt idx="1994">
                  <c:v>0.12642586231231601</c:v>
                </c:pt>
                <c:pt idx="1995">
                  <c:v>0.13972248136997201</c:v>
                </c:pt>
                <c:pt idx="1996">
                  <c:v>8.5466749966144506E-2</c:v>
                </c:pt>
                <c:pt idx="1997">
                  <c:v>5.80499544739723E-2</c:v>
                </c:pt>
                <c:pt idx="1998">
                  <c:v>4.4119488447904497E-2</c:v>
                </c:pt>
                <c:pt idx="1999">
                  <c:v>5.0502464175224297E-2</c:v>
                </c:pt>
                <c:pt idx="2000">
                  <c:v>3.6083489656448302E-2</c:v>
                </c:pt>
                <c:pt idx="2001">
                  <c:v>2.0274523645639399E-2</c:v>
                </c:pt>
                <c:pt idx="2002">
                  <c:v>3.4011062234640101E-2</c:v>
                </c:pt>
                <c:pt idx="2003">
                  <c:v>3.4930117428302702E-2</c:v>
                </c:pt>
                <c:pt idx="2004">
                  <c:v>9.5781572163104994E-3</c:v>
                </c:pt>
                <c:pt idx="2005">
                  <c:v>3.3196844160556702E-3</c:v>
                </c:pt>
                <c:pt idx="2006">
                  <c:v>-2.21139471977949E-2</c:v>
                </c:pt>
                <c:pt idx="2007">
                  <c:v>-2.74749808013439E-2</c:v>
                </c:pt>
                <c:pt idx="2008">
                  <c:v>-4.1982635855674702E-2</c:v>
                </c:pt>
                <c:pt idx="2009">
                  <c:v>-3.5327218472957597E-2</c:v>
                </c:pt>
                <c:pt idx="2010">
                  <c:v>-4.4509135186672197E-2</c:v>
                </c:pt>
                <c:pt idx="2011">
                  <c:v>-2.5056697428226402E-2</c:v>
                </c:pt>
                <c:pt idx="2012">
                  <c:v>-0.21107524633407501</c:v>
                </c:pt>
                <c:pt idx="2013">
                  <c:v>-0.24201875925064001</c:v>
                </c:pt>
                <c:pt idx="2014">
                  <c:v>-2.58215107023715E-2</c:v>
                </c:pt>
                <c:pt idx="2015">
                  <c:v>-0.16972786188125599</c:v>
                </c:pt>
                <c:pt idx="2016">
                  <c:v>-9.6290886402130099E-2</c:v>
                </c:pt>
                <c:pt idx="2017">
                  <c:v>-3.3513385802507401E-2</c:v>
                </c:pt>
                <c:pt idx="2018">
                  <c:v>-9.1312244534492396E-2</c:v>
                </c:pt>
                <c:pt idx="2019">
                  <c:v>-7.8207753598690005E-2</c:v>
                </c:pt>
                <c:pt idx="2020">
                  <c:v>-0.184268578886985</c:v>
                </c:pt>
                <c:pt idx="2021">
                  <c:v>3.0193731188774098E-2</c:v>
                </c:pt>
                <c:pt idx="2022">
                  <c:v>-4.6499095857143402E-2</c:v>
                </c:pt>
                <c:pt idx="2023">
                  <c:v>6.3169963657855904E-2</c:v>
                </c:pt>
                <c:pt idx="2024">
                  <c:v>7.2521217167377403E-2</c:v>
                </c:pt>
                <c:pt idx="2025">
                  <c:v>0.25626918673515298</c:v>
                </c:pt>
                <c:pt idx="2026">
                  <c:v>0.30278459191322299</c:v>
                </c:pt>
                <c:pt idx="2027">
                  <c:v>0.273622065782547</c:v>
                </c:pt>
                <c:pt idx="2028">
                  <c:v>0.20170697569847101</c:v>
                </c:pt>
                <c:pt idx="2029">
                  <c:v>-5.5717401206493301E-2</c:v>
                </c:pt>
                <c:pt idx="2030">
                  <c:v>-2.9514651745557698E-2</c:v>
                </c:pt>
                <c:pt idx="2031">
                  <c:v>-5.1898252218961702E-2</c:v>
                </c:pt>
                <c:pt idx="2032">
                  <c:v>-8.7136447429656899E-2</c:v>
                </c:pt>
                <c:pt idx="2033">
                  <c:v>-9.9238604307174599E-2</c:v>
                </c:pt>
                <c:pt idx="2034">
                  <c:v>-6.0399952344596299E-3</c:v>
                </c:pt>
                <c:pt idx="2035">
                  <c:v>-4.8211731016635798E-2</c:v>
                </c:pt>
                <c:pt idx="2036">
                  <c:v>-8.3569854497909504E-2</c:v>
                </c:pt>
                <c:pt idx="2037">
                  <c:v>-7.1180559694766998E-2</c:v>
                </c:pt>
                <c:pt idx="2038">
                  <c:v>-6.5905503928661305E-2</c:v>
                </c:pt>
                <c:pt idx="2039">
                  <c:v>-2.0220927894115399E-2</c:v>
                </c:pt>
                <c:pt idx="2040">
                  <c:v>-1.64863783866167E-2</c:v>
                </c:pt>
                <c:pt idx="2041">
                  <c:v>-4.8865534365177099E-2</c:v>
                </c:pt>
                <c:pt idx="2042">
                  <c:v>3.5772744566202101E-2</c:v>
                </c:pt>
                <c:pt idx="2043">
                  <c:v>-4.5454822480678503E-2</c:v>
                </c:pt>
                <c:pt idx="2044">
                  <c:v>-0.122021809220314</c:v>
                </c:pt>
                <c:pt idx="2045">
                  <c:v>0.100534029304981</c:v>
                </c:pt>
                <c:pt idx="2046">
                  <c:v>-7.5730614364147103E-2</c:v>
                </c:pt>
                <c:pt idx="2047">
                  <c:v>7.1628922596573804E-3</c:v>
                </c:pt>
                <c:pt idx="2048">
                  <c:v>-1.07095818966627E-2</c:v>
                </c:pt>
                <c:pt idx="2049">
                  <c:v>6.1786361038684802E-4</c:v>
                </c:pt>
                <c:pt idx="2050">
                  <c:v>-5.8437198400497402E-2</c:v>
                </c:pt>
                <c:pt idx="2051">
                  <c:v>-6.7451871931552804E-2</c:v>
                </c:pt>
                <c:pt idx="2052">
                  <c:v>-6.8113885819911901E-2</c:v>
                </c:pt>
                <c:pt idx="2053">
                  <c:v>-5.3747773170471101E-2</c:v>
                </c:pt>
                <c:pt idx="2054">
                  <c:v>-6.02617338299751E-2</c:v>
                </c:pt>
                <c:pt idx="2055">
                  <c:v>-6.9084383547306005E-2</c:v>
                </c:pt>
                <c:pt idx="2056">
                  <c:v>-0.12975545227527599</c:v>
                </c:pt>
                <c:pt idx="2057">
                  <c:v>-0.12107625603675801</c:v>
                </c:pt>
                <c:pt idx="2058">
                  <c:v>-0.15960402786731701</c:v>
                </c:pt>
                <c:pt idx="2059">
                  <c:v>-1.45865222439169E-2</c:v>
                </c:pt>
                <c:pt idx="2060">
                  <c:v>-6.4200818538665702E-2</c:v>
                </c:pt>
                <c:pt idx="2061">
                  <c:v>-0.115322187542915</c:v>
                </c:pt>
                <c:pt idx="2062">
                  <c:v>-0.14117731153964899</c:v>
                </c:pt>
                <c:pt idx="2063">
                  <c:v>-0.17904183268547</c:v>
                </c:pt>
                <c:pt idx="2064">
                  <c:v>-0.14606288075446999</c:v>
                </c:pt>
                <c:pt idx="2065">
                  <c:v>-0.15610921382904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C2-014E-A29A-0B878FA2945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GyroZ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Sheet1!$A$2:$A$2067</c:f>
              <c:strCache>
                <c:ptCount val="2066"/>
                <c:pt idx="0">
                  <c:v>2020-08-30 17:06:09.0340</c:v>
                </c:pt>
                <c:pt idx="1">
                  <c:v>2020-08-30 17:06:09.0350</c:v>
                </c:pt>
                <c:pt idx="2">
                  <c:v>2020-08-30 17:06:09.0890</c:v>
                </c:pt>
                <c:pt idx="3">
                  <c:v>2020-08-30 17:06:09.0890</c:v>
                </c:pt>
                <c:pt idx="4">
                  <c:v>2020-08-30 17:06:09.1170</c:v>
                </c:pt>
                <c:pt idx="5">
                  <c:v>2020-08-30 17:06:09.1460</c:v>
                </c:pt>
                <c:pt idx="6">
                  <c:v>2020-08-30 17:06:09.1760</c:v>
                </c:pt>
                <c:pt idx="7">
                  <c:v>2020-08-30 17:06:09.2060</c:v>
                </c:pt>
                <c:pt idx="8">
                  <c:v>2020-08-30 17:06:09.2360</c:v>
                </c:pt>
                <c:pt idx="9">
                  <c:v>2020-08-30 17:06:09.2660</c:v>
                </c:pt>
                <c:pt idx="10">
                  <c:v>2020-08-30 17:06:09.2960</c:v>
                </c:pt>
                <c:pt idx="11">
                  <c:v>2020-08-30 17:06:09.3260</c:v>
                </c:pt>
                <c:pt idx="12">
                  <c:v>2020-08-30 17:06:09.3560</c:v>
                </c:pt>
                <c:pt idx="13">
                  <c:v>2020-08-30 17:06:09.3860</c:v>
                </c:pt>
                <c:pt idx="14">
                  <c:v>2020-08-30 17:06:09.4160</c:v>
                </c:pt>
                <c:pt idx="15">
                  <c:v>2020-08-30 17:06:09.4450</c:v>
                </c:pt>
                <c:pt idx="16">
                  <c:v>2020-08-30 17:06:09.4750</c:v>
                </c:pt>
                <c:pt idx="17">
                  <c:v>2020-08-30 17:06:09.5060</c:v>
                </c:pt>
                <c:pt idx="18">
                  <c:v>2020-08-30 17:06:09.5350</c:v>
                </c:pt>
                <c:pt idx="19">
                  <c:v>2020-08-30 17:06:09.5670</c:v>
                </c:pt>
                <c:pt idx="20">
                  <c:v>2020-08-30 17:06:09.5950</c:v>
                </c:pt>
                <c:pt idx="21">
                  <c:v>2020-08-30 17:06:09.6250</c:v>
                </c:pt>
                <c:pt idx="22">
                  <c:v>2020-08-30 17:06:09.6550</c:v>
                </c:pt>
                <c:pt idx="23">
                  <c:v>2020-08-30 17:06:09.6860</c:v>
                </c:pt>
                <c:pt idx="24">
                  <c:v>2020-08-30 17:06:09.7150</c:v>
                </c:pt>
                <c:pt idx="25">
                  <c:v>2020-08-30 17:06:09.7450</c:v>
                </c:pt>
                <c:pt idx="26">
                  <c:v>2020-08-30 17:06:09.7750</c:v>
                </c:pt>
                <c:pt idx="27">
                  <c:v>2020-08-30 17:06:09.8050</c:v>
                </c:pt>
                <c:pt idx="28">
                  <c:v>2020-08-30 17:06:09.8350</c:v>
                </c:pt>
                <c:pt idx="29">
                  <c:v>2020-08-30 17:06:09.8650</c:v>
                </c:pt>
                <c:pt idx="30">
                  <c:v>2020-08-30 17:06:09.8950</c:v>
                </c:pt>
                <c:pt idx="31">
                  <c:v>2020-08-30 17:06:09.9540</c:v>
                </c:pt>
                <c:pt idx="32">
                  <c:v>2020-08-30 17:06:09.9550</c:v>
                </c:pt>
                <c:pt idx="33">
                  <c:v>2020-08-30 17:06:09.9840</c:v>
                </c:pt>
                <c:pt idx="34">
                  <c:v>2020-08-30 17:06:10.0150</c:v>
                </c:pt>
                <c:pt idx="35">
                  <c:v>2020-08-30 17:06:10.0450</c:v>
                </c:pt>
                <c:pt idx="36">
                  <c:v>2020-08-30 17:06:10.0740</c:v>
                </c:pt>
                <c:pt idx="37">
                  <c:v>2020-08-30 17:06:10.1040</c:v>
                </c:pt>
                <c:pt idx="38">
                  <c:v>2020-08-30 17:06:10.1340</c:v>
                </c:pt>
                <c:pt idx="39">
                  <c:v>2020-08-30 17:06:10.1640</c:v>
                </c:pt>
                <c:pt idx="40">
                  <c:v>2020-08-30 17:06:10.1940</c:v>
                </c:pt>
                <c:pt idx="41">
                  <c:v>2020-08-30 17:06:10.2240</c:v>
                </c:pt>
                <c:pt idx="42">
                  <c:v>2020-08-30 17:06:10.2540</c:v>
                </c:pt>
                <c:pt idx="43">
                  <c:v>2020-08-30 17:06:10.2840</c:v>
                </c:pt>
                <c:pt idx="44">
                  <c:v>2020-08-30 17:06:10.3140</c:v>
                </c:pt>
                <c:pt idx="45">
                  <c:v>2020-08-30 17:06:10.3450</c:v>
                </c:pt>
                <c:pt idx="46">
                  <c:v>2020-08-30 17:06:10.3740</c:v>
                </c:pt>
                <c:pt idx="47">
                  <c:v>2020-08-30 17:06:10.4040</c:v>
                </c:pt>
                <c:pt idx="48">
                  <c:v>2020-08-30 17:06:10.4350</c:v>
                </c:pt>
                <c:pt idx="49">
                  <c:v>2020-08-30 17:06:10.4640</c:v>
                </c:pt>
                <c:pt idx="50">
                  <c:v>2020-08-30 17:06:10.4940</c:v>
                </c:pt>
                <c:pt idx="51">
                  <c:v>2020-08-30 17:06:10.5240</c:v>
                </c:pt>
                <c:pt idx="52">
                  <c:v>2020-08-30 17:06:10.5540</c:v>
                </c:pt>
                <c:pt idx="53">
                  <c:v>2020-08-30 17:06:10.5830</c:v>
                </c:pt>
                <c:pt idx="54">
                  <c:v>2020-08-30 17:06:10.6140</c:v>
                </c:pt>
                <c:pt idx="55">
                  <c:v>2020-08-30 17:06:10.6430</c:v>
                </c:pt>
                <c:pt idx="56">
                  <c:v>2020-08-30 17:06:10.6740</c:v>
                </c:pt>
                <c:pt idx="57">
                  <c:v>2020-08-30 17:06:10.7030</c:v>
                </c:pt>
                <c:pt idx="58">
                  <c:v>2020-08-30 17:06:10.7330</c:v>
                </c:pt>
                <c:pt idx="59">
                  <c:v>2020-08-30 17:06:10.7630</c:v>
                </c:pt>
                <c:pt idx="60">
                  <c:v>2020-08-30 17:06:10.7930</c:v>
                </c:pt>
                <c:pt idx="61">
                  <c:v>2020-08-30 17:06:10.8230</c:v>
                </c:pt>
                <c:pt idx="62">
                  <c:v>2020-08-30 17:06:10.8530</c:v>
                </c:pt>
                <c:pt idx="63">
                  <c:v>2020-08-30 17:06:10.8830</c:v>
                </c:pt>
                <c:pt idx="64">
                  <c:v>2020-08-30 17:06:10.9130</c:v>
                </c:pt>
                <c:pt idx="65">
                  <c:v>2020-08-30 17:06:10.9430</c:v>
                </c:pt>
                <c:pt idx="66">
                  <c:v>2020-08-30 17:06:10.9720</c:v>
                </c:pt>
                <c:pt idx="67">
                  <c:v>2020-08-30 17:06:11.0030</c:v>
                </c:pt>
                <c:pt idx="68">
                  <c:v>2020-08-30 17:06:11.0330</c:v>
                </c:pt>
                <c:pt idx="69">
                  <c:v>2020-08-30 17:06:11.0630</c:v>
                </c:pt>
                <c:pt idx="70">
                  <c:v>2020-08-30 17:06:11.0920</c:v>
                </c:pt>
                <c:pt idx="71">
                  <c:v>2020-08-30 17:06:11.1220</c:v>
                </c:pt>
                <c:pt idx="72">
                  <c:v>2020-08-30 17:06:11.1520</c:v>
                </c:pt>
                <c:pt idx="73">
                  <c:v>2020-08-30 17:06:11.1820</c:v>
                </c:pt>
                <c:pt idx="74">
                  <c:v>2020-08-30 17:06:11.2120</c:v>
                </c:pt>
                <c:pt idx="75">
                  <c:v>2020-08-30 17:06:11.2420</c:v>
                </c:pt>
                <c:pt idx="76">
                  <c:v>2020-08-30 17:06:11.2720</c:v>
                </c:pt>
                <c:pt idx="77">
                  <c:v>2020-08-30 17:06:11.3030</c:v>
                </c:pt>
                <c:pt idx="78">
                  <c:v>2020-08-30 17:06:11.3320</c:v>
                </c:pt>
                <c:pt idx="79">
                  <c:v>2020-08-30 17:06:11.3620</c:v>
                </c:pt>
                <c:pt idx="80">
                  <c:v>2020-08-30 17:06:11.3920</c:v>
                </c:pt>
                <c:pt idx="81">
                  <c:v>2020-08-30 17:06:11.4220</c:v>
                </c:pt>
                <c:pt idx="82">
                  <c:v>2020-08-30 17:06:11.4520</c:v>
                </c:pt>
                <c:pt idx="83">
                  <c:v>2020-08-30 17:06:11.4820</c:v>
                </c:pt>
                <c:pt idx="84">
                  <c:v>2020-08-30 17:06:11.5120</c:v>
                </c:pt>
                <c:pt idx="85">
                  <c:v>2020-08-30 17:06:11.5420</c:v>
                </c:pt>
                <c:pt idx="86">
                  <c:v>2020-08-30 17:06:11.5720</c:v>
                </c:pt>
                <c:pt idx="87">
                  <c:v>2020-08-30 17:06:11.6040</c:v>
                </c:pt>
                <c:pt idx="88">
                  <c:v>2020-08-30 17:06:11.6320</c:v>
                </c:pt>
                <c:pt idx="89">
                  <c:v>2020-08-30 17:06:11.6620</c:v>
                </c:pt>
                <c:pt idx="90">
                  <c:v>2020-08-30 17:06:11.6920</c:v>
                </c:pt>
                <c:pt idx="91">
                  <c:v>2020-08-30 17:06:11.7210</c:v>
                </c:pt>
                <c:pt idx="92">
                  <c:v>2020-08-30 17:06:11.7510</c:v>
                </c:pt>
                <c:pt idx="93">
                  <c:v>2020-08-30 17:06:11.7810</c:v>
                </c:pt>
                <c:pt idx="94">
                  <c:v>2020-08-30 17:06:11.8110</c:v>
                </c:pt>
                <c:pt idx="95">
                  <c:v>2020-08-30 17:06:11.8410</c:v>
                </c:pt>
                <c:pt idx="96">
                  <c:v>2020-08-30 17:06:11.8740</c:v>
                </c:pt>
                <c:pt idx="97">
                  <c:v>2020-08-30 17:06:11.9010</c:v>
                </c:pt>
                <c:pt idx="98">
                  <c:v>2020-08-30 17:06:11.9310</c:v>
                </c:pt>
                <c:pt idx="99">
                  <c:v>2020-08-30 17:06:11.9620</c:v>
                </c:pt>
                <c:pt idx="100">
                  <c:v>2020-08-30 17:06:11.9910</c:v>
                </c:pt>
                <c:pt idx="101">
                  <c:v>2020-08-30 17:06:12.0240</c:v>
                </c:pt>
                <c:pt idx="102">
                  <c:v>2020-08-30 17:06:12.0510</c:v>
                </c:pt>
                <c:pt idx="103">
                  <c:v>2020-08-30 17:06:12.0810</c:v>
                </c:pt>
                <c:pt idx="104">
                  <c:v>2020-08-30 17:06:12.1100</c:v>
                </c:pt>
                <c:pt idx="105">
                  <c:v>2020-08-30 17:06:12.1410</c:v>
                </c:pt>
                <c:pt idx="106">
                  <c:v>2020-08-30 17:06:12.1710</c:v>
                </c:pt>
                <c:pt idx="107">
                  <c:v>2020-08-30 17:06:12.2000</c:v>
                </c:pt>
                <c:pt idx="108">
                  <c:v>2020-08-30 17:06:12.2300</c:v>
                </c:pt>
                <c:pt idx="109">
                  <c:v>2020-08-30 17:06:12.2610</c:v>
                </c:pt>
                <c:pt idx="110">
                  <c:v>2020-08-30 17:06:12.2900</c:v>
                </c:pt>
                <c:pt idx="111">
                  <c:v>2020-08-30 17:06:12.3210</c:v>
                </c:pt>
                <c:pt idx="112">
                  <c:v>2020-08-30 17:06:12.3510</c:v>
                </c:pt>
                <c:pt idx="113">
                  <c:v>2020-08-30 17:06:12.3800</c:v>
                </c:pt>
                <c:pt idx="114">
                  <c:v>2020-08-30 17:06:12.4100</c:v>
                </c:pt>
                <c:pt idx="115">
                  <c:v>2020-08-30 17:06:12.4410</c:v>
                </c:pt>
                <c:pt idx="116">
                  <c:v>2020-08-30 17:06:12.4700</c:v>
                </c:pt>
                <c:pt idx="117">
                  <c:v>2020-08-30 17:06:12.5000</c:v>
                </c:pt>
                <c:pt idx="118">
                  <c:v>2020-08-30 17:06:12.5300</c:v>
                </c:pt>
                <c:pt idx="119">
                  <c:v>2020-08-30 17:06:12.5600</c:v>
                </c:pt>
                <c:pt idx="120">
                  <c:v>2020-08-30 17:06:12.5890</c:v>
                </c:pt>
                <c:pt idx="121">
                  <c:v>2020-08-30 17:06:12.6200</c:v>
                </c:pt>
                <c:pt idx="122">
                  <c:v>2020-08-30 17:06:12.6500</c:v>
                </c:pt>
                <c:pt idx="123">
                  <c:v>2020-08-30 17:06:12.6790</c:v>
                </c:pt>
                <c:pt idx="124">
                  <c:v>2020-08-30 17:06:12.7090</c:v>
                </c:pt>
                <c:pt idx="125">
                  <c:v>2020-08-30 17:06:12.7390</c:v>
                </c:pt>
                <c:pt idx="126">
                  <c:v>2020-08-30 17:06:12.7690</c:v>
                </c:pt>
                <c:pt idx="127">
                  <c:v>2020-08-30 17:06:12.7990</c:v>
                </c:pt>
                <c:pt idx="128">
                  <c:v>2020-08-30 17:06:12.8290</c:v>
                </c:pt>
                <c:pt idx="129">
                  <c:v>2020-08-30 17:06:12.8590</c:v>
                </c:pt>
                <c:pt idx="130">
                  <c:v>2020-08-30 17:06:12.8890</c:v>
                </c:pt>
                <c:pt idx="131">
                  <c:v>2020-08-30 17:06:12.9190</c:v>
                </c:pt>
                <c:pt idx="132">
                  <c:v>2020-08-30 17:06:12.9490</c:v>
                </c:pt>
                <c:pt idx="133">
                  <c:v>2020-08-30 17:06:12.9790</c:v>
                </c:pt>
                <c:pt idx="134">
                  <c:v>2020-08-30 17:06:13.0090</c:v>
                </c:pt>
                <c:pt idx="135">
                  <c:v>2020-08-30 17:06:13.0390</c:v>
                </c:pt>
                <c:pt idx="136">
                  <c:v>2020-08-30 17:06:13.0680</c:v>
                </c:pt>
                <c:pt idx="137">
                  <c:v>2020-08-30 17:06:13.0980</c:v>
                </c:pt>
                <c:pt idx="138">
                  <c:v>2020-08-30 17:06:13.1280</c:v>
                </c:pt>
                <c:pt idx="139">
                  <c:v>2020-08-30 17:06:13.1580</c:v>
                </c:pt>
                <c:pt idx="140">
                  <c:v>2020-08-30 17:06:13.1880</c:v>
                </c:pt>
                <c:pt idx="141">
                  <c:v>2020-08-30 17:06:13.2180</c:v>
                </c:pt>
                <c:pt idx="142">
                  <c:v>2020-08-30 17:06:13.2480</c:v>
                </c:pt>
                <c:pt idx="143">
                  <c:v>2020-08-30 17:06:13.2780</c:v>
                </c:pt>
                <c:pt idx="144">
                  <c:v>2020-08-30 17:06:13.3080</c:v>
                </c:pt>
                <c:pt idx="145">
                  <c:v>2020-08-30 17:06:13.3380</c:v>
                </c:pt>
                <c:pt idx="146">
                  <c:v>2020-08-30 17:06:13.3690</c:v>
                </c:pt>
                <c:pt idx="147">
                  <c:v>2020-08-30 17:06:13.3980</c:v>
                </c:pt>
                <c:pt idx="148">
                  <c:v>2020-08-30 17:06:13.4280</c:v>
                </c:pt>
                <c:pt idx="149">
                  <c:v>2020-08-30 17:06:13.4580</c:v>
                </c:pt>
                <c:pt idx="150">
                  <c:v>2020-08-30 17:06:13.4870</c:v>
                </c:pt>
                <c:pt idx="151">
                  <c:v>2020-08-30 17:06:13.5170</c:v>
                </c:pt>
                <c:pt idx="152">
                  <c:v>2020-08-30 17:06:13.5470</c:v>
                </c:pt>
                <c:pt idx="153">
                  <c:v>2020-08-30 17:06:13.5770</c:v>
                </c:pt>
                <c:pt idx="154">
                  <c:v>2020-08-30 17:06:13.6080</c:v>
                </c:pt>
                <c:pt idx="155">
                  <c:v>2020-08-30 17:06:13.6370</c:v>
                </c:pt>
                <c:pt idx="156">
                  <c:v>2020-08-30 17:06:13.6680</c:v>
                </c:pt>
                <c:pt idx="157">
                  <c:v>2020-08-30 17:06:13.6970</c:v>
                </c:pt>
                <c:pt idx="158">
                  <c:v>2020-08-30 17:06:13.7270</c:v>
                </c:pt>
                <c:pt idx="159">
                  <c:v>2020-08-30 17:06:13.7570</c:v>
                </c:pt>
                <c:pt idx="160">
                  <c:v>2020-08-30 17:06:13.7870</c:v>
                </c:pt>
                <c:pt idx="161">
                  <c:v>2020-08-30 17:06:13.8170</c:v>
                </c:pt>
                <c:pt idx="162">
                  <c:v>2020-08-30 17:06:13.8470</c:v>
                </c:pt>
                <c:pt idx="163">
                  <c:v>2020-08-30 17:06:13.8770</c:v>
                </c:pt>
                <c:pt idx="164">
                  <c:v>2020-08-30 17:06:13.9070</c:v>
                </c:pt>
                <c:pt idx="165">
                  <c:v>2020-08-30 17:06:13.9370</c:v>
                </c:pt>
                <c:pt idx="166">
                  <c:v>2020-08-30 17:06:13.9670</c:v>
                </c:pt>
                <c:pt idx="167">
                  <c:v>2020-08-30 17:06:13.9970</c:v>
                </c:pt>
                <c:pt idx="168">
                  <c:v>2020-08-30 17:06:14.0270</c:v>
                </c:pt>
                <c:pt idx="169">
                  <c:v>2020-08-30 17:06:14.0570</c:v>
                </c:pt>
                <c:pt idx="170">
                  <c:v>2020-08-30 17:06:14.0870</c:v>
                </c:pt>
                <c:pt idx="171">
                  <c:v>2020-08-30 17:06:14.1160</c:v>
                </c:pt>
                <c:pt idx="172">
                  <c:v>2020-08-30 17:06:14.1460</c:v>
                </c:pt>
                <c:pt idx="173">
                  <c:v>2020-08-30 17:06:14.1790</c:v>
                </c:pt>
                <c:pt idx="174">
                  <c:v>2020-08-30 17:06:14.2060</c:v>
                </c:pt>
                <c:pt idx="175">
                  <c:v>2020-08-30 17:06:14.2360</c:v>
                </c:pt>
                <c:pt idx="176">
                  <c:v>2020-08-30 17:06:14.2660</c:v>
                </c:pt>
                <c:pt idx="177">
                  <c:v>2020-08-30 17:06:14.2960</c:v>
                </c:pt>
                <c:pt idx="178">
                  <c:v>2020-08-30 17:06:14.3260</c:v>
                </c:pt>
                <c:pt idx="179">
                  <c:v>2020-08-30 17:06:14.3580</c:v>
                </c:pt>
                <c:pt idx="180">
                  <c:v>2020-08-30 17:06:14.3860</c:v>
                </c:pt>
                <c:pt idx="181">
                  <c:v>2020-08-30 17:06:14.4160</c:v>
                </c:pt>
                <c:pt idx="182">
                  <c:v>2020-08-30 17:06:14.4460</c:v>
                </c:pt>
                <c:pt idx="183">
                  <c:v>2020-08-30 17:06:14.4750</c:v>
                </c:pt>
                <c:pt idx="184">
                  <c:v>2020-08-30 17:06:14.5050</c:v>
                </c:pt>
                <c:pt idx="185">
                  <c:v>2020-08-30 17:06:14.5350</c:v>
                </c:pt>
                <c:pt idx="186">
                  <c:v>2020-08-30 17:06:14.5660</c:v>
                </c:pt>
                <c:pt idx="187">
                  <c:v>2020-08-30 17:06:14.5950</c:v>
                </c:pt>
                <c:pt idx="188">
                  <c:v>2020-08-30 17:06:14.6250</c:v>
                </c:pt>
                <c:pt idx="189">
                  <c:v>2020-08-30 17:06:14.6550</c:v>
                </c:pt>
                <c:pt idx="190">
                  <c:v>2020-08-30 17:06:14.6850</c:v>
                </c:pt>
                <c:pt idx="191">
                  <c:v>2020-08-30 17:06:14.7150</c:v>
                </c:pt>
                <c:pt idx="192">
                  <c:v>2020-08-30 17:06:14.7450</c:v>
                </c:pt>
                <c:pt idx="193">
                  <c:v>2020-08-30 17:06:14.7750</c:v>
                </c:pt>
                <c:pt idx="194">
                  <c:v>2020-08-30 17:06:14.8050</c:v>
                </c:pt>
                <c:pt idx="195">
                  <c:v>2020-08-30 17:06:14.8350</c:v>
                </c:pt>
                <c:pt idx="196">
                  <c:v>2020-08-30 17:06:14.8650</c:v>
                </c:pt>
                <c:pt idx="197">
                  <c:v>2020-08-30 17:06:14.8950</c:v>
                </c:pt>
                <c:pt idx="198">
                  <c:v>2020-08-30 17:06:14.9250</c:v>
                </c:pt>
                <c:pt idx="199">
                  <c:v>2020-08-30 17:06:14.9550</c:v>
                </c:pt>
                <c:pt idx="200">
                  <c:v>2020-08-30 17:06:14.9850</c:v>
                </c:pt>
                <c:pt idx="201">
                  <c:v>2020-08-30 17:06:15.0150</c:v>
                </c:pt>
                <c:pt idx="202">
                  <c:v>2020-08-30 17:06:15.0450</c:v>
                </c:pt>
                <c:pt idx="203">
                  <c:v>2020-08-30 17:06:15.0750</c:v>
                </c:pt>
                <c:pt idx="204">
                  <c:v>2020-08-30 17:06:15.1040</c:v>
                </c:pt>
                <c:pt idx="205">
                  <c:v>2020-08-30 17:06:15.1340</c:v>
                </c:pt>
                <c:pt idx="206">
                  <c:v>2020-08-30 17:06:15.1640</c:v>
                </c:pt>
                <c:pt idx="207">
                  <c:v>2020-08-30 17:06:15.1940</c:v>
                </c:pt>
                <c:pt idx="208">
                  <c:v>2020-08-30 17:06:15.2240</c:v>
                </c:pt>
                <c:pt idx="209">
                  <c:v>2020-08-30 17:06:15.2540</c:v>
                </c:pt>
                <c:pt idx="210">
                  <c:v>2020-08-30 17:06:15.2840</c:v>
                </c:pt>
                <c:pt idx="211">
                  <c:v>2020-08-30 17:06:15.3140</c:v>
                </c:pt>
                <c:pt idx="212">
                  <c:v>2020-08-30 17:06:15.3440</c:v>
                </c:pt>
                <c:pt idx="213">
                  <c:v>2020-08-30 17:06:15.3740</c:v>
                </c:pt>
                <c:pt idx="214">
                  <c:v>2020-08-30 17:06:15.4040</c:v>
                </c:pt>
                <c:pt idx="215">
                  <c:v>2020-08-30 17:06:15.4340</c:v>
                </c:pt>
                <c:pt idx="216">
                  <c:v>2020-08-30 17:06:15.4630</c:v>
                </c:pt>
                <c:pt idx="217">
                  <c:v>2020-08-30 17:06:15.4940</c:v>
                </c:pt>
                <c:pt idx="218">
                  <c:v>2020-08-30 17:06:15.5250</c:v>
                </c:pt>
                <c:pt idx="219">
                  <c:v>2020-08-30 17:06:15.5530</c:v>
                </c:pt>
                <c:pt idx="220">
                  <c:v>2020-08-30 17:06:15.5830</c:v>
                </c:pt>
                <c:pt idx="221">
                  <c:v>2020-08-30 17:06:15.6200</c:v>
                </c:pt>
                <c:pt idx="222">
                  <c:v>2020-08-30 17:06:15.6430</c:v>
                </c:pt>
                <c:pt idx="223">
                  <c:v>2020-08-30 17:06:15.6730</c:v>
                </c:pt>
                <c:pt idx="224">
                  <c:v>2020-08-30 17:06:15.7030</c:v>
                </c:pt>
                <c:pt idx="225">
                  <c:v>2020-08-30 17:06:15.7330</c:v>
                </c:pt>
                <c:pt idx="226">
                  <c:v>2020-08-30 17:06:15.7630</c:v>
                </c:pt>
                <c:pt idx="227">
                  <c:v>2020-08-30 17:06:15.7930</c:v>
                </c:pt>
                <c:pt idx="228">
                  <c:v>2020-08-30 17:06:15.8230</c:v>
                </c:pt>
                <c:pt idx="229">
                  <c:v>2020-08-30 17:06:15.8530</c:v>
                </c:pt>
                <c:pt idx="230">
                  <c:v>2020-08-30 17:06:15.8830</c:v>
                </c:pt>
                <c:pt idx="231">
                  <c:v>2020-08-30 17:06:15.9130</c:v>
                </c:pt>
                <c:pt idx="232">
                  <c:v>2020-08-30 17:06:15.9430</c:v>
                </c:pt>
                <c:pt idx="233">
                  <c:v>2020-08-30 17:06:15.9720</c:v>
                </c:pt>
                <c:pt idx="234">
                  <c:v>2020-08-30 17:06:16.0030</c:v>
                </c:pt>
                <c:pt idx="235">
                  <c:v>2020-08-30 17:06:16.0330</c:v>
                </c:pt>
                <c:pt idx="236">
                  <c:v>2020-08-30 17:06:16.0620</c:v>
                </c:pt>
                <c:pt idx="237">
                  <c:v>2020-08-30 17:06:16.0920</c:v>
                </c:pt>
                <c:pt idx="238">
                  <c:v>2020-08-30 17:06:16.1230</c:v>
                </c:pt>
                <c:pt idx="239">
                  <c:v>2020-08-30 17:06:16.1520</c:v>
                </c:pt>
                <c:pt idx="240">
                  <c:v>2020-08-30 17:06:16.1820</c:v>
                </c:pt>
                <c:pt idx="241">
                  <c:v>2020-08-30 17:06:16.2120</c:v>
                </c:pt>
                <c:pt idx="242">
                  <c:v>2020-08-30 17:06:16.2420</c:v>
                </c:pt>
                <c:pt idx="243">
                  <c:v>2020-08-30 17:06:16.2720</c:v>
                </c:pt>
                <c:pt idx="244">
                  <c:v>2020-08-30 17:06:16.3020</c:v>
                </c:pt>
                <c:pt idx="245">
                  <c:v>2020-08-30 17:06:16.3320</c:v>
                </c:pt>
                <c:pt idx="246">
                  <c:v>2020-08-30 17:06:16.3640</c:v>
                </c:pt>
                <c:pt idx="247">
                  <c:v>2020-08-30 17:06:16.3910</c:v>
                </c:pt>
                <c:pt idx="248">
                  <c:v>2020-08-30 17:06:16.4220</c:v>
                </c:pt>
                <c:pt idx="249">
                  <c:v>2020-08-30 17:06:16.4510</c:v>
                </c:pt>
                <c:pt idx="250">
                  <c:v>2020-08-30 17:06:16.4820</c:v>
                </c:pt>
                <c:pt idx="251">
                  <c:v>2020-08-30 17:06:16.5110</c:v>
                </c:pt>
                <c:pt idx="252">
                  <c:v>2020-08-30 17:06:16.5440</c:v>
                </c:pt>
                <c:pt idx="253">
                  <c:v>2020-08-30 17:06:16.5710</c:v>
                </c:pt>
                <c:pt idx="254">
                  <c:v>2020-08-30 17:06:16.6010</c:v>
                </c:pt>
                <c:pt idx="255">
                  <c:v>2020-08-30 17:06:16.6310</c:v>
                </c:pt>
                <c:pt idx="256">
                  <c:v>2020-08-30 17:06:16.6690</c:v>
                </c:pt>
                <c:pt idx="257">
                  <c:v>2020-08-30 17:06:16.6910</c:v>
                </c:pt>
                <c:pt idx="258">
                  <c:v>2020-08-30 17:06:16.7270</c:v>
                </c:pt>
                <c:pt idx="259">
                  <c:v>2020-08-30 17:06:16.7510</c:v>
                </c:pt>
                <c:pt idx="260">
                  <c:v>2020-08-30 17:06:16.7820</c:v>
                </c:pt>
                <c:pt idx="261">
                  <c:v>2020-08-30 17:06:16.8110</c:v>
                </c:pt>
                <c:pt idx="262">
                  <c:v>2020-08-30 17:06:16.8420</c:v>
                </c:pt>
                <c:pt idx="263">
                  <c:v>2020-08-30 17:06:16.8710</c:v>
                </c:pt>
                <c:pt idx="264">
                  <c:v>2020-08-30 17:06:16.9010</c:v>
                </c:pt>
                <c:pt idx="265">
                  <c:v>2020-08-30 17:06:16.9320</c:v>
                </c:pt>
                <c:pt idx="266">
                  <c:v>2020-08-30 17:06:16.9620</c:v>
                </c:pt>
                <c:pt idx="267">
                  <c:v>2020-08-30 17:06:16.9930</c:v>
                </c:pt>
                <c:pt idx="268">
                  <c:v>2020-08-30 17:06:17.0200</c:v>
                </c:pt>
                <c:pt idx="269">
                  <c:v>2020-08-30 17:06:17.0500</c:v>
                </c:pt>
                <c:pt idx="270">
                  <c:v>2020-08-30 17:06:17.0800</c:v>
                </c:pt>
                <c:pt idx="271">
                  <c:v>2020-08-30 17:06:17.1100</c:v>
                </c:pt>
                <c:pt idx="272">
                  <c:v>2020-08-30 17:06:17.1400</c:v>
                </c:pt>
                <c:pt idx="273">
                  <c:v>2020-08-30 17:06:17.1700</c:v>
                </c:pt>
                <c:pt idx="274">
                  <c:v>2020-08-30 17:06:17.2000</c:v>
                </c:pt>
                <c:pt idx="275">
                  <c:v>2020-08-30 17:06:17.2310</c:v>
                </c:pt>
                <c:pt idx="276">
                  <c:v>2020-08-30 17:06:17.2600</c:v>
                </c:pt>
                <c:pt idx="277">
                  <c:v>2020-08-30 17:06:17.2900</c:v>
                </c:pt>
                <c:pt idx="278">
                  <c:v>2020-08-30 17:06:17.3200</c:v>
                </c:pt>
                <c:pt idx="279">
                  <c:v>2020-08-30 17:06:17.3500</c:v>
                </c:pt>
                <c:pt idx="280">
                  <c:v>2020-08-30 17:06:17.4300</c:v>
                </c:pt>
                <c:pt idx="281">
                  <c:v>2020-08-30 17:06:17.4300</c:v>
                </c:pt>
                <c:pt idx="282">
                  <c:v>2020-08-30 17:06:17.4400</c:v>
                </c:pt>
                <c:pt idx="283">
                  <c:v>2020-08-30 17:06:17.4690</c:v>
                </c:pt>
                <c:pt idx="284">
                  <c:v>2020-08-30 17:06:17.4990</c:v>
                </c:pt>
                <c:pt idx="285">
                  <c:v>2020-08-30 17:06:17.5290</c:v>
                </c:pt>
                <c:pt idx="286">
                  <c:v>2020-08-30 17:06:17.5590</c:v>
                </c:pt>
                <c:pt idx="287">
                  <c:v>2020-08-30 17:06:17.5890</c:v>
                </c:pt>
                <c:pt idx="288">
                  <c:v>2020-08-30 17:06:17.6190</c:v>
                </c:pt>
                <c:pt idx="289">
                  <c:v>2020-08-30 17:06:17.6490</c:v>
                </c:pt>
                <c:pt idx="290">
                  <c:v>2020-08-30 17:06:17.6790</c:v>
                </c:pt>
                <c:pt idx="291">
                  <c:v>2020-08-30 17:06:17.7090</c:v>
                </c:pt>
                <c:pt idx="292">
                  <c:v>2020-08-30 17:06:17.7390</c:v>
                </c:pt>
                <c:pt idx="293">
                  <c:v>2020-08-30 17:06:17.7690</c:v>
                </c:pt>
                <c:pt idx="294">
                  <c:v>2020-08-30 17:06:17.7990</c:v>
                </c:pt>
                <c:pt idx="295">
                  <c:v>2020-08-30 17:06:17.8290</c:v>
                </c:pt>
                <c:pt idx="296">
                  <c:v>2020-08-30 17:06:17.8590</c:v>
                </c:pt>
                <c:pt idx="297">
                  <c:v>2020-08-30 17:06:17.8890</c:v>
                </c:pt>
                <c:pt idx="298">
                  <c:v>2020-08-30 17:06:17.9190</c:v>
                </c:pt>
                <c:pt idx="299">
                  <c:v>2020-08-30 17:06:17.9480</c:v>
                </c:pt>
                <c:pt idx="300">
                  <c:v>2020-08-30 17:06:17.9780</c:v>
                </c:pt>
                <c:pt idx="301">
                  <c:v>2020-08-30 17:06:18.0080</c:v>
                </c:pt>
                <c:pt idx="302">
                  <c:v>2020-08-30 17:06:18.0380</c:v>
                </c:pt>
                <c:pt idx="303">
                  <c:v>2020-08-30 17:06:18.0680</c:v>
                </c:pt>
                <c:pt idx="304">
                  <c:v>2020-08-30 17:06:18.0980</c:v>
                </c:pt>
                <c:pt idx="305">
                  <c:v>2020-08-30 17:06:18.1280</c:v>
                </c:pt>
                <c:pt idx="306">
                  <c:v>2020-08-30 17:06:18.1580</c:v>
                </c:pt>
                <c:pt idx="307">
                  <c:v>2020-08-30 17:06:18.1880</c:v>
                </c:pt>
                <c:pt idx="308">
                  <c:v>2020-08-30 17:06:18.2180</c:v>
                </c:pt>
                <c:pt idx="309">
                  <c:v>2020-08-30 17:06:18.2480</c:v>
                </c:pt>
                <c:pt idx="310">
                  <c:v>2020-08-30 17:06:18.2780</c:v>
                </c:pt>
                <c:pt idx="311">
                  <c:v>2020-08-30 17:06:18.3080</c:v>
                </c:pt>
                <c:pt idx="312">
                  <c:v>2020-08-30 17:06:18.3370</c:v>
                </c:pt>
                <c:pt idx="313">
                  <c:v>2020-08-30 17:06:18.3670</c:v>
                </c:pt>
                <c:pt idx="314">
                  <c:v>2020-08-30 17:06:18.3970</c:v>
                </c:pt>
                <c:pt idx="315">
                  <c:v>2020-08-30 17:06:18.4270</c:v>
                </c:pt>
                <c:pt idx="316">
                  <c:v>2020-08-30 17:06:18.4580</c:v>
                </c:pt>
                <c:pt idx="317">
                  <c:v>2020-08-30 17:06:18.4870</c:v>
                </c:pt>
                <c:pt idx="318">
                  <c:v>2020-08-30 17:06:18.5170</c:v>
                </c:pt>
                <c:pt idx="319">
                  <c:v>2020-08-30 17:06:18.5470</c:v>
                </c:pt>
                <c:pt idx="320">
                  <c:v>2020-08-30 17:06:18.5770</c:v>
                </c:pt>
                <c:pt idx="321">
                  <c:v>2020-08-30 17:06:18.6070</c:v>
                </c:pt>
                <c:pt idx="322">
                  <c:v>2020-08-30 17:06:18.6370</c:v>
                </c:pt>
                <c:pt idx="323">
                  <c:v>2020-08-30 17:06:18.6690</c:v>
                </c:pt>
                <c:pt idx="324">
                  <c:v>2020-08-30 17:06:18.6970</c:v>
                </c:pt>
                <c:pt idx="325">
                  <c:v>2020-08-30 17:06:18.7270</c:v>
                </c:pt>
                <c:pt idx="326">
                  <c:v>2020-08-30 17:06:18.7570</c:v>
                </c:pt>
                <c:pt idx="327">
                  <c:v>2020-08-30 17:06:18.7870</c:v>
                </c:pt>
                <c:pt idx="328">
                  <c:v>2020-08-30 17:06:18.8170</c:v>
                </c:pt>
                <c:pt idx="329">
                  <c:v>2020-08-30 17:06:18.8470</c:v>
                </c:pt>
                <c:pt idx="330">
                  <c:v>2020-08-30 17:06:18.8770</c:v>
                </c:pt>
                <c:pt idx="331">
                  <c:v>2020-08-30 17:06:18.9060</c:v>
                </c:pt>
                <c:pt idx="332">
                  <c:v>2020-08-30 17:06:18.9360</c:v>
                </c:pt>
                <c:pt idx="333">
                  <c:v>2020-08-30 17:06:18.9660</c:v>
                </c:pt>
                <c:pt idx="334">
                  <c:v>2020-08-30 17:06:18.9960</c:v>
                </c:pt>
                <c:pt idx="335">
                  <c:v>2020-08-30 17:06:19.0260</c:v>
                </c:pt>
                <c:pt idx="336">
                  <c:v>2020-08-30 17:06:19.0560</c:v>
                </c:pt>
                <c:pt idx="337">
                  <c:v>2020-08-30 17:06:19.0860</c:v>
                </c:pt>
                <c:pt idx="338">
                  <c:v>2020-08-30 17:06:19.1170</c:v>
                </c:pt>
                <c:pt idx="339">
                  <c:v>2020-08-30 17:06:19.1460</c:v>
                </c:pt>
                <c:pt idx="340">
                  <c:v>2020-08-30 17:06:19.1760</c:v>
                </c:pt>
                <c:pt idx="341">
                  <c:v>2020-08-30 17:06:19.2060</c:v>
                </c:pt>
                <c:pt idx="342">
                  <c:v>2020-08-30 17:06:19.2360</c:v>
                </c:pt>
                <c:pt idx="343">
                  <c:v>2020-08-30 17:06:19.2660</c:v>
                </c:pt>
                <c:pt idx="344">
                  <c:v>2020-08-30 17:06:19.2950</c:v>
                </c:pt>
                <c:pt idx="345">
                  <c:v>2020-08-30 17:06:19.3250</c:v>
                </c:pt>
                <c:pt idx="346">
                  <c:v>2020-08-30 17:06:19.3550</c:v>
                </c:pt>
                <c:pt idx="347">
                  <c:v>2020-08-30 17:06:19.3860</c:v>
                </c:pt>
                <c:pt idx="348">
                  <c:v>2020-08-30 17:06:19.4150</c:v>
                </c:pt>
                <c:pt idx="349">
                  <c:v>2020-08-30 17:06:19.4460</c:v>
                </c:pt>
                <c:pt idx="350">
                  <c:v>2020-08-30 17:06:19.4750</c:v>
                </c:pt>
                <c:pt idx="351">
                  <c:v>2020-08-30 17:06:19.5050</c:v>
                </c:pt>
                <c:pt idx="352">
                  <c:v>2020-08-30 17:06:19.5350</c:v>
                </c:pt>
                <c:pt idx="353">
                  <c:v>2020-08-30 17:06:19.5650</c:v>
                </c:pt>
                <c:pt idx="354">
                  <c:v>2020-08-30 17:06:19.5950</c:v>
                </c:pt>
                <c:pt idx="355">
                  <c:v>2020-08-30 17:06:19.6250</c:v>
                </c:pt>
                <c:pt idx="356">
                  <c:v>2020-08-30 17:06:19.6550</c:v>
                </c:pt>
                <c:pt idx="357">
                  <c:v>2020-08-30 17:06:19.6850</c:v>
                </c:pt>
                <c:pt idx="358">
                  <c:v>2020-08-30 17:06:19.7150</c:v>
                </c:pt>
                <c:pt idx="359">
                  <c:v>2020-08-30 17:06:19.7440</c:v>
                </c:pt>
                <c:pt idx="360">
                  <c:v>2020-08-30 17:06:19.7740</c:v>
                </c:pt>
                <c:pt idx="361">
                  <c:v>2020-08-30 17:06:19.8050</c:v>
                </c:pt>
                <c:pt idx="362">
                  <c:v>2020-08-30 17:06:19.9220</c:v>
                </c:pt>
                <c:pt idx="363">
                  <c:v>2020-08-30 17:06:19.9220</c:v>
                </c:pt>
                <c:pt idx="364">
                  <c:v>2020-08-30 17:06:19.9220</c:v>
                </c:pt>
                <c:pt idx="365">
                  <c:v>2020-08-30 17:06:19.9390</c:v>
                </c:pt>
                <c:pt idx="366">
                  <c:v>2020-08-30 17:06:19.9550</c:v>
                </c:pt>
                <c:pt idx="367">
                  <c:v>2020-08-30 17:06:19.9840</c:v>
                </c:pt>
                <c:pt idx="368">
                  <c:v>2020-08-30 17:06:20.0140</c:v>
                </c:pt>
                <c:pt idx="369">
                  <c:v>2020-08-30 17:06:20.0440</c:v>
                </c:pt>
                <c:pt idx="370">
                  <c:v>2020-08-30 17:06:20.0740</c:v>
                </c:pt>
                <c:pt idx="371">
                  <c:v>2020-08-30 17:06:20.1040</c:v>
                </c:pt>
                <c:pt idx="372">
                  <c:v>2020-08-30 17:06:20.1340</c:v>
                </c:pt>
                <c:pt idx="373">
                  <c:v>2020-08-30 17:06:20.1660</c:v>
                </c:pt>
                <c:pt idx="374">
                  <c:v>2020-08-30 17:06:20.1940</c:v>
                </c:pt>
                <c:pt idx="375">
                  <c:v>2020-08-30 17:06:20.2240</c:v>
                </c:pt>
                <c:pt idx="376">
                  <c:v>2020-08-30 17:06:20.2540</c:v>
                </c:pt>
                <c:pt idx="377">
                  <c:v>2020-08-30 17:06:20.2840</c:v>
                </c:pt>
                <c:pt idx="378">
                  <c:v>2020-08-30 17:06:20.3140</c:v>
                </c:pt>
                <c:pt idx="379">
                  <c:v>2020-08-30 17:06:20.3430</c:v>
                </c:pt>
                <c:pt idx="380">
                  <c:v>2020-08-30 17:06:20.3730</c:v>
                </c:pt>
                <c:pt idx="381">
                  <c:v>2020-08-30 17:06:20.4030</c:v>
                </c:pt>
                <c:pt idx="382">
                  <c:v>2020-08-30 17:06:20.4330</c:v>
                </c:pt>
                <c:pt idx="383">
                  <c:v>2020-08-30 17:06:20.4640</c:v>
                </c:pt>
                <c:pt idx="384">
                  <c:v>2020-08-30 17:06:20.4930</c:v>
                </c:pt>
                <c:pt idx="385">
                  <c:v>2020-08-30 17:06:20.5230</c:v>
                </c:pt>
                <c:pt idx="386">
                  <c:v>2020-08-30 17:06:20.5530</c:v>
                </c:pt>
                <c:pt idx="387">
                  <c:v>2020-08-30 17:06:20.5830</c:v>
                </c:pt>
                <c:pt idx="388">
                  <c:v>2020-08-30 17:06:20.6130</c:v>
                </c:pt>
                <c:pt idx="389">
                  <c:v>2020-08-30 17:06:20.6440</c:v>
                </c:pt>
                <c:pt idx="390">
                  <c:v>2020-08-30 17:06:20.6820</c:v>
                </c:pt>
                <c:pt idx="391">
                  <c:v>2020-08-30 17:06:20.7030</c:v>
                </c:pt>
                <c:pt idx="392">
                  <c:v>2020-08-30 17:06:20.7320</c:v>
                </c:pt>
                <c:pt idx="393">
                  <c:v>2020-08-30 17:06:20.7620</c:v>
                </c:pt>
                <c:pt idx="394">
                  <c:v>2020-08-30 17:06:20.7920</c:v>
                </c:pt>
                <c:pt idx="395">
                  <c:v>2020-08-30 17:06:20.8230</c:v>
                </c:pt>
                <c:pt idx="396">
                  <c:v>2020-08-30 17:06:20.8520</c:v>
                </c:pt>
                <c:pt idx="397">
                  <c:v>2020-08-30 17:06:20.8820</c:v>
                </c:pt>
                <c:pt idx="398">
                  <c:v>2020-08-30 17:06:20.9120</c:v>
                </c:pt>
                <c:pt idx="399">
                  <c:v>2020-08-30 17:06:20.9430</c:v>
                </c:pt>
                <c:pt idx="400">
                  <c:v>2020-08-30 17:06:20.9720</c:v>
                </c:pt>
                <c:pt idx="401">
                  <c:v>2020-08-30 17:06:21.0020</c:v>
                </c:pt>
                <c:pt idx="402">
                  <c:v>2020-08-30 17:06:21.0320</c:v>
                </c:pt>
                <c:pt idx="403">
                  <c:v>2020-08-30 17:06:21.0630</c:v>
                </c:pt>
                <c:pt idx="404">
                  <c:v>2020-08-30 17:06:21.0930</c:v>
                </c:pt>
                <c:pt idx="405">
                  <c:v>2020-08-30 17:06:21.1220</c:v>
                </c:pt>
                <c:pt idx="406">
                  <c:v>2020-08-30 17:06:21.1520</c:v>
                </c:pt>
                <c:pt idx="407">
                  <c:v>2020-08-30 17:06:21.1820</c:v>
                </c:pt>
                <c:pt idx="408">
                  <c:v>2020-08-30 17:06:21.2120</c:v>
                </c:pt>
                <c:pt idx="409">
                  <c:v>2020-08-30 17:06:21.2410</c:v>
                </c:pt>
                <c:pt idx="410">
                  <c:v>2020-08-30 17:06:21.2720</c:v>
                </c:pt>
                <c:pt idx="411">
                  <c:v>2020-08-30 17:06:21.3020</c:v>
                </c:pt>
                <c:pt idx="412">
                  <c:v>2020-08-30 17:06:21.3310</c:v>
                </c:pt>
                <c:pt idx="413">
                  <c:v>2020-08-30 17:06:21.3620</c:v>
                </c:pt>
                <c:pt idx="414">
                  <c:v>2020-08-30 17:06:21.3920</c:v>
                </c:pt>
                <c:pt idx="415">
                  <c:v>2020-08-30 17:06:21.4210</c:v>
                </c:pt>
                <c:pt idx="416">
                  <c:v>2020-08-30 17:06:21.4510</c:v>
                </c:pt>
                <c:pt idx="417">
                  <c:v>2020-08-30 17:06:21.4820</c:v>
                </c:pt>
                <c:pt idx="418">
                  <c:v>2020-08-30 17:06:21.5110</c:v>
                </c:pt>
                <c:pt idx="419">
                  <c:v>2020-08-30 17:06:21.5410</c:v>
                </c:pt>
                <c:pt idx="420">
                  <c:v>2020-08-30 17:06:21.5710</c:v>
                </c:pt>
                <c:pt idx="421">
                  <c:v>2020-08-30 17:06:21.6010</c:v>
                </c:pt>
                <c:pt idx="422">
                  <c:v>2020-08-30 17:06:21.6310</c:v>
                </c:pt>
                <c:pt idx="423">
                  <c:v>2020-08-30 17:06:21.6670</c:v>
                </c:pt>
                <c:pt idx="424">
                  <c:v>2020-08-30 17:06:21.6910</c:v>
                </c:pt>
                <c:pt idx="425">
                  <c:v>2020-08-30 17:06:21.7210</c:v>
                </c:pt>
                <c:pt idx="426">
                  <c:v>2020-08-30 17:06:21.7510</c:v>
                </c:pt>
                <c:pt idx="427">
                  <c:v>2020-08-30 17:06:21.7810</c:v>
                </c:pt>
                <c:pt idx="428">
                  <c:v>2020-08-30 17:06:21.8110</c:v>
                </c:pt>
                <c:pt idx="429">
                  <c:v>2020-08-30 17:06:21.8400</c:v>
                </c:pt>
                <c:pt idx="430">
                  <c:v>2020-08-30 17:06:21.8710</c:v>
                </c:pt>
                <c:pt idx="431">
                  <c:v>2020-08-30 17:06:21.9000</c:v>
                </c:pt>
                <c:pt idx="432">
                  <c:v>2020-08-30 17:06:21.9300</c:v>
                </c:pt>
                <c:pt idx="433">
                  <c:v>2020-08-30 17:06:21.9600</c:v>
                </c:pt>
                <c:pt idx="434">
                  <c:v>2020-08-30 17:06:21.9910</c:v>
                </c:pt>
                <c:pt idx="435">
                  <c:v>2020-08-30 17:06:22.0200</c:v>
                </c:pt>
                <c:pt idx="436">
                  <c:v>2020-08-30 17:06:22.0500</c:v>
                </c:pt>
                <c:pt idx="437">
                  <c:v>2020-08-30 17:06:22.0800</c:v>
                </c:pt>
                <c:pt idx="438">
                  <c:v>2020-08-30 17:06:22.1100</c:v>
                </c:pt>
                <c:pt idx="439">
                  <c:v>2020-08-30 17:06:22.1400</c:v>
                </c:pt>
                <c:pt idx="440">
                  <c:v>2020-08-30 17:06:22.1700</c:v>
                </c:pt>
                <c:pt idx="441">
                  <c:v>2020-08-30 17:06:22.2000</c:v>
                </c:pt>
                <c:pt idx="442">
                  <c:v>2020-08-30 17:06:22.2300</c:v>
                </c:pt>
                <c:pt idx="443">
                  <c:v>2020-08-30 17:06:22.2600</c:v>
                </c:pt>
                <c:pt idx="444">
                  <c:v>2020-08-30 17:06:22.2890</c:v>
                </c:pt>
                <c:pt idx="445">
                  <c:v>2020-08-30 17:06:22.3200</c:v>
                </c:pt>
                <c:pt idx="446">
                  <c:v>2020-08-30 17:06:22.3490</c:v>
                </c:pt>
                <c:pt idx="447">
                  <c:v>2020-08-30 17:06:22.3800</c:v>
                </c:pt>
                <c:pt idx="448">
                  <c:v>2020-08-30 17:06:22.4090</c:v>
                </c:pt>
                <c:pt idx="449">
                  <c:v>2020-08-30 17:06:22.4400</c:v>
                </c:pt>
                <c:pt idx="450">
                  <c:v>2020-08-30 17:06:22.4690</c:v>
                </c:pt>
                <c:pt idx="451">
                  <c:v>2020-08-30 17:06:22.4990</c:v>
                </c:pt>
                <c:pt idx="452">
                  <c:v>2020-08-30 17:06:22.5290</c:v>
                </c:pt>
                <c:pt idx="453">
                  <c:v>2020-08-30 17:06:22.5590</c:v>
                </c:pt>
                <c:pt idx="454">
                  <c:v>2020-08-30 17:06:22.5890</c:v>
                </c:pt>
                <c:pt idx="455">
                  <c:v>2020-08-30 17:06:22.6190</c:v>
                </c:pt>
                <c:pt idx="456">
                  <c:v>2020-08-30 17:06:22.6490</c:v>
                </c:pt>
                <c:pt idx="457">
                  <c:v>2020-08-30 17:06:22.6790</c:v>
                </c:pt>
                <c:pt idx="458">
                  <c:v>2020-08-30 17:06:22.7090</c:v>
                </c:pt>
                <c:pt idx="459">
                  <c:v>2020-08-30 17:06:22.7380</c:v>
                </c:pt>
                <c:pt idx="460">
                  <c:v>2020-08-30 17:06:22.7680</c:v>
                </c:pt>
                <c:pt idx="461">
                  <c:v>2020-08-30 17:06:22.7990</c:v>
                </c:pt>
                <c:pt idx="462">
                  <c:v>2020-08-30 17:06:22.8290</c:v>
                </c:pt>
                <c:pt idx="463">
                  <c:v>2020-08-30 17:06:22.8580</c:v>
                </c:pt>
                <c:pt idx="464">
                  <c:v>2020-08-30 17:06:22.8890</c:v>
                </c:pt>
                <c:pt idx="465">
                  <c:v>2020-08-30 17:06:22.9180</c:v>
                </c:pt>
                <c:pt idx="466">
                  <c:v>2020-08-30 17:06:22.9490</c:v>
                </c:pt>
                <c:pt idx="467">
                  <c:v>2020-08-30 17:06:22.9780</c:v>
                </c:pt>
                <c:pt idx="468">
                  <c:v>2020-08-30 17:06:23.0080</c:v>
                </c:pt>
                <c:pt idx="469">
                  <c:v>2020-08-30 17:06:23.0380</c:v>
                </c:pt>
                <c:pt idx="470">
                  <c:v>2020-08-30 17:06:23.0690</c:v>
                </c:pt>
                <c:pt idx="471">
                  <c:v>2020-08-30 17:06:23.0980</c:v>
                </c:pt>
                <c:pt idx="472">
                  <c:v>2020-08-30 17:06:23.1280</c:v>
                </c:pt>
                <c:pt idx="473">
                  <c:v>2020-08-30 17:06:23.1580</c:v>
                </c:pt>
                <c:pt idx="474">
                  <c:v>2020-08-30 17:06:23.1880</c:v>
                </c:pt>
                <c:pt idx="475">
                  <c:v>2020-08-30 17:06:23.2180</c:v>
                </c:pt>
                <c:pt idx="476">
                  <c:v>2020-08-30 17:06:23.2470</c:v>
                </c:pt>
                <c:pt idx="477">
                  <c:v>2020-08-30 17:06:23.2780</c:v>
                </c:pt>
                <c:pt idx="478">
                  <c:v>2020-08-30 17:06:23.3080</c:v>
                </c:pt>
                <c:pt idx="479">
                  <c:v>2020-08-30 17:06:23.3370</c:v>
                </c:pt>
                <c:pt idx="480">
                  <c:v>2020-08-30 17:06:23.3670</c:v>
                </c:pt>
                <c:pt idx="481">
                  <c:v>2020-08-30 17:06:23.3970</c:v>
                </c:pt>
                <c:pt idx="482">
                  <c:v>2020-08-30 17:06:23.4270</c:v>
                </c:pt>
                <c:pt idx="483">
                  <c:v>2020-08-30 17:06:23.4570</c:v>
                </c:pt>
                <c:pt idx="484">
                  <c:v>2020-08-30 17:06:23.4870</c:v>
                </c:pt>
                <c:pt idx="485">
                  <c:v>2020-08-30 17:06:23.5170</c:v>
                </c:pt>
                <c:pt idx="486">
                  <c:v>2020-08-30 17:06:23.5470</c:v>
                </c:pt>
                <c:pt idx="487">
                  <c:v>2020-08-30 17:06:23.5770</c:v>
                </c:pt>
                <c:pt idx="488">
                  <c:v>2020-08-30 17:06:23.6090</c:v>
                </c:pt>
                <c:pt idx="489">
                  <c:v>2020-08-30 17:06:23.6370</c:v>
                </c:pt>
                <c:pt idx="490">
                  <c:v>2020-08-30 17:06:23.6660</c:v>
                </c:pt>
                <c:pt idx="491">
                  <c:v>2020-08-30 17:06:23.6960</c:v>
                </c:pt>
                <c:pt idx="492">
                  <c:v>2020-08-30 17:06:23.7260</c:v>
                </c:pt>
                <c:pt idx="493">
                  <c:v>2020-08-30 17:06:23.7560</c:v>
                </c:pt>
                <c:pt idx="494">
                  <c:v>2020-08-30 17:06:23.7860</c:v>
                </c:pt>
                <c:pt idx="495">
                  <c:v>2020-08-30 17:06:23.8160</c:v>
                </c:pt>
                <c:pt idx="496">
                  <c:v>2020-08-30 17:06:23.8460</c:v>
                </c:pt>
                <c:pt idx="497">
                  <c:v>2020-08-30 17:06:23.8760</c:v>
                </c:pt>
                <c:pt idx="498">
                  <c:v>2020-08-30 17:06:23.9060</c:v>
                </c:pt>
                <c:pt idx="499">
                  <c:v>2020-08-30 17:06:23.9360</c:v>
                </c:pt>
                <c:pt idx="500">
                  <c:v>2020-08-30 17:06:23.9660</c:v>
                </c:pt>
                <c:pt idx="501">
                  <c:v>2020-08-30 17:06:23.9960</c:v>
                </c:pt>
                <c:pt idx="502">
                  <c:v>2020-08-30 17:06:24.0260</c:v>
                </c:pt>
                <c:pt idx="503">
                  <c:v>2020-08-30 17:06:24.0560</c:v>
                </c:pt>
                <c:pt idx="504">
                  <c:v>2020-08-30 17:06:24.0860</c:v>
                </c:pt>
                <c:pt idx="505">
                  <c:v>2020-08-30 17:06:24.1160</c:v>
                </c:pt>
                <c:pt idx="506">
                  <c:v>2020-08-30 17:06:24.1470</c:v>
                </c:pt>
                <c:pt idx="507">
                  <c:v>2020-08-30 17:06:24.1760</c:v>
                </c:pt>
                <c:pt idx="508">
                  <c:v>2020-08-30 17:06:24.2060</c:v>
                </c:pt>
                <c:pt idx="509">
                  <c:v>2020-08-30 17:06:24.2360</c:v>
                </c:pt>
                <c:pt idx="510">
                  <c:v>2020-08-30 17:06:24.2650</c:v>
                </c:pt>
                <c:pt idx="511">
                  <c:v>2020-08-30 17:06:24.2960</c:v>
                </c:pt>
                <c:pt idx="512">
                  <c:v>2020-08-30 17:06:24.3270</c:v>
                </c:pt>
                <c:pt idx="513">
                  <c:v>2020-08-30 17:06:24.3550</c:v>
                </c:pt>
                <c:pt idx="514">
                  <c:v>2020-08-30 17:06:24.3860</c:v>
                </c:pt>
                <c:pt idx="515">
                  <c:v>2020-08-30 17:06:24.4150</c:v>
                </c:pt>
                <c:pt idx="516">
                  <c:v>2020-08-30 17:06:24.4450</c:v>
                </c:pt>
                <c:pt idx="517">
                  <c:v>2020-08-30 17:06:24.4760</c:v>
                </c:pt>
                <c:pt idx="518">
                  <c:v>2020-08-30 17:06:24.5050</c:v>
                </c:pt>
                <c:pt idx="519">
                  <c:v>2020-08-30 17:06:24.5350</c:v>
                </c:pt>
                <c:pt idx="520">
                  <c:v>2020-08-30 17:06:24.5650</c:v>
                </c:pt>
                <c:pt idx="521">
                  <c:v>2020-08-30 17:06:24.5950</c:v>
                </c:pt>
                <c:pt idx="522">
                  <c:v>2020-08-30 17:06:24.6270</c:v>
                </c:pt>
                <c:pt idx="523">
                  <c:v>2020-08-30 17:06:24.6610</c:v>
                </c:pt>
                <c:pt idx="524">
                  <c:v>2020-08-30 17:06:24.6970</c:v>
                </c:pt>
                <c:pt idx="525">
                  <c:v>2020-08-30 17:06:24.7150</c:v>
                </c:pt>
                <c:pt idx="526">
                  <c:v>2020-08-30 17:06:24.7450</c:v>
                </c:pt>
                <c:pt idx="527">
                  <c:v>2020-08-30 17:06:24.7770</c:v>
                </c:pt>
                <c:pt idx="528">
                  <c:v>2020-08-30 17:06:24.8320</c:v>
                </c:pt>
                <c:pt idx="529">
                  <c:v>2020-08-30 17:06:24.8340</c:v>
                </c:pt>
                <c:pt idx="530">
                  <c:v>2020-08-30 17:06:24.8640</c:v>
                </c:pt>
                <c:pt idx="531">
                  <c:v>2020-08-30 17:06:24.8940</c:v>
                </c:pt>
                <c:pt idx="532">
                  <c:v>2020-08-30 17:06:24.9270</c:v>
                </c:pt>
                <c:pt idx="533">
                  <c:v>2020-08-30 17:06:24.9540</c:v>
                </c:pt>
                <c:pt idx="534">
                  <c:v>2020-08-30 17:06:24.9840</c:v>
                </c:pt>
                <c:pt idx="535">
                  <c:v>2020-08-30 17:06:25.0140</c:v>
                </c:pt>
                <c:pt idx="536">
                  <c:v>2020-08-30 17:06:25.0440</c:v>
                </c:pt>
                <c:pt idx="537">
                  <c:v>2020-08-30 17:06:25.0740</c:v>
                </c:pt>
                <c:pt idx="538">
                  <c:v>2020-08-30 17:06:25.1040</c:v>
                </c:pt>
                <c:pt idx="539">
                  <c:v>2020-08-30 17:06:25.1340</c:v>
                </c:pt>
                <c:pt idx="540">
                  <c:v>2020-08-30 17:06:25.1640</c:v>
                </c:pt>
                <c:pt idx="541">
                  <c:v>2020-08-30 17:06:25.1930</c:v>
                </c:pt>
                <c:pt idx="542">
                  <c:v>2020-08-30 17:06:25.2230</c:v>
                </c:pt>
                <c:pt idx="543">
                  <c:v>2020-08-30 17:06:25.2530</c:v>
                </c:pt>
                <c:pt idx="544">
                  <c:v>2020-08-30 17:06:25.2830</c:v>
                </c:pt>
                <c:pt idx="545">
                  <c:v>2020-08-30 17:06:25.3130</c:v>
                </c:pt>
                <c:pt idx="546">
                  <c:v>2020-08-30 17:06:25.3430</c:v>
                </c:pt>
                <c:pt idx="547">
                  <c:v>2020-08-30 17:06:25.3730</c:v>
                </c:pt>
                <c:pt idx="548">
                  <c:v>2020-08-30 17:06:25.4030</c:v>
                </c:pt>
                <c:pt idx="549">
                  <c:v>2020-08-30 17:06:25.4330</c:v>
                </c:pt>
                <c:pt idx="550">
                  <c:v>2020-08-30 17:06:25.4630</c:v>
                </c:pt>
                <c:pt idx="551">
                  <c:v>2020-08-30 17:06:25.4930</c:v>
                </c:pt>
                <c:pt idx="552">
                  <c:v>2020-08-30 17:06:25.5230</c:v>
                </c:pt>
                <c:pt idx="553">
                  <c:v>2020-08-30 17:06:25.5530</c:v>
                </c:pt>
                <c:pt idx="554">
                  <c:v>2020-08-30 17:06:25.5830</c:v>
                </c:pt>
                <c:pt idx="555">
                  <c:v>2020-08-30 17:06:25.6130</c:v>
                </c:pt>
                <c:pt idx="556">
                  <c:v>2020-08-30 17:06:25.6430</c:v>
                </c:pt>
                <c:pt idx="557">
                  <c:v>2020-08-30 17:06:25.6720</c:v>
                </c:pt>
                <c:pt idx="558">
                  <c:v>2020-08-30 17:06:25.7030</c:v>
                </c:pt>
                <c:pt idx="559">
                  <c:v>2020-08-30 17:06:25.7320</c:v>
                </c:pt>
                <c:pt idx="560">
                  <c:v>2020-08-30 17:06:25.7620</c:v>
                </c:pt>
                <c:pt idx="561">
                  <c:v>2020-08-30 17:06:25.7920</c:v>
                </c:pt>
                <c:pt idx="562">
                  <c:v>2020-08-30 17:06:25.8220</c:v>
                </c:pt>
                <c:pt idx="563">
                  <c:v>2020-08-30 17:06:25.8520</c:v>
                </c:pt>
                <c:pt idx="564">
                  <c:v>2020-08-30 17:06:25.8820</c:v>
                </c:pt>
                <c:pt idx="565">
                  <c:v>2020-08-30 17:06:25.9120</c:v>
                </c:pt>
                <c:pt idx="566">
                  <c:v>2020-08-30 17:06:25.9420</c:v>
                </c:pt>
                <c:pt idx="567">
                  <c:v>2020-08-30 17:06:25.9720</c:v>
                </c:pt>
                <c:pt idx="568">
                  <c:v>2020-08-30 17:06:26.0020</c:v>
                </c:pt>
                <c:pt idx="569">
                  <c:v>2020-08-30 17:06:26.0320</c:v>
                </c:pt>
                <c:pt idx="570">
                  <c:v>2020-08-30 17:06:26.0620</c:v>
                </c:pt>
                <c:pt idx="571">
                  <c:v>2020-08-30 17:06:26.0920</c:v>
                </c:pt>
                <c:pt idx="572">
                  <c:v>2020-08-30 17:06:26.1230</c:v>
                </c:pt>
                <c:pt idx="573">
                  <c:v>2020-08-30 17:06:26.1520</c:v>
                </c:pt>
                <c:pt idx="574">
                  <c:v>2020-08-30 17:06:26.1820</c:v>
                </c:pt>
                <c:pt idx="575">
                  <c:v>2020-08-30 17:06:26.2110</c:v>
                </c:pt>
                <c:pt idx="576">
                  <c:v>2020-08-30 17:06:26.2420</c:v>
                </c:pt>
                <c:pt idx="577">
                  <c:v>2020-08-30 17:06:26.2710</c:v>
                </c:pt>
                <c:pt idx="578">
                  <c:v>2020-08-30 17:06:26.3010</c:v>
                </c:pt>
                <c:pt idx="579">
                  <c:v>2020-08-30 17:06:26.3310</c:v>
                </c:pt>
                <c:pt idx="580">
                  <c:v>2020-08-30 17:06:26.3610</c:v>
                </c:pt>
                <c:pt idx="581">
                  <c:v>2020-08-30 17:06:26.3910</c:v>
                </c:pt>
                <c:pt idx="582">
                  <c:v>2020-08-30 17:06:26.4210</c:v>
                </c:pt>
                <c:pt idx="583">
                  <c:v>2020-08-30 17:06:26.4510</c:v>
                </c:pt>
                <c:pt idx="584">
                  <c:v>2020-08-30 17:06:26.4810</c:v>
                </c:pt>
                <c:pt idx="585">
                  <c:v>2020-08-30 17:06:26.5110</c:v>
                </c:pt>
                <c:pt idx="586">
                  <c:v>2020-08-30 17:06:26.5410</c:v>
                </c:pt>
                <c:pt idx="587">
                  <c:v>2020-08-30 17:06:26.5710</c:v>
                </c:pt>
                <c:pt idx="588">
                  <c:v>2020-08-30 17:06:26.6010</c:v>
                </c:pt>
                <c:pt idx="589">
                  <c:v>2020-08-30 17:06:26.6300</c:v>
                </c:pt>
                <c:pt idx="590">
                  <c:v>2020-08-30 17:06:26.6610</c:v>
                </c:pt>
                <c:pt idx="591">
                  <c:v>2020-08-30 17:06:26.6910</c:v>
                </c:pt>
                <c:pt idx="592">
                  <c:v>2020-08-30 17:06:26.7200</c:v>
                </c:pt>
                <c:pt idx="593">
                  <c:v>2020-08-30 17:06:26.7500</c:v>
                </c:pt>
                <c:pt idx="594">
                  <c:v>2020-08-30 17:06:26.7800</c:v>
                </c:pt>
                <c:pt idx="595">
                  <c:v>2020-08-30 17:06:26.8100</c:v>
                </c:pt>
                <c:pt idx="596">
                  <c:v>2020-08-30 17:06:26.8400</c:v>
                </c:pt>
                <c:pt idx="597">
                  <c:v>2020-08-30 17:06:26.8700</c:v>
                </c:pt>
                <c:pt idx="598">
                  <c:v>2020-08-30 17:06:26.9000</c:v>
                </c:pt>
                <c:pt idx="599">
                  <c:v>2020-08-30 17:06:26.9300</c:v>
                </c:pt>
                <c:pt idx="600">
                  <c:v>2020-08-30 17:06:26.9600</c:v>
                </c:pt>
                <c:pt idx="601">
                  <c:v>2020-08-30 17:06:26.9900</c:v>
                </c:pt>
                <c:pt idx="602">
                  <c:v>2020-08-30 17:06:27.0200</c:v>
                </c:pt>
                <c:pt idx="603">
                  <c:v>2020-08-30 17:06:27.0500</c:v>
                </c:pt>
                <c:pt idx="604">
                  <c:v>2020-08-30 17:06:27.0800</c:v>
                </c:pt>
                <c:pt idx="605">
                  <c:v>2020-08-30 17:06:27.1100</c:v>
                </c:pt>
                <c:pt idx="606">
                  <c:v>2020-08-30 17:06:27.1400</c:v>
                </c:pt>
                <c:pt idx="607">
                  <c:v>2020-08-30 17:06:27.1690</c:v>
                </c:pt>
                <c:pt idx="608">
                  <c:v>2020-08-30 17:06:27.1990</c:v>
                </c:pt>
                <c:pt idx="609">
                  <c:v>2020-08-30 17:06:27.2300</c:v>
                </c:pt>
                <c:pt idx="610">
                  <c:v>2020-08-30 17:06:27.2590</c:v>
                </c:pt>
                <c:pt idx="611">
                  <c:v>2020-08-30 17:06:27.2900</c:v>
                </c:pt>
                <c:pt idx="612">
                  <c:v>2020-08-30 17:06:27.3190</c:v>
                </c:pt>
                <c:pt idx="613">
                  <c:v>2020-08-30 17:06:27.3490</c:v>
                </c:pt>
                <c:pt idx="614">
                  <c:v>2020-08-30 17:06:27.3820</c:v>
                </c:pt>
                <c:pt idx="615">
                  <c:v>2020-08-30 17:06:27.4880</c:v>
                </c:pt>
                <c:pt idx="616">
                  <c:v>2020-08-30 17:06:27.4900</c:v>
                </c:pt>
                <c:pt idx="617">
                  <c:v>2020-08-30 17:06:27.4980</c:v>
                </c:pt>
                <c:pt idx="618">
                  <c:v>2020-08-30 17:06:27.5010</c:v>
                </c:pt>
                <c:pt idx="619">
                  <c:v>2020-08-30 17:06:27.5320</c:v>
                </c:pt>
                <c:pt idx="620">
                  <c:v>2020-08-30 17:06:27.5590</c:v>
                </c:pt>
                <c:pt idx="621">
                  <c:v>2020-08-30 17:06:27.5890</c:v>
                </c:pt>
                <c:pt idx="622">
                  <c:v>2020-08-30 17:06:27.6180</c:v>
                </c:pt>
                <c:pt idx="623">
                  <c:v>2020-08-30 17:06:27.6490</c:v>
                </c:pt>
                <c:pt idx="624">
                  <c:v>2020-08-30 17:06:27.6790</c:v>
                </c:pt>
                <c:pt idx="625">
                  <c:v>2020-08-30 17:06:27.7090</c:v>
                </c:pt>
                <c:pt idx="626">
                  <c:v>2020-08-30 17:06:27.7380</c:v>
                </c:pt>
                <c:pt idx="627">
                  <c:v>2020-08-30 17:06:27.7680</c:v>
                </c:pt>
                <c:pt idx="628">
                  <c:v>2020-08-30 17:06:27.7980</c:v>
                </c:pt>
                <c:pt idx="629">
                  <c:v>2020-08-30 17:06:27.8280</c:v>
                </c:pt>
                <c:pt idx="630">
                  <c:v>2020-08-30 17:06:27.8580</c:v>
                </c:pt>
                <c:pt idx="631">
                  <c:v>2020-08-30 17:06:27.8880</c:v>
                </c:pt>
                <c:pt idx="632">
                  <c:v>2020-08-30 17:06:27.9180</c:v>
                </c:pt>
                <c:pt idx="633">
                  <c:v>2020-08-30 17:06:27.9480</c:v>
                </c:pt>
                <c:pt idx="634">
                  <c:v>2020-08-30 17:06:27.9780</c:v>
                </c:pt>
                <c:pt idx="635">
                  <c:v>2020-08-30 17:06:28.0080</c:v>
                </c:pt>
                <c:pt idx="636">
                  <c:v>2020-08-30 17:06:28.0380</c:v>
                </c:pt>
                <c:pt idx="637">
                  <c:v>2020-08-30 17:06:28.0680</c:v>
                </c:pt>
                <c:pt idx="638">
                  <c:v>2020-08-30 17:06:28.0980</c:v>
                </c:pt>
                <c:pt idx="639">
                  <c:v>2020-08-30 17:06:28.1280</c:v>
                </c:pt>
                <c:pt idx="640">
                  <c:v>2020-08-30 17:06:28.1570</c:v>
                </c:pt>
                <c:pt idx="641">
                  <c:v>2020-08-30 17:06:28.1870</c:v>
                </c:pt>
                <c:pt idx="642">
                  <c:v>2020-08-30 17:06:28.2170</c:v>
                </c:pt>
                <c:pt idx="643">
                  <c:v>2020-08-30 17:06:28.2490</c:v>
                </c:pt>
                <c:pt idx="644">
                  <c:v>2020-08-30 17:06:28.2770</c:v>
                </c:pt>
                <c:pt idx="645">
                  <c:v>2020-08-30 17:06:28.3070</c:v>
                </c:pt>
                <c:pt idx="646">
                  <c:v>2020-08-30 17:06:28.3370</c:v>
                </c:pt>
                <c:pt idx="647">
                  <c:v>2020-08-30 17:06:28.3670</c:v>
                </c:pt>
                <c:pt idx="648">
                  <c:v>2020-08-30 17:06:28.3970</c:v>
                </c:pt>
                <c:pt idx="649">
                  <c:v>2020-08-30 17:06:28.4270</c:v>
                </c:pt>
                <c:pt idx="650">
                  <c:v>2020-08-30 17:06:28.4570</c:v>
                </c:pt>
                <c:pt idx="651">
                  <c:v>2020-08-30 17:06:28.4870</c:v>
                </c:pt>
                <c:pt idx="652">
                  <c:v>2020-08-30 17:06:28.5170</c:v>
                </c:pt>
                <c:pt idx="653">
                  <c:v>2020-08-30 17:06:28.5470</c:v>
                </c:pt>
                <c:pt idx="654">
                  <c:v>2020-08-30 17:06:28.5770</c:v>
                </c:pt>
                <c:pt idx="655">
                  <c:v>2020-08-30 17:06:28.6070</c:v>
                </c:pt>
                <c:pt idx="656">
                  <c:v>2020-08-30 17:06:28.6390</c:v>
                </c:pt>
                <c:pt idx="657">
                  <c:v>2020-08-30 17:06:28.6670</c:v>
                </c:pt>
                <c:pt idx="658">
                  <c:v>2020-08-30 17:06:28.6960</c:v>
                </c:pt>
                <c:pt idx="659">
                  <c:v>2020-08-30 17:06:28.7260</c:v>
                </c:pt>
                <c:pt idx="660">
                  <c:v>2020-08-30 17:06:28.7560</c:v>
                </c:pt>
                <c:pt idx="661">
                  <c:v>2020-08-30 17:06:28.7860</c:v>
                </c:pt>
                <c:pt idx="662">
                  <c:v>2020-08-30 17:06:28.8160</c:v>
                </c:pt>
                <c:pt idx="663">
                  <c:v>2020-08-30 17:06:28.8460</c:v>
                </c:pt>
                <c:pt idx="664">
                  <c:v>2020-08-30 17:06:28.8760</c:v>
                </c:pt>
                <c:pt idx="665">
                  <c:v>2020-08-30 17:06:28.9060</c:v>
                </c:pt>
                <c:pt idx="666">
                  <c:v>2020-08-30 17:06:28.9360</c:v>
                </c:pt>
                <c:pt idx="667">
                  <c:v>2020-08-30 17:06:28.9660</c:v>
                </c:pt>
                <c:pt idx="668">
                  <c:v>2020-08-30 17:06:28.9970</c:v>
                </c:pt>
                <c:pt idx="669">
                  <c:v>2020-08-30 17:06:29.0260</c:v>
                </c:pt>
                <c:pt idx="670">
                  <c:v>2020-08-30 17:06:29.0560</c:v>
                </c:pt>
                <c:pt idx="671">
                  <c:v>2020-08-30 17:06:29.0860</c:v>
                </c:pt>
                <c:pt idx="672">
                  <c:v>2020-08-30 17:06:29.1160</c:v>
                </c:pt>
                <c:pt idx="673">
                  <c:v>2020-08-30 17:06:29.1460</c:v>
                </c:pt>
                <c:pt idx="674">
                  <c:v>2020-08-30 17:06:29.1760</c:v>
                </c:pt>
                <c:pt idx="675">
                  <c:v>2020-08-30 17:06:29.2060</c:v>
                </c:pt>
                <c:pt idx="676">
                  <c:v>2020-08-30 17:06:29.2370</c:v>
                </c:pt>
                <c:pt idx="677">
                  <c:v>2020-08-30 17:06:29.2650</c:v>
                </c:pt>
                <c:pt idx="678">
                  <c:v>2020-08-30 17:06:29.2960</c:v>
                </c:pt>
                <c:pt idx="679">
                  <c:v>2020-08-30 17:06:29.3250</c:v>
                </c:pt>
                <c:pt idx="680">
                  <c:v>2020-08-30 17:06:29.3550</c:v>
                </c:pt>
                <c:pt idx="681">
                  <c:v>2020-08-30 17:06:29.3850</c:v>
                </c:pt>
                <c:pt idx="682">
                  <c:v>2020-08-30 17:06:29.4160</c:v>
                </c:pt>
                <c:pt idx="683">
                  <c:v>2020-08-30 17:06:29.4450</c:v>
                </c:pt>
                <c:pt idx="684">
                  <c:v>2020-08-30 17:06:29.4750</c:v>
                </c:pt>
                <c:pt idx="685">
                  <c:v>2020-08-30 17:06:29.5050</c:v>
                </c:pt>
                <c:pt idx="686">
                  <c:v>2020-08-30 17:06:29.5350</c:v>
                </c:pt>
                <c:pt idx="687">
                  <c:v>2020-08-30 17:06:29.5650</c:v>
                </c:pt>
                <c:pt idx="688">
                  <c:v>2020-08-30 17:06:29.5950</c:v>
                </c:pt>
                <c:pt idx="689">
                  <c:v>2020-08-30 17:06:29.6240</c:v>
                </c:pt>
                <c:pt idx="690">
                  <c:v>2020-08-30 17:06:29.6550</c:v>
                </c:pt>
                <c:pt idx="691">
                  <c:v>2020-08-30 17:06:29.6860</c:v>
                </c:pt>
                <c:pt idx="692">
                  <c:v>2020-08-30 17:06:29.7160</c:v>
                </c:pt>
                <c:pt idx="693">
                  <c:v>2020-08-30 17:06:29.7440</c:v>
                </c:pt>
                <c:pt idx="694">
                  <c:v>2020-08-30 17:06:29.7740</c:v>
                </c:pt>
                <c:pt idx="695">
                  <c:v>2020-08-30 17:06:29.8040</c:v>
                </c:pt>
                <c:pt idx="696">
                  <c:v>2020-08-30 17:06:29.8350</c:v>
                </c:pt>
                <c:pt idx="697">
                  <c:v>2020-08-30 17:06:29.8640</c:v>
                </c:pt>
                <c:pt idx="698">
                  <c:v>2020-08-30 17:06:29.8940</c:v>
                </c:pt>
                <c:pt idx="699">
                  <c:v>2020-08-30 17:06:29.9240</c:v>
                </c:pt>
                <c:pt idx="700">
                  <c:v>2020-08-30 17:06:29.9540</c:v>
                </c:pt>
                <c:pt idx="701">
                  <c:v>2020-08-30 17:06:29.9840</c:v>
                </c:pt>
                <c:pt idx="702">
                  <c:v>2020-08-30 17:06:30.0150</c:v>
                </c:pt>
                <c:pt idx="703">
                  <c:v>2020-08-30 17:06:30.0440</c:v>
                </c:pt>
                <c:pt idx="704">
                  <c:v>2020-08-30 17:06:30.0740</c:v>
                </c:pt>
                <c:pt idx="705">
                  <c:v>2020-08-30 17:06:30.1040</c:v>
                </c:pt>
                <c:pt idx="706">
                  <c:v>2020-08-30 17:06:30.1330</c:v>
                </c:pt>
                <c:pt idx="707">
                  <c:v>2020-08-30 17:06:30.1640</c:v>
                </c:pt>
                <c:pt idx="708">
                  <c:v>2020-08-30 17:06:30.1940</c:v>
                </c:pt>
                <c:pt idx="709">
                  <c:v>2020-08-30 17:06:30.2280</c:v>
                </c:pt>
                <c:pt idx="710">
                  <c:v>2020-08-30 17:06:30.2530</c:v>
                </c:pt>
                <c:pt idx="711">
                  <c:v>2020-08-30 17:06:30.2830</c:v>
                </c:pt>
                <c:pt idx="712">
                  <c:v>2020-08-30 17:06:30.3130</c:v>
                </c:pt>
                <c:pt idx="713">
                  <c:v>2020-08-30 17:06:30.3430</c:v>
                </c:pt>
                <c:pt idx="714">
                  <c:v>2020-08-30 17:06:30.3730</c:v>
                </c:pt>
                <c:pt idx="715">
                  <c:v>2020-08-30 17:06:30.4030</c:v>
                </c:pt>
                <c:pt idx="716">
                  <c:v>2020-08-30 17:06:30.4330</c:v>
                </c:pt>
                <c:pt idx="717">
                  <c:v>2020-08-30 17:06:30.4630</c:v>
                </c:pt>
                <c:pt idx="718">
                  <c:v>2020-08-30 17:06:30.4930</c:v>
                </c:pt>
                <c:pt idx="719">
                  <c:v>2020-08-30 17:06:30.5230</c:v>
                </c:pt>
                <c:pt idx="720">
                  <c:v>2020-08-30 17:06:30.5540</c:v>
                </c:pt>
                <c:pt idx="721">
                  <c:v>2020-08-30 17:06:30.5830</c:v>
                </c:pt>
                <c:pt idx="722">
                  <c:v>2020-08-30 17:06:30.6120</c:v>
                </c:pt>
                <c:pt idx="723">
                  <c:v>2020-08-30 17:06:30.6420</c:v>
                </c:pt>
                <c:pt idx="724">
                  <c:v>2020-08-30 17:06:30.6780</c:v>
                </c:pt>
                <c:pt idx="725">
                  <c:v>2020-08-30 17:06:30.7020</c:v>
                </c:pt>
                <c:pt idx="726">
                  <c:v>2020-08-30 17:06:30.7320</c:v>
                </c:pt>
                <c:pt idx="727">
                  <c:v>2020-08-30 17:06:30.7620</c:v>
                </c:pt>
                <c:pt idx="728">
                  <c:v>2020-08-30 17:06:30.7920</c:v>
                </c:pt>
                <c:pt idx="729">
                  <c:v>2020-08-30 17:06:30.8220</c:v>
                </c:pt>
                <c:pt idx="730">
                  <c:v>2020-08-30 17:06:30.8520</c:v>
                </c:pt>
                <c:pt idx="731">
                  <c:v>2020-08-30 17:06:30.8820</c:v>
                </c:pt>
                <c:pt idx="732">
                  <c:v>2020-08-30 17:06:30.9120</c:v>
                </c:pt>
                <c:pt idx="733">
                  <c:v>2020-08-30 17:06:30.9420</c:v>
                </c:pt>
                <c:pt idx="734">
                  <c:v>2020-08-30 17:06:30.9720</c:v>
                </c:pt>
                <c:pt idx="735">
                  <c:v>2020-08-30 17:06:31.0020</c:v>
                </c:pt>
                <c:pt idx="736">
                  <c:v>2020-08-30 17:06:31.0330</c:v>
                </c:pt>
                <c:pt idx="737">
                  <c:v>2020-08-30 17:06:31.0620</c:v>
                </c:pt>
                <c:pt idx="738">
                  <c:v>2020-08-30 17:06:31.0920</c:v>
                </c:pt>
                <c:pt idx="739">
                  <c:v>2020-08-30 17:06:31.1220</c:v>
                </c:pt>
                <c:pt idx="740">
                  <c:v>2020-08-30 17:06:31.1520</c:v>
                </c:pt>
                <c:pt idx="741">
                  <c:v>2020-08-30 17:06:31.1810</c:v>
                </c:pt>
                <c:pt idx="742">
                  <c:v>2020-08-30 17:06:31.2170</c:v>
                </c:pt>
                <c:pt idx="743">
                  <c:v>2020-08-30 17:06:31.2410</c:v>
                </c:pt>
                <c:pt idx="744">
                  <c:v>2020-08-30 17:06:31.2710</c:v>
                </c:pt>
                <c:pt idx="745">
                  <c:v>2020-08-30 17:06:31.3010</c:v>
                </c:pt>
                <c:pt idx="746">
                  <c:v>2020-08-30 17:06:31.3310</c:v>
                </c:pt>
                <c:pt idx="747">
                  <c:v>2020-08-30 17:06:31.3610</c:v>
                </c:pt>
                <c:pt idx="748">
                  <c:v>2020-08-30 17:06:31.3910</c:v>
                </c:pt>
                <c:pt idx="749">
                  <c:v>2020-08-30 17:06:31.4210</c:v>
                </c:pt>
                <c:pt idx="750">
                  <c:v>2020-08-30 17:06:31.4510</c:v>
                </c:pt>
                <c:pt idx="751">
                  <c:v>2020-08-30 17:06:31.4810</c:v>
                </c:pt>
                <c:pt idx="752">
                  <c:v>2020-08-30 17:06:31.5110</c:v>
                </c:pt>
                <c:pt idx="753">
                  <c:v>2020-08-30 17:06:31.5410</c:v>
                </c:pt>
                <c:pt idx="754">
                  <c:v>2020-08-30 17:06:31.5700</c:v>
                </c:pt>
                <c:pt idx="755">
                  <c:v>2020-08-30 17:06:31.6010</c:v>
                </c:pt>
                <c:pt idx="756">
                  <c:v>2020-08-30 17:06:31.6300</c:v>
                </c:pt>
                <c:pt idx="757">
                  <c:v>2020-08-30 17:06:31.6610</c:v>
                </c:pt>
                <c:pt idx="758">
                  <c:v>2020-08-30 17:06:31.6910</c:v>
                </c:pt>
                <c:pt idx="759">
                  <c:v>2020-08-30 17:06:31.7200</c:v>
                </c:pt>
                <c:pt idx="760">
                  <c:v>2020-08-30 17:06:31.7500</c:v>
                </c:pt>
                <c:pt idx="761">
                  <c:v>2020-08-30 17:06:31.7800</c:v>
                </c:pt>
                <c:pt idx="762">
                  <c:v>2020-08-30 17:06:31.8100</c:v>
                </c:pt>
                <c:pt idx="763">
                  <c:v>2020-08-30 17:06:31.8400</c:v>
                </c:pt>
                <c:pt idx="764">
                  <c:v>2020-08-30 17:06:31.8700</c:v>
                </c:pt>
                <c:pt idx="765">
                  <c:v>2020-08-30 17:06:31.9000</c:v>
                </c:pt>
                <c:pt idx="766">
                  <c:v>2020-08-30 17:06:31.9300</c:v>
                </c:pt>
                <c:pt idx="767">
                  <c:v>2020-08-30 17:06:31.9600</c:v>
                </c:pt>
                <c:pt idx="768">
                  <c:v>2020-08-30 17:06:31.9900</c:v>
                </c:pt>
                <c:pt idx="769">
                  <c:v>2020-08-30 17:06:32.0200</c:v>
                </c:pt>
                <c:pt idx="770">
                  <c:v>2020-08-30 17:06:32.0500</c:v>
                </c:pt>
                <c:pt idx="771">
                  <c:v>2020-08-30 17:06:32.0800</c:v>
                </c:pt>
                <c:pt idx="772">
                  <c:v>2020-08-30 17:06:32.1100</c:v>
                </c:pt>
                <c:pt idx="773">
                  <c:v>2020-08-30 17:06:32.1400</c:v>
                </c:pt>
                <c:pt idx="774">
                  <c:v>2020-08-30 17:06:32.1690</c:v>
                </c:pt>
                <c:pt idx="775">
                  <c:v>2020-08-30 17:06:32.1990</c:v>
                </c:pt>
                <c:pt idx="776">
                  <c:v>2020-08-30 17:06:32.2350</c:v>
                </c:pt>
                <c:pt idx="777">
                  <c:v>2020-08-30 17:06:32.2600</c:v>
                </c:pt>
                <c:pt idx="778">
                  <c:v>2020-08-30 17:06:32.2890</c:v>
                </c:pt>
                <c:pt idx="779">
                  <c:v>2020-08-30 17:06:32.3190</c:v>
                </c:pt>
                <c:pt idx="780">
                  <c:v>2020-08-30 17:06:32.3490</c:v>
                </c:pt>
                <c:pt idx="781">
                  <c:v>2020-08-30 17:06:32.3790</c:v>
                </c:pt>
                <c:pt idx="782">
                  <c:v>2020-08-30 17:06:32.4100</c:v>
                </c:pt>
                <c:pt idx="783">
                  <c:v>2020-08-30 17:06:32.4390</c:v>
                </c:pt>
                <c:pt idx="784">
                  <c:v>2020-08-30 17:06:32.4690</c:v>
                </c:pt>
                <c:pt idx="785">
                  <c:v>2020-08-30 17:06:32.4980</c:v>
                </c:pt>
                <c:pt idx="786">
                  <c:v>2020-08-30 17:06:32.5280</c:v>
                </c:pt>
                <c:pt idx="787">
                  <c:v>2020-08-30 17:06:32.5580</c:v>
                </c:pt>
                <c:pt idx="788">
                  <c:v>2020-08-30 17:06:32.5890</c:v>
                </c:pt>
                <c:pt idx="789">
                  <c:v>2020-08-30 17:06:32.6180</c:v>
                </c:pt>
                <c:pt idx="790">
                  <c:v>2020-08-30 17:06:32.6490</c:v>
                </c:pt>
                <c:pt idx="791">
                  <c:v>2020-08-30 17:06:32.6890</c:v>
                </c:pt>
                <c:pt idx="792">
                  <c:v>2020-08-30 17:06:32.7080</c:v>
                </c:pt>
                <c:pt idx="793">
                  <c:v>2020-08-30 17:06:32.7400</c:v>
                </c:pt>
                <c:pt idx="794">
                  <c:v>2020-08-30 17:06:32.7760</c:v>
                </c:pt>
                <c:pt idx="795">
                  <c:v>2020-08-30 17:06:32.7980</c:v>
                </c:pt>
                <c:pt idx="796">
                  <c:v>2020-08-30 17:06:32.8280</c:v>
                </c:pt>
                <c:pt idx="797">
                  <c:v>2020-08-30 17:06:32.8580</c:v>
                </c:pt>
                <c:pt idx="798">
                  <c:v>2020-08-30 17:06:32.8890</c:v>
                </c:pt>
                <c:pt idx="799">
                  <c:v>2020-08-30 17:06:32.9200</c:v>
                </c:pt>
                <c:pt idx="800">
                  <c:v>2020-08-30 17:06:32.9480</c:v>
                </c:pt>
                <c:pt idx="801">
                  <c:v>2020-08-30 17:06:32.9780</c:v>
                </c:pt>
                <c:pt idx="802">
                  <c:v>2020-08-30 17:06:33.0080</c:v>
                </c:pt>
                <c:pt idx="803">
                  <c:v>2020-08-30 17:06:33.0380</c:v>
                </c:pt>
                <c:pt idx="804">
                  <c:v>2020-08-30 17:06:33.0700</c:v>
                </c:pt>
                <c:pt idx="805">
                  <c:v>2020-08-30 17:06:33.0980</c:v>
                </c:pt>
                <c:pt idx="806">
                  <c:v>2020-08-30 17:06:33.1280</c:v>
                </c:pt>
                <c:pt idx="807">
                  <c:v>2020-08-30 17:06:33.1590</c:v>
                </c:pt>
                <c:pt idx="808">
                  <c:v>2020-08-30 17:06:33.1880</c:v>
                </c:pt>
                <c:pt idx="809">
                  <c:v>2020-08-30 17:06:33.2250</c:v>
                </c:pt>
                <c:pt idx="810">
                  <c:v>2020-08-30 17:06:33.2470</c:v>
                </c:pt>
                <c:pt idx="811">
                  <c:v>2020-08-30 17:06:33.2770</c:v>
                </c:pt>
                <c:pt idx="812">
                  <c:v>2020-08-30 17:06:33.3070</c:v>
                </c:pt>
                <c:pt idx="813">
                  <c:v>2020-08-30 17:06:33.3370</c:v>
                </c:pt>
                <c:pt idx="814">
                  <c:v>2020-08-30 17:06:33.3670</c:v>
                </c:pt>
                <c:pt idx="815">
                  <c:v>2020-08-30 17:06:33.3970</c:v>
                </c:pt>
                <c:pt idx="816">
                  <c:v>2020-08-30 17:06:33.4280</c:v>
                </c:pt>
                <c:pt idx="817">
                  <c:v>2020-08-30 17:06:33.4620</c:v>
                </c:pt>
                <c:pt idx="818">
                  <c:v>2020-08-30 17:06:33.4870</c:v>
                </c:pt>
                <c:pt idx="819">
                  <c:v>2020-08-30 17:06:33.5160</c:v>
                </c:pt>
                <c:pt idx="820">
                  <c:v>2020-08-30 17:06:33.5460</c:v>
                </c:pt>
                <c:pt idx="821">
                  <c:v>2020-08-30 17:06:33.5770</c:v>
                </c:pt>
                <c:pt idx="822">
                  <c:v>2020-08-30 17:06:33.6060</c:v>
                </c:pt>
                <c:pt idx="823">
                  <c:v>2020-08-30 17:06:33.6370</c:v>
                </c:pt>
                <c:pt idx="824">
                  <c:v>2020-08-30 17:06:33.6700</c:v>
                </c:pt>
                <c:pt idx="825">
                  <c:v>2020-08-30 17:06:33.6960</c:v>
                </c:pt>
                <c:pt idx="826">
                  <c:v>2020-08-30 17:06:33.7260</c:v>
                </c:pt>
                <c:pt idx="827">
                  <c:v>2020-08-30 17:06:33.7560</c:v>
                </c:pt>
                <c:pt idx="828">
                  <c:v>2020-08-30 17:06:33.7860</c:v>
                </c:pt>
                <c:pt idx="829">
                  <c:v>2020-08-30 17:06:33.8160</c:v>
                </c:pt>
                <c:pt idx="830">
                  <c:v>2020-08-30 17:06:33.8460</c:v>
                </c:pt>
                <c:pt idx="831">
                  <c:v>2020-08-30 17:06:33.8750</c:v>
                </c:pt>
                <c:pt idx="832">
                  <c:v>2020-08-30 17:06:33.9060</c:v>
                </c:pt>
                <c:pt idx="833">
                  <c:v>2020-08-30 17:06:33.9350</c:v>
                </c:pt>
                <c:pt idx="834">
                  <c:v>2020-08-30 17:06:33.9660</c:v>
                </c:pt>
                <c:pt idx="835">
                  <c:v>2020-08-30 17:06:33.9960</c:v>
                </c:pt>
                <c:pt idx="836">
                  <c:v>2020-08-30 17:06:34.0260</c:v>
                </c:pt>
                <c:pt idx="837">
                  <c:v>2020-08-30 17:06:34.0550</c:v>
                </c:pt>
                <c:pt idx="838">
                  <c:v>2020-08-30 17:06:34.0860</c:v>
                </c:pt>
                <c:pt idx="839">
                  <c:v>2020-08-30 17:06:34.1150</c:v>
                </c:pt>
                <c:pt idx="840">
                  <c:v>2020-08-30 17:06:34.1450</c:v>
                </c:pt>
                <c:pt idx="841">
                  <c:v>2020-08-30 17:06:34.1750</c:v>
                </c:pt>
                <c:pt idx="842">
                  <c:v>2020-08-30 17:06:34.2050</c:v>
                </c:pt>
                <c:pt idx="843">
                  <c:v>2020-08-30 17:06:34.2350</c:v>
                </c:pt>
                <c:pt idx="844">
                  <c:v>2020-08-30 17:06:34.2650</c:v>
                </c:pt>
                <c:pt idx="845">
                  <c:v>2020-08-30 17:06:34.2950</c:v>
                </c:pt>
                <c:pt idx="846">
                  <c:v>2020-08-30 17:06:34.3250</c:v>
                </c:pt>
                <c:pt idx="847">
                  <c:v>2020-08-30 17:06:34.3550</c:v>
                </c:pt>
                <c:pt idx="848">
                  <c:v>2020-08-30 17:06:34.3850</c:v>
                </c:pt>
                <c:pt idx="849">
                  <c:v>2020-08-30 17:06:34.4150</c:v>
                </c:pt>
                <c:pt idx="850">
                  <c:v>2020-08-30 17:06:34.4450</c:v>
                </c:pt>
                <c:pt idx="851">
                  <c:v>2020-08-30 17:06:34.4750</c:v>
                </c:pt>
                <c:pt idx="852">
                  <c:v>2020-08-30 17:06:34.5050</c:v>
                </c:pt>
                <c:pt idx="853">
                  <c:v>2020-08-30 17:06:34.5340</c:v>
                </c:pt>
                <c:pt idx="854">
                  <c:v>2020-08-30 17:06:34.5640</c:v>
                </c:pt>
                <c:pt idx="855">
                  <c:v>2020-08-30 17:06:34.5940</c:v>
                </c:pt>
                <c:pt idx="856">
                  <c:v>2020-08-30 17:06:34.6240</c:v>
                </c:pt>
                <c:pt idx="857">
                  <c:v>2020-08-30 17:06:34.6540</c:v>
                </c:pt>
                <c:pt idx="858">
                  <c:v>2020-08-30 17:06:34.6840</c:v>
                </c:pt>
                <c:pt idx="859">
                  <c:v>2020-08-30 17:06:34.7140</c:v>
                </c:pt>
                <c:pt idx="860">
                  <c:v>2020-08-30 17:06:34.7440</c:v>
                </c:pt>
                <c:pt idx="861">
                  <c:v>2020-08-30 17:06:34.7740</c:v>
                </c:pt>
                <c:pt idx="862">
                  <c:v>2020-08-30 17:06:34.8040</c:v>
                </c:pt>
                <c:pt idx="863">
                  <c:v>2020-08-30 17:06:34.8330</c:v>
                </c:pt>
                <c:pt idx="864">
                  <c:v>2020-08-30 17:06:34.8630</c:v>
                </c:pt>
                <c:pt idx="865">
                  <c:v>2020-08-30 17:06:34.8940</c:v>
                </c:pt>
                <c:pt idx="866">
                  <c:v>2020-08-30 17:06:34.9240</c:v>
                </c:pt>
                <c:pt idx="867">
                  <c:v>2020-08-30 17:06:34.9530</c:v>
                </c:pt>
                <c:pt idx="868">
                  <c:v>2020-08-30 17:06:34.9830</c:v>
                </c:pt>
                <c:pt idx="869">
                  <c:v>2020-08-30 17:06:35.0180</c:v>
                </c:pt>
                <c:pt idx="870">
                  <c:v>2020-08-30 17:06:35.0430</c:v>
                </c:pt>
                <c:pt idx="871">
                  <c:v>2020-08-30 17:06:35.0730</c:v>
                </c:pt>
                <c:pt idx="872">
                  <c:v>2020-08-30 17:06:35.1030</c:v>
                </c:pt>
                <c:pt idx="873">
                  <c:v>2020-08-30 17:06:35.1330</c:v>
                </c:pt>
                <c:pt idx="874">
                  <c:v>2020-08-30 17:06:35.1630</c:v>
                </c:pt>
                <c:pt idx="875">
                  <c:v>2020-08-30 17:06:35.1930</c:v>
                </c:pt>
                <c:pt idx="876">
                  <c:v>2020-08-30 17:06:35.2230</c:v>
                </c:pt>
                <c:pt idx="877">
                  <c:v>2020-08-30 17:06:35.2530</c:v>
                </c:pt>
                <c:pt idx="878">
                  <c:v>2020-08-30 17:06:35.2830</c:v>
                </c:pt>
                <c:pt idx="879">
                  <c:v>2020-08-30 17:06:35.3130</c:v>
                </c:pt>
                <c:pt idx="880">
                  <c:v>2020-08-30 17:06:35.3430</c:v>
                </c:pt>
                <c:pt idx="881">
                  <c:v>2020-08-30 17:06:35.3730</c:v>
                </c:pt>
                <c:pt idx="882">
                  <c:v>2020-08-30 17:06:35.4030</c:v>
                </c:pt>
                <c:pt idx="883">
                  <c:v>2020-08-30 17:06:35.4320</c:v>
                </c:pt>
                <c:pt idx="884">
                  <c:v>2020-08-30 17:06:35.4620</c:v>
                </c:pt>
                <c:pt idx="885">
                  <c:v>2020-08-30 17:06:35.4920</c:v>
                </c:pt>
                <c:pt idx="886">
                  <c:v>2020-08-30 17:06:35.5220</c:v>
                </c:pt>
                <c:pt idx="887">
                  <c:v>2020-08-30 17:06:35.5520</c:v>
                </c:pt>
                <c:pt idx="888">
                  <c:v>2020-08-30 17:06:35.5820</c:v>
                </c:pt>
                <c:pt idx="889">
                  <c:v>2020-08-30 17:06:35.6120</c:v>
                </c:pt>
                <c:pt idx="890">
                  <c:v>2020-08-30 17:06:35.6420</c:v>
                </c:pt>
                <c:pt idx="891">
                  <c:v>2020-08-30 17:06:35.6720</c:v>
                </c:pt>
                <c:pt idx="892">
                  <c:v>2020-08-30 17:06:35.7020</c:v>
                </c:pt>
                <c:pt idx="893">
                  <c:v>2020-08-30 17:06:35.7320</c:v>
                </c:pt>
                <c:pt idx="894">
                  <c:v>2020-08-30 17:06:35.7620</c:v>
                </c:pt>
                <c:pt idx="895">
                  <c:v>2020-08-30 17:06:35.7920</c:v>
                </c:pt>
                <c:pt idx="896">
                  <c:v>2020-08-30 17:06:35.8220</c:v>
                </c:pt>
                <c:pt idx="897">
                  <c:v>2020-08-30 17:06:35.8520</c:v>
                </c:pt>
                <c:pt idx="898">
                  <c:v>2020-08-30 17:06:35.8820</c:v>
                </c:pt>
                <c:pt idx="899">
                  <c:v>2020-08-30 17:06:35.9120</c:v>
                </c:pt>
                <c:pt idx="900">
                  <c:v>2020-08-30 17:06:35.9420</c:v>
                </c:pt>
                <c:pt idx="901">
                  <c:v>2020-08-30 17:06:35.9720</c:v>
                </c:pt>
                <c:pt idx="902">
                  <c:v>2020-08-30 17:06:36.0020</c:v>
                </c:pt>
                <c:pt idx="903">
                  <c:v>2020-08-30 17:06:36.0430</c:v>
                </c:pt>
                <c:pt idx="904">
                  <c:v>2020-08-30 17:06:36.0610</c:v>
                </c:pt>
                <c:pt idx="905">
                  <c:v>2020-08-30 17:06:36.0920</c:v>
                </c:pt>
                <c:pt idx="906">
                  <c:v>2020-08-30 17:06:36.1220</c:v>
                </c:pt>
                <c:pt idx="907">
                  <c:v>2020-08-30 17:06:36.1510</c:v>
                </c:pt>
                <c:pt idx="908">
                  <c:v>2020-08-30 17:06:36.1810</c:v>
                </c:pt>
                <c:pt idx="909">
                  <c:v>2020-08-30 17:06:36.2110</c:v>
                </c:pt>
                <c:pt idx="910">
                  <c:v>2020-08-30 17:06:36.2410</c:v>
                </c:pt>
                <c:pt idx="911">
                  <c:v>2020-08-30 17:06:36.2710</c:v>
                </c:pt>
                <c:pt idx="912">
                  <c:v>2020-08-30 17:06:36.3010</c:v>
                </c:pt>
                <c:pt idx="913">
                  <c:v>2020-08-30 17:06:36.3310</c:v>
                </c:pt>
                <c:pt idx="914">
                  <c:v>2020-08-30 17:06:36.3610</c:v>
                </c:pt>
                <c:pt idx="915">
                  <c:v>2020-08-30 17:06:36.3910</c:v>
                </c:pt>
                <c:pt idx="916">
                  <c:v>2020-08-30 17:06:36.4210</c:v>
                </c:pt>
                <c:pt idx="917">
                  <c:v>2020-08-30 17:06:36.4510</c:v>
                </c:pt>
                <c:pt idx="918">
                  <c:v>2020-08-30 17:06:36.4800</c:v>
                </c:pt>
                <c:pt idx="919">
                  <c:v>2020-08-30 17:06:36.6010</c:v>
                </c:pt>
                <c:pt idx="920">
                  <c:v>2020-08-30 17:06:36.6010</c:v>
                </c:pt>
                <c:pt idx="921">
                  <c:v>2020-08-30 17:06:36.6010</c:v>
                </c:pt>
                <c:pt idx="922">
                  <c:v>2020-08-30 17:06:36.6010</c:v>
                </c:pt>
                <c:pt idx="923">
                  <c:v>2020-08-30 17:06:36.6310</c:v>
                </c:pt>
                <c:pt idx="924">
                  <c:v>2020-08-30 17:06:36.6600</c:v>
                </c:pt>
                <c:pt idx="925">
                  <c:v>2020-08-30 17:06:36.6900</c:v>
                </c:pt>
                <c:pt idx="926">
                  <c:v>2020-08-30 17:06:36.7200</c:v>
                </c:pt>
                <c:pt idx="927">
                  <c:v>2020-08-30 17:06:36.7500</c:v>
                </c:pt>
                <c:pt idx="928">
                  <c:v>2020-08-30 17:06:36.7800</c:v>
                </c:pt>
                <c:pt idx="929">
                  <c:v>2020-08-30 17:06:36.8100</c:v>
                </c:pt>
                <c:pt idx="930">
                  <c:v>2020-08-30 17:06:36.8400</c:v>
                </c:pt>
                <c:pt idx="931">
                  <c:v>2020-08-30 17:06:36.8700</c:v>
                </c:pt>
                <c:pt idx="932">
                  <c:v>2020-08-30 17:06:36.9000</c:v>
                </c:pt>
                <c:pt idx="933">
                  <c:v>2020-08-30 17:06:36.9300</c:v>
                </c:pt>
                <c:pt idx="934">
                  <c:v>2020-08-30 17:06:36.9600</c:v>
                </c:pt>
                <c:pt idx="935">
                  <c:v>2020-08-30 17:06:36.9900</c:v>
                </c:pt>
                <c:pt idx="936">
                  <c:v>2020-08-30 17:06:37.0200</c:v>
                </c:pt>
                <c:pt idx="937">
                  <c:v>2020-08-30 17:06:37.0490</c:v>
                </c:pt>
                <c:pt idx="938">
                  <c:v>2020-08-30 17:06:37.0790</c:v>
                </c:pt>
                <c:pt idx="939">
                  <c:v>2020-08-30 17:06:37.1100</c:v>
                </c:pt>
                <c:pt idx="940">
                  <c:v>2020-08-30 17:06:37.1390</c:v>
                </c:pt>
                <c:pt idx="941">
                  <c:v>2020-08-30 17:06:37.1690</c:v>
                </c:pt>
                <c:pt idx="942">
                  <c:v>2020-08-30 17:06:37.1990</c:v>
                </c:pt>
                <c:pt idx="943">
                  <c:v>2020-08-30 17:06:37.2290</c:v>
                </c:pt>
                <c:pt idx="944">
                  <c:v>2020-08-30 17:06:37.2590</c:v>
                </c:pt>
                <c:pt idx="945">
                  <c:v>2020-08-30 17:06:37.2890</c:v>
                </c:pt>
                <c:pt idx="946">
                  <c:v>2020-08-30 17:06:37.3190</c:v>
                </c:pt>
                <c:pt idx="947">
                  <c:v>2020-08-30 17:06:37.3480</c:v>
                </c:pt>
                <c:pt idx="948">
                  <c:v>2020-08-30 17:06:37.3790</c:v>
                </c:pt>
                <c:pt idx="949">
                  <c:v>2020-08-30 17:06:37.4080</c:v>
                </c:pt>
                <c:pt idx="950">
                  <c:v>2020-08-30 17:06:37.4400</c:v>
                </c:pt>
                <c:pt idx="951">
                  <c:v>2020-08-30 17:06:37.4700</c:v>
                </c:pt>
                <c:pt idx="952">
                  <c:v>2020-08-30 17:06:37.5000</c:v>
                </c:pt>
                <c:pt idx="953">
                  <c:v>2020-08-30 17:06:37.5290</c:v>
                </c:pt>
                <c:pt idx="954">
                  <c:v>2020-08-30 17:06:37.5610</c:v>
                </c:pt>
                <c:pt idx="955">
                  <c:v>2020-08-30 17:06:37.5880</c:v>
                </c:pt>
                <c:pt idx="956">
                  <c:v>2020-08-30 17:06:37.6180</c:v>
                </c:pt>
                <c:pt idx="957">
                  <c:v>2020-08-30 17:06:37.6480</c:v>
                </c:pt>
                <c:pt idx="958">
                  <c:v>2020-08-30 17:06:37.6820</c:v>
                </c:pt>
                <c:pt idx="959">
                  <c:v>2020-08-30 17:06:37.7080</c:v>
                </c:pt>
                <c:pt idx="960">
                  <c:v>2020-08-30 17:06:37.7380</c:v>
                </c:pt>
                <c:pt idx="961">
                  <c:v>2020-08-30 17:06:37.7680</c:v>
                </c:pt>
                <c:pt idx="962">
                  <c:v>2020-08-30 17:06:37.7990</c:v>
                </c:pt>
                <c:pt idx="963">
                  <c:v>2020-08-30 17:06:37.8280</c:v>
                </c:pt>
                <c:pt idx="964">
                  <c:v>2020-08-30 17:06:37.8580</c:v>
                </c:pt>
                <c:pt idx="965">
                  <c:v>2020-08-30 17:06:37.8880</c:v>
                </c:pt>
                <c:pt idx="966">
                  <c:v>2020-08-30 17:06:37.9180</c:v>
                </c:pt>
                <c:pt idx="967">
                  <c:v>2020-08-30 17:06:37.9840</c:v>
                </c:pt>
                <c:pt idx="968">
                  <c:v>2020-08-30 17:06:37.9840</c:v>
                </c:pt>
                <c:pt idx="969">
                  <c:v>2020-08-30 17:06:38.0080</c:v>
                </c:pt>
                <c:pt idx="970">
                  <c:v>2020-08-30 17:06:38.0380</c:v>
                </c:pt>
                <c:pt idx="971">
                  <c:v>2020-08-30 17:06:38.0670</c:v>
                </c:pt>
                <c:pt idx="972">
                  <c:v>2020-08-30 17:06:38.0970</c:v>
                </c:pt>
                <c:pt idx="973">
                  <c:v>2020-08-30 17:06:38.1270</c:v>
                </c:pt>
                <c:pt idx="974">
                  <c:v>2020-08-30 17:06:38.1570</c:v>
                </c:pt>
                <c:pt idx="975">
                  <c:v>2020-08-30 17:06:38.1870</c:v>
                </c:pt>
                <c:pt idx="976">
                  <c:v>2020-08-30 17:06:38.2170</c:v>
                </c:pt>
                <c:pt idx="977">
                  <c:v>2020-08-30 17:06:38.2470</c:v>
                </c:pt>
                <c:pt idx="978">
                  <c:v>2020-08-30 17:06:38.2770</c:v>
                </c:pt>
                <c:pt idx="979">
                  <c:v>2020-08-30 17:06:38.3070</c:v>
                </c:pt>
                <c:pt idx="980">
                  <c:v>2020-08-30 17:06:38.3370</c:v>
                </c:pt>
                <c:pt idx="981">
                  <c:v>2020-08-30 17:06:38.3670</c:v>
                </c:pt>
                <c:pt idx="982">
                  <c:v>2020-08-30 17:06:38.3970</c:v>
                </c:pt>
                <c:pt idx="983">
                  <c:v>2020-08-30 17:06:38.4270</c:v>
                </c:pt>
                <c:pt idx="984">
                  <c:v>2020-08-30 17:06:38.4570</c:v>
                </c:pt>
                <c:pt idx="985">
                  <c:v>2020-08-30 17:06:38.4870</c:v>
                </c:pt>
                <c:pt idx="986">
                  <c:v>2020-08-30 17:06:38.5160</c:v>
                </c:pt>
                <c:pt idx="987">
                  <c:v>2020-08-30 17:06:38.5460</c:v>
                </c:pt>
                <c:pt idx="988">
                  <c:v>2020-08-30 17:06:38.5760</c:v>
                </c:pt>
                <c:pt idx="989">
                  <c:v>2020-08-30 17:06:38.6070</c:v>
                </c:pt>
                <c:pt idx="990">
                  <c:v>2020-08-30 17:06:38.6370</c:v>
                </c:pt>
                <c:pt idx="991">
                  <c:v>2020-08-30 17:06:38.6660</c:v>
                </c:pt>
                <c:pt idx="992">
                  <c:v>2020-08-30 17:06:38.6960</c:v>
                </c:pt>
                <c:pt idx="993">
                  <c:v>2020-08-30 17:06:38.7260</c:v>
                </c:pt>
                <c:pt idx="994">
                  <c:v>2020-08-30 17:06:38.7560</c:v>
                </c:pt>
                <c:pt idx="995">
                  <c:v>2020-08-30 17:06:38.7860</c:v>
                </c:pt>
                <c:pt idx="996">
                  <c:v>2020-08-30 17:06:38.8150</c:v>
                </c:pt>
                <c:pt idx="997">
                  <c:v>2020-08-30 17:06:38.8450</c:v>
                </c:pt>
                <c:pt idx="998">
                  <c:v>2020-08-30 17:06:38.8760</c:v>
                </c:pt>
                <c:pt idx="999">
                  <c:v>2020-08-30 17:06:38.9060</c:v>
                </c:pt>
                <c:pt idx="1000">
                  <c:v>2020-08-30 17:06:38.9350</c:v>
                </c:pt>
                <c:pt idx="1001">
                  <c:v>2020-08-30 17:06:38.9650</c:v>
                </c:pt>
                <c:pt idx="1002">
                  <c:v>2020-08-30 17:06:38.9950</c:v>
                </c:pt>
                <c:pt idx="1003">
                  <c:v>2020-08-30 17:06:39.0250</c:v>
                </c:pt>
                <c:pt idx="1004">
                  <c:v>2020-08-30 17:06:39.0550</c:v>
                </c:pt>
                <c:pt idx="1005">
                  <c:v>2020-08-30 17:06:39.0850</c:v>
                </c:pt>
                <c:pt idx="1006">
                  <c:v>2020-08-30 17:06:39.1150</c:v>
                </c:pt>
                <c:pt idx="1007">
                  <c:v>2020-08-30 17:06:39.1450</c:v>
                </c:pt>
                <c:pt idx="1008">
                  <c:v>2020-08-30 17:06:39.1750</c:v>
                </c:pt>
                <c:pt idx="1009">
                  <c:v>2020-08-30 17:06:39.2050</c:v>
                </c:pt>
                <c:pt idx="1010">
                  <c:v>2020-08-30 17:06:39.2350</c:v>
                </c:pt>
                <c:pt idx="1011">
                  <c:v>2020-08-30 17:06:39.2650</c:v>
                </c:pt>
                <c:pt idx="1012">
                  <c:v>2020-08-30 17:06:39.2950</c:v>
                </c:pt>
                <c:pt idx="1013">
                  <c:v>2020-08-30 17:06:39.3250</c:v>
                </c:pt>
                <c:pt idx="1014">
                  <c:v>2020-08-30 17:06:39.3550</c:v>
                </c:pt>
                <c:pt idx="1015">
                  <c:v>2020-08-30 17:06:39.3850</c:v>
                </c:pt>
                <c:pt idx="1016">
                  <c:v>2020-08-30 17:06:39.4140</c:v>
                </c:pt>
                <c:pt idx="1017">
                  <c:v>2020-08-30 17:06:39.4450</c:v>
                </c:pt>
                <c:pt idx="1018">
                  <c:v>2020-08-30 17:06:39.4750</c:v>
                </c:pt>
                <c:pt idx="1019">
                  <c:v>2020-08-30 17:06:39.5050</c:v>
                </c:pt>
                <c:pt idx="1020">
                  <c:v>2020-08-30 17:06:39.5340</c:v>
                </c:pt>
                <c:pt idx="1021">
                  <c:v>2020-08-30 17:06:39.5640</c:v>
                </c:pt>
                <c:pt idx="1022">
                  <c:v>2020-08-30 17:06:39.5940</c:v>
                </c:pt>
                <c:pt idx="1023">
                  <c:v>2020-08-30 17:06:39.6240</c:v>
                </c:pt>
                <c:pt idx="1024">
                  <c:v>2020-08-30 17:06:39.6540</c:v>
                </c:pt>
                <c:pt idx="1025">
                  <c:v>2020-08-30 17:06:39.6840</c:v>
                </c:pt>
                <c:pt idx="1026">
                  <c:v>2020-08-30 17:06:39.7140</c:v>
                </c:pt>
                <c:pt idx="1027">
                  <c:v>2020-08-30 17:06:39.7440</c:v>
                </c:pt>
                <c:pt idx="1028">
                  <c:v>2020-08-30 17:06:39.7740</c:v>
                </c:pt>
                <c:pt idx="1029">
                  <c:v>2020-08-30 17:06:39.8040</c:v>
                </c:pt>
                <c:pt idx="1030">
                  <c:v>2020-08-30 17:06:39.8340</c:v>
                </c:pt>
                <c:pt idx="1031">
                  <c:v>2020-08-30 17:06:39.8640</c:v>
                </c:pt>
                <c:pt idx="1032">
                  <c:v>2020-08-30 17:06:39.8940</c:v>
                </c:pt>
                <c:pt idx="1033">
                  <c:v>2020-08-30 17:06:39.9240</c:v>
                </c:pt>
                <c:pt idx="1034">
                  <c:v>2020-08-30 17:06:39.9540</c:v>
                </c:pt>
                <c:pt idx="1035">
                  <c:v>2020-08-30 17:06:39.9850</c:v>
                </c:pt>
                <c:pt idx="1036">
                  <c:v>2020-08-30 17:06:40.1520</c:v>
                </c:pt>
                <c:pt idx="1037">
                  <c:v>2020-08-30 17:06:40.1520</c:v>
                </c:pt>
                <c:pt idx="1038">
                  <c:v>2020-08-30 17:06:40.1520</c:v>
                </c:pt>
                <c:pt idx="1039">
                  <c:v>2020-08-30 17:06:40.1520</c:v>
                </c:pt>
                <c:pt idx="1040">
                  <c:v>2020-08-30 17:06:40.1520</c:v>
                </c:pt>
                <c:pt idx="1041">
                  <c:v>2020-08-30 17:06:40.1660</c:v>
                </c:pt>
                <c:pt idx="1042">
                  <c:v>2020-08-30 17:06:40.1930</c:v>
                </c:pt>
                <c:pt idx="1043">
                  <c:v>2020-08-30 17:06:40.2230</c:v>
                </c:pt>
                <c:pt idx="1044">
                  <c:v>2020-08-30 17:06:40.2530</c:v>
                </c:pt>
                <c:pt idx="1045">
                  <c:v>2020-08-30 17:06:40.2830</c:v>
                </c:pt>
                <c:pt idx="1046">
                  <c:v>2020-08-30 17:06:40.3120</c:v>
                </c:pt>
                <c:pt idx="1047">
                  <c:v>2020-08-30 17:06:40.3430</c:v>
                </c:pt>
                <c:pt idx="1048">
                  <c:v>2020-08-30 17:06:40.3720</c:v>
                </c:pt>
                <c:pt idx="1049">
                  <c:v>2020-08-30 17:06:40.4020</c:v>
                </c:pt>
                <c:pt idx="1050">
                  <c:v>2020-08-30 17:06:40.4320</c:v>
                </c:pt>
                <c:pt idx="1051">
                  <c:v>2020-08-30 17:06:40.4620</c:v>
                </c:pt>
                <c:pt idx="1052">
                  <c:v>2020-08-30 17:06:40.4920</c:v>
                </c:pt>
                <c:pt idx="1053">
                  <c:v>2020-08-30 17:06:40.5220</c:v>
                </c:pt>
                <c:pt idx="1054">
                  <c:v>2020-08-30 17:06:40.5520</c:v>
                </c:pt>
                <c:pt idx="1055">
                  <c:v>2020-08-30 17:06:40.5820</c:v>
                </c:pt>
                <c:pt idx="1056">
                  <c:v>2020-08-30 17:06:40.6120</c:v>
                </c:pt>
                <c:pt idx="1057">
                  <c:v>2020-08-30 17:06:40.6420</c:v>
                </c:pt>
                <c:pt idx="1058">
                  <c:v>2020-08-30 17:06:40.6720</c:v>
                </c:pt>
                <c:pt idx="1059">
                  <c:v>2020-08-30 17:06:40.7020</c:v>
                </c:pt>
                <c:pt idx="1060">
                  <c:v>2020-08-30 17:06:40.7320</c:v>
                </c:pt>
                <c:pt idx="1061">
                  <c:v>2020-08-30 17:06:40.7620</c:v>
                </c:pt>
                <c:pt idx="1062">
                  <c:v>2020-08-30 17:06:40.7920</c:v>
                </c:pt>
                <c:pt idx="1063">
                  <c:v>2020-08-30 17:06:40.8220</c:v>
                </c:pt>
                <c:pt idx="1064">
                  <c:v>2020-08-30 17:06:40.8520</c:v>
                </c:pt>
                <c:pt idx="1065">
                  <c:v>2020-08-30 17:06:40.8820</c:v>
                </c:pt>
                <c:pt idx="1066">
                  <c:v>2020-08-30 17:06:40.9120</c:v>
                </c:pt>
                <c:pt idx="1067">
                  <c:v>2020-08-30 17:06:40.9410</c:v>
                </c:pt>
                <c:pt idx="1068">
                  <c:v>2020-08-30 17:06:40.9720</c:v>
                </c:pt>
                <c:pt idx="1069">
                  <c:v>2020-08-30 17:06:41.0010</c:v>
                </c:pt>
                <c:pt idx="1070">
                  <c:v>2020-08-30 17:06:41.0350</c:v>
                </c:pt>
                <c:pt idx="1071">
                  <c:v>2020-08-30 17:06:41.0610</c:v>
                </c:pt>
                <c:pt idx="1072">
                  <c:v>2020-08-30 17:06:41.0910</c:v>
                </c:pt>
                <c:pt idx="1073">
                  <c:v>2020-08-30 17:06:41.1210</c:v>
                </c:pt>
                <c:pt idx="1074">
                  <c:v>2020-08-30 17:06:41.1540</c:v>
                </c:pt>
                <c:pt idx="1075">
                  <c:v>2020-08-30 17:06:41.1810</c:v>
                </c:pt>
                <c:pt idx="1076">
                  <c:v>2020-08-30 17:06:41.2110</c:v>
                </c:pt>
                <c:pt idx="1077">
                  <c:v>2020-08-30 17:06:41.2420</c:v>
                </c:pt>
                <c:pt idx="1078">
                  <c:v>2020-08-30 17:06:41.2710</c:v>
                </c:pt>
                <c:pt idx="1079">
                  <c:v>2020-08-30 17:06:41.3010</c:v>
                </c:pt>
                <c:pt idx="1080">
                  <c:v>2020-08-30 17:06:41.3310</c:v>
                </c:pt>
                <c:pt idx="1081">
                  <c:v>2020-08-30 17:06:41.3610</c:v>
                </c:pt>
                <c:pt idx="1082">
                  <c:v>2020-08-30 17:06:41.3900</c:v>
                </c:pt>
                <c:pt idx="1083">
                  <c:v>2020-08-30 17:06:41.4200</c:v>
                </c:pt>
                <c:pt idx="1084">
                  <c:v>2020-08-30 17:06:41.4500</c:v>
                </c:pt>
                <c:pt idx="1085">
                  <c:v>2020-08-30 17:06:41.4800</c:v>
                </c:pt>
                <c:pt idx="1086">
                  <c:v>2020-08-30 17:06:41.5100</c:v>
                </c:pt>
                <c:pt idx="1087">
                  <c:v>2020-08-30 17:06:41.5410</c:v>
                </c:pt>
                <c:pt idx="1088">
                  <c:v>2020-08-30 17:06:41.5700</c:v>
                </c:pt>
                <c:pt idx="1089">
                  <c:v>2020-08-30 17:06:41.6000</c:v>
                </c:pt>
                <c:pt idx="1090">
                  <c:v>2020-08-30 17:06:41.6300</c:v>
                </c:pt>
                <c:pt idx="1091">
                  <c:v>2020-08-30 17:06:41.6630</c:v>
                </c:pt>
                <c:pt idx="1092">
                  <c:v>2020-08-30 17:06:41.6900</c:v>
                </c:pt>
                <c:pt idx="1093">
                  <c:v>2020-08-30 17:06:41.7210</c:v>
                </c:pt>
                <c:pt idx="1094">
                  <c:v>2020-08-30 17:06:41.7520</c:v>
                </c:pt>
                <c:pt idx="1095">
                  <c:v>2020-08-30 17:06:41.7800</c:v>
                </c:pt>
                <c:pt idx="1096">
                  <c:v>2020-08-30 17:06:41.8100</c:v>
                </c:pt>
                <c:pt idx="1097">
                  <c:v>2020-08-30 17:06:41.8400</c:v>
                </c:pt>
                <c:pt idx="1098">
                  <c:v>2020-08-30 17:06:41.8720</c:v>
                </c:pt>
                <c:pt idx="1099">
                  <c:v>2020-08-30 17:06:41.9020</c:v>
                </c:pt>
                <c:pt idx="1100">
                  <c:v>2020-08-30 17:06:41.9300</c:v>
                </c:pt>
                <c:pt idx="1101">
                  <c:v>2020-08-30 17:06:41.9600</c:v>
                </c:pt>
                <c:pt idx="1102">
                  <c:v>2020-08-30 17:06:41.9900</c:v>
                </c:pt>
                <c:pt idx="1103">
                  <c:v>2020-08-30 17:06:42.0440</c:v>
                </c:pt>
                <c:pt idx="1104">
                  <c:v>2020-08-30 17:06:42.0610</c:v>
                </c:pt>
                <c:pt idx="1105">
                  <c:v>2020-08-30 17:06:42.0790</c:v>
                </c:pt>
                <c:pt idx="1106">
                  <c:v>2020-08-30 17:06:42.1090</c:v>
                </c:pt>
                <c:pt idx="1107">
                  <c:v>2020-08-30 17:06:42.1400</c:v>
                </c:pt>
                <c:pt idx="1108">
                  <c:v>2020-08-30 17:06:42.1690</c:v>
                </c:pt>
                <c:pt idx="1109">
                  <c:v>2020-08-30 17:06:42.1990</c:v>
                </c:pt>
                <c:pt idx="1110">
                  <c:v>2020-08-30 17:06:42.2300</c:v>
                </c:pt>
                <c:pt idx="1111">
                  <c:v>2020-08-30 17:06:42.2590</c:v>
                </c:pt>
                <c:pt idx="1112">
                  <c:v>2020-08-30 17:06:42.2890</c:v>
                </c:pt>
                <c:pt idx="1113">
                  <c:v>2020-08-30 17:06:42.3200</c:v>
                </c:pt>
                <c:pt idx="1114">
                  <c:v>2020-08-30 17:06:42.3490</c:v>
                </c:pt>
                <c:pt idx="1115">
                  <c:v>2020-08-30 17:06:42.3940</c:v>
                </c:pt>
                <c:pt idx="1116">
                  <c:v>2020-08-30 17:06:42.4090</c:v>
                </c:pt>
                <c:pt idx="1117">
                  <c:v>2020-08-30 17:06:42.4380</c:v>
                </c:pt>
                <c:pt idx="1118">
                  <c:v>2020-08-30 17:06:42.4680</c:v>
                </c:pt>
                <c:pt idx="1119">
                  <c:v>2020-08-30 17:06:42.4990</c:v>
                </c:pt>
                <c:pt idx="1120">
                  <c:v>2020-08-30 17:06:42.5280</c:v>
                </c:pt>
                <c:pt idx="1121">
                  <c:v>2020-08-30 17:06:42.5580</c:v>
                </c:pt>
                <c:pt idx="1122">
                  <c:v>2020-08-30 17:06:42.5880</c:v>
                </c:pt>
                <c:pt idx="1123">
                  <c:v>2020-08-30 17:06:42.6180</c:v>
                </c:pt>
                <c:pt idx="1124">
                  <c:v>2020-08-30 17:06:42.6480</c:v>
                </c:pt>
                <c:pt idx="1125">
                  <c:v>2020-08-30 17:06:42.6780</c:v>
                </c:pt>
                <c:pt idx="1126">
                  <c:v>2020-08-30 17:06:42.7080</c:v>
                </c:pt>
                <c:pt idx="1127">
                  <c:v>2020-08-30 17:06:42.7380</c:v>
                </c:pt>
                <c:pt idx="1128">
                  <c:v>2020-08-30 17:06:42.7680</c:v>
                </c:pt>
                <c:pt idx="1129">
                  <c:v>2020-08-30 17:06:42.7980</c:v>
                </c:pt>
                <c:pt idx="1130">
                  <c:v>2020-08-30 17:06:42.8280</c:v>
                </c:pt>
                <c:pt idx="1131">
                  <c:v>2020-08-30 17:06:42.8580</c:v>
                </c:pt>
                <c:pt idx="1132">
                  <c:v>2020-08-30 17:06:42.8880</c:v>
                </c:pt>
                <c:pt idx="1133">
                  <c:v>2020-08-30 17:06:42.9170</c:v>
                </c:pt>
                <c:pt idx="1134">
                  <c:v>2020-08-30 17:06:42.9480</c:v>
                </c:pt>
                <c:pt idx="1135">
                  <c:v>2020-08-30 17:06:42.9770</c:v>
                </c:pt>
                <c:pt idx="1136">
                  <c:v>2020-08-30 17:06:43.0070</c:v>
                </c:pt>
                <c:pt idx="1137">
                  <c:v>2020-08-30 17:06:43.0370</c:v>
                </c:pt>
                <c:pt idx="1138">
                  <c:v>2020-08-30 17:06:43.0670</c:v>
                </c:pt>
                <c:pt idx="1139">
                  <c:v>2020-08-30 17:06:43.0970</c:v>
                </c:pt>
                <c:pt idx="1140">
                  <c:v>2020-08-30 17:06:43.1270</c:v>
                </c:pt>
                <c:pt idx="1141">
                  <c:v>2020-08-30 17:06:43.1570</c:v>
                </c:pt>
                <c:pt idx="1142">
                  <c:v>2020-08-30 17:06:43.1870</c:v>
                </c:pt>
                <c:pt idx="1143">
                  <c:v>2020-08-30 17:06:43.2170</c:v>
                </c:pt>
                <c:pt idx="1144">
                  <c:v>2020-08-30 17:06:43.2480</c:v>
                </c:pt>
                <c:pt idx="1145">
                  <c:v>2020-08-30 17:06:43.2770</c:v>
                </c:pt>
                <c:pt idx="1146">
                  <c:v>2020-08-30 17:06:43.3070</c:v>
                </c:pt>
                <c:pt idx="1147">
                  <c:v>2020-08-30 17:06:43.3360</c:v>
                </c:pt>
                <c:pt idx="1148">
                  <c:v>2020-08-30 17:06:43.3660</c:v>
                </c:pt>
                <c:pt idx="1149">
                  <c:v>2020-08-30 17:06:43.3960</c:v>
                </c:pt>
                <c:pt idx="1150">
                  <c:v>2020-08-30 17:06:43.4260</c:v>
                </c:pt>
                <c:pt idx="1151">
                  <c:v>2020-08-30 17:06:43.4560</c:v>
                </c:pt>
                <c:pt idx="1152">
                  <c:v>2020-08-30 17:06:43.4870</c:v>
                </c:pt>
                <c:pt idx="1153">
                  <c:v>2020-08-30 17:06:43.5160</c:v>
                </c:pt>
                <c:pt idx="1154">
                  <c:v>2020-08-30 17:06:43.5460</c:v>
                </c:pt>
                <c:pt idx="1155">
                  <c:v>2020-08-30 17:06:43.5760</c:v>
                </c:pt>
                <c:pt idx="1156">
                  <c:v>2020-08-30 17:06:43.6070</c:v>
                </c:pt>
                <c:pt idx="1157">
                  <c:v>2020-08-30 17:06:43.6370</c:v>
                </c:pt>
                <c:pt idx="1158">
                  <c:v>2020-08-30 17:06:43.6660</c:v>
                </c:pt>
                <c:pt idx="1159">
                  <c:v>2020-08-30 17:06:43.6960</c:v>
                </c:pt>
                <c:pt idx="1160">
                  <c:v>2020-08-30 17:06:43.7260</c:v>
                </c:pt>
                <c:pt idx="1161">
                  <c:v>2020-08-30 17:06:43.7560</c:v>
                </c:pt>
                <c:pt idx="1162">
                  <c:v>2020-08-30 17:06:43.7860</c:v>
                </c:pt>
                <c:pt idx="1163">
                  <c:v>2020-08-30 17:06:43.8160</c:v>
                </c:pt>
                <c:pt idx="1164">
                  <c:v>2020-08-30 17:06:43.8450</c:v>
                </c:pt>
                <c:pt idx="1165">
                  <c:v>2020-08-30 17:06:43.8760</c:v>
                </c:pt>
                <c:pt idx="1166">
                  <c:v>2020-08-30 17:06:43.9050</c:v>
                </c:pt>
                <c:pt idx="1167">
                  <c:v>2020-08-30 17:06:44.0790</c:v>
                </c:pt>
                <c:pt idx="1168">
                  <c:v>2020-08-30 17:06:44.0820</c:v>
                </c:pt>
                <c:pt idx="1169">
                  <c:v>2020-08-30 17:06:44.1090</c:v>
                </c:pt>
                <c:pt idx="1170">
                  <c:v>2020-08-30 17:06:44.1100</c:v>
                </c:pt>
                <c:pt idx="1171">
                  <c:v>2020-08-30 17:06:44.1100</c:v>
                </c:pt>
                <c:pt idx="1172">
                  <c:v>2020-08-30 17:06:44.1100</c:v>
                </c:pt>
                <c:pt idx="1173">
                  <c:v>2020-08-30 17:06:44.1160</c:v>
                </c:pt>
                <c:pt idx="1174">
                  <c:v>2020-08-30 17:06:44.1450</c:v>
                </c:pt>
                <c:pt idx="1175">
                  <c:v>2020-08-30 17:06:44.1750</c:v>
                </c:pt>
                <c:pt idx="1176">
                  <c:v>2020-08-30 17:06:44.2050</c:v>
                </c:pt>
                <c:pt idx="1177">
                  <c:v>2020-08-30 17:06:44.2340</c:v>
                </c:pt>
                <c:pt idx="1178">
                  <c:v>2020-08-30 17:06:44.2640</c:v>
                </c:pt>
                <c:pt idx="1179">
                  <c:v>2020-08-30 17:06:44.2940</c:v>
                </c:pt>
                <c:pt idx="1180">
                  <c:v>2020-08-30 17:06:44.3250</c:v>
                </c:pt>
                <c:pt idx="1181">
                  <c:v>2020-08-30 17:06:44.3540</c:v>
                </c:pt>
                <c:pt idx="1182">
                  <c:v>2020-08-30 17:06:44.3850</c:v>
                </c:pt>
                <c:pt idx="1183">
                  <c:v>2020-08-30 17:06:44.4140</c:v>
                </c:pt>
                <c:pt idx="1184">
                  <c:v>2020-08-30 17:06:44.4440</c:v>
                </c:pt>
                <c:pt idx="1185">
                  <c:v>2020-08-30 17:06:44.4750</c:v>
                </c:pt>
                <c:pt idx="1186">
                  <c:v>2020-08-30 17:06:44.5040</c:v>
                </c:pt>
                <c:pt idx="1187">
                  <c:v>2020-08-30 17:06:44.5340</c:v>
                </c:pt>
                <c:pt idx="1188">
                  <c:v>2020-08-30 17:06:44.5640</c:v>
                </c:pt>
                <c:pt idx="1189">
                  <c:v>2020-08-30 17:06:44.5940</c:v>
                </c:pt>
                <c:pt idx="1190">
                  <c:v>2020-08-30 17:06:44.6240</c:v>
                </c:pt>
                <c:pt idx="1191">
                  <c:v>2020-08-30 17:06:44.6540</c:v>
                </c:pt>
                <c:pt idx="1192">
                  <c:v>2020-08-30 17:06:44.6840</c:v>
                </c:pt>
                <c:pt idx="1193">
                  <c:v>2020-08-30 17:06:44.7140</c:v>
                </c:pt>
                <c:pt idx="1194">
                  <c:v>2020-08-30 17:06:44.7440</c:v>
                </c:pt>
                <c:pt idx="1195">
                  <c:v>2020-08-30 17:06:44.7740</c:v>
                </c:pt>
                <c:pt idx="1196">
                  <c:v>2020-08-30 17:06:44.8040</c:v>
                </c:pt>
                <c:pt idx="1197">
                  <c:v>2020-08-30 17:06:44.8340</c:v>
                </c:pt>
                <c:pt idx="1198">
                  <c:v>2020-08-30 17:06:44.8640</c:v>
                </c:pt>
                <c:pt idx="1199">
                  <c:v>2020-08-30 17:06:44.8930</c:v>
                </c:pt>
                <c:pt idx="1200">
                  <c:v>2020-08-30 17:06:44.9240</c:v>
                </c:pt>
                <c:pt idx="1201">
                  <c:v>2020-08-30 17:06:44.9530</c:v>
                </c:pt>
                <c:pt idx="1202">
                  <c:v>2020-08-30 17:06:44.9830</c:v>
                </c:pt>
                <c:pt idx="1203">
                  <c:v>2020-08-30 17:06:45.0130</c:v>
                </c:pt>
                <c:pt idx="1204">
                  <c:v>2020-08-30 17:06:45.0440</c:v>
                </c:pt>
                <c:pt idx="1205">
                  <c:v>2020-08-30 17:06:45.0830</c:v>
                </c:pt>
                <c:pt idx="1206">
                  <c:v>2020-08-30 17:06:45.1030</c:v>
                </c:pt>
                <c:pt idx="1207">
                  <c:v>2020-08-30 17:06:45.1330</c:v>
                </c:pt>
                <c:pt idx="1208">
                  <c:v>2020-08-30 17:06:45.1630</c:v>
                </c:pt>
                <c:pt idx="1209">
                  <c:v>2020-08-30 17:06:45.1930</c:v>
                </c:pt>
                <c:pt idx="1210">
                  <c:v>2020-08-30 17:06:45.2230</c:v>
                </c:pt>
                <c:pt idx="1211">
                  <c:v>2020-08-30 17:06:45.2560</c:v>
                </c:pt>
                <c:pt idx="1212">
                  <c:v>2020-08-30 17:06:45.2820</c:v>
                </c:pt>
                <c:pt idx="1213">
                  <c:v>2020-08-30 17:06:45.3130</c:v>
                </c:pt>
                <c:pt idx="1214">
                  <c:v>2020-08-30 17:06:45.3430</c:v>
                </c:pt>
                <c:pt idx="1215">
                  <c:v>2020-08-30 17:06:45.3720</c:v>
                </c:pt>
                <c:pt idx="1216">
                  <c:v>2020-08-30 17:06:45.4020</c:v>
                </c:pt>
                <c:pt idx="1217">
                  <c:v>2020-08-30 17:06:45.4320</c:v>
                </c:pt>
                <c:pt idx="1218">
                  <c:v>2020-08-30 17:06:45.4620</c:v>
                </c:pt>
                <c:pt idx="1219">
                  <c:v>2020-08-30 17:06:45.4920</c:v>
                </c:pt>
                <c:pt idx="1220">
                  <c:v>2020-08-30 17:06:45.5220</c:v>
                </c:pt>
                <c:pt idx="1221">
                  <c:v>2020-08-30 17:06:45.5520</c:v>
                </c:pt>
                <c:pt idx="1222">
                  <c:v>2020-08-30 17:06:45.5830</c:v>
                </c:pt>
                <c:pt idx="1223">
                  <c:v>2020-08-30 17:06:45.6130</c:v>
                </c:pt>
                <c:pt idx="1224">
                  <c:v>2020-08-30 17:06:45.6420</c:v>
                </c:pt>
                <c:pt idx="1225">
                  <c:v>2020-08-30 17:06:45.6780</c:v>
                </c:pt>
                <c:pt idx="1226">
                  <c:v>2020-08-30 17:06:45.7040</c:v>
                </c:pt>
                <c:pt idx="1227">
                  <c:v>2020-08-30 17:06:45.7320</c:v>
                </c:pt>
                <c:pt idx="1228">
                  <c:v>2020-08-30 17:06:45.7630</c:v>
                </c:pt>
                <c:pt idx="1229">
                  <c:v>2020-08-30 17:06:45.7920</c:v>
                </c:pt>
                <c:pt idx="1230">
                  <c:v>2020-08-30 17:06:45.8220</c:v>
                </c:pt>
                <c:pt idx="1231">
                  <c:v>2020-08-30 17:06:45.8520</c:v>
                </c:pt>
                <c:pt idx="1232">
                  <c:v>2020-08-30 17:06:45.8810</c:v>
                </c:pt>
                <c:pt idx="1233">
                  <c:v>2020-08-30 17:06:45.9120</c:v>
                </c:pt>
                <c:pt idx="1234">
                  <c:v>2020-08-30 17:06:45.9420</c:v>
                </c:pt>
                <c:pt idx="1235">
                  <c:v>2020-08-30 17:06:45.9710</c:v>
                </c:pt>
                <c:pt idx="1236">
                  <c:v>2020-08-30 17:06:46.0010</c:v>
                </c:pt>
                <c:pt idx="1237">
                  <c:v>2020-08-30 17:06:46.0320</c:v>
                </c:pt>
                <c:pt idx="1238">
                  <c:v>2020-08-30 17:06:46.0700</c:v>
                </c:pt>
                <c:pt idx="1239">
                  <c:v>2020-08-30 17:06:46.0980</c:v>
                </c:pt>
                <c:pt idx="1240">
                  <c:v>2020-08-30 17:06:46.1210</c:v>
                </c:pt>
                <c:pt idx="1241">
                  <c:v>2020-08-30 17:06:46.1540</c:v>
                </c:pt>
                <c:pt idx="1242">
                  <c:v>2020-08-30 17:06:46.1820</c:v>
                </c:pt>
                <c:pt idx="1243">
                  <c:v>2020-08-30 17:06:46.2120</c:v>
                </c:pt>
                <c:pt idx="1244">
                  <c:v>2020-08-30 17:06:46.2480</c:v>
                </c:pt>
                <c:pt idx="1245">
                  <c:v>2020-08-30 17:06:46.2710</c:v>
                </c:pt>
                <c:pt idx="1246">
                  <c:v>2020-08-30 17:06:46.3220</c:v>
                </c:pt>
                <c:pt idx="1247">
                  <c:v>2020-08-30 17:06:46.3310</c:v>
                </c:pt>
                <c:pt idx="1248">
                  <c:v>2020-08-30 17:06:46.3610</c:v>
                </c:pt>
                <c:pt idx="1249">
                  <c:v>2020-08-30 17:06:46.3900</c:v>
                </c:pt>
                <c:pt idx="1250">
                  <c:v>2020-08-30 17:06:46.4260</c:v>
                </c:pt>
                <c:pt idx="1251">
                  <c:v>2020-08-30 17:06:46.4510</c:v>
                </c:pt>
                <c:pt idx="1252">
                  <c:v>2020-08-30 17:06:46.4800</c:v>
                </c:pt>
                <c:pt idx="1253">
                  <c:v>2020-08-30 17:06:46.5110</c:v>
                </c:pt>
                <c:pt idx="1254">
                  <c:v>2020-08-30 17:06:46.5400</c:v>
                </c:pt>
                <c:pt idx="1255">
                  <c:v>2020-08-30 17:06:46.5700</c:v>
                </c:pt>
                <c:pt idx="1256">
                  <c:v>2020-08-30 17:06:46.6000</c:v>
                </c:pt>
                <c:pt idx="1257">
                  <c:v>2020-08-30 17:06:46.6300</c:v>
                </c:pt>
                <c:pt idx="1258">
                  <c:v>2020-08-30 17:06:46.6600</c:v>
                </c:pt>
                <c:pt idx="1259">
                  <c:v>2020-08-30 17:06:46.6900</c:v>
                </c:pt>
                <c:pt idx="1260">
                  <c:v>2020-08-30 17:06:46.7210</c:v>
                </c:pt>
                <c:pt idx="1261">
                  <c:v>2020-08-30 17:06:46.7500</c:v>
                </c:pt>
                <c:pt idx="1262">
                  <c:v>2020-08-30 17:06:46.7800</c:v>
                </c:pt>
                <c:pt idx="1263">
                  <c:v>2020-08-30 17:06:46.8090</c:v>
                </c:pt>
                <c:pt idx="1264">
                  <c:v>2020-08-30 17:06:46.8400</c:v>
                </c:pt>
                <c:pt idx="1265">
                  <c:v>2020-08-30 17:06:46.8690</c:v>
                </c:pt>
                <c:pt idx="1266">
                  <c:v>2020-08-30 17:06:46.8990</c:v>
                </c:pt>
                <c:pt idx="1267">
                  <c:v>2020-08-30 17:06:46.9300</c:v>
                </c:pt>
                <c:pt idx="1268">
                  <c:v>2020-08-30 17:06:46.9590</c:v>
                </c:pt>
                <c:pt idx="1269">
                  <c:v>2020-08-30 17:06:46.9890</c:v>
                </c:pt>
                <c:pt idx="1270">
                  <c:v>2020-08-30 17:06:47.0200</c:v>
                </c:pt>
                <c:pt idx="1271">
                  <c:v>2020-08-30 17:06:47.0490</c:v>
                </c:pt>
                <c:pt idx="1272">
                  <c:v>2020-08-30 17:06:47.0790</c:v>
                </c:pt>
                <c:pt idx="1273">
                  <c:v>2020-08-30 17:06:47.1090</c:v>
                </c:pt>
                <c:pt idx="1274">
                  <c:v>2020-08-30 17:06:47.1390</c:v>
                </c:pt>
                <c:pt idx="1275">
                  <c:v>2020-08-30 17:06:47.1690</c:v>
                </c:pt>
                <c:pt idx="1276">
                  <c:v>2020-08-30 17:06:47.1990</c:v>
                </c:pt>
                <c:pt idx="1277">
                  <c:v>2020-08-30 17:06:47.2290</c:v>
                </c:pt>
                <c:pt idx="1278">
                  <c:v>2020-08-30 17:06:47.2590</c:v>
                </c:pt>
                <c:pt idx="1279">
                  <c:v>2020-08-30 17:06:47.2890</c:v>
                </c:pt>
                <c:pt idx="1280">
                  <c:v>2020-08-30 17:06:47.3190</c:v>
                </c:pt>
                <c:pt idx="1281">
                  <c:v>2020-08-30 17:06:47.3490</c:v>
                </c:pt>
                <c:pt idx="1282">
                  <c:v>2020-08-30 17:06:47.3790</c:v>
                </c:pt>
                <c:pt idx="1283">
                  <c:v>2020-08-30 17:06:47.4090</c:v>
                </c:pt>
                <c:pt idx="1284">
                  <c:v>2020-08-30 17:06:47.4380</c:v>
                </c:pt>
                <c:pt idx="1285">
                  <c:v>2020-08-30 17:06:47.4680</c:v>
                </c:pt>
                <c:pt idx="1286">
                  <c:v>2020-08-30 17:06:47.4980</c:v>
                </c:pt>
                <c:pt idx="1287">
                  <c:v>2020-08-30 17:06:47.5280</c:v>
                </c:pt>
                <c:pt idx="1288">
                  <c:v>2020-08-30 17:06:47.5580</c:v>
                </c:pt>
                <c:pt idx="1289">
                  <c:v>2020-08-30 17:06:47.5880</c:v>
                </c:pt>
                <c:pt idx="1290">
                  <c:v>2020-08-30 17:06:47.6180</c:v>
                </c:pt>
                <c:pt idx="1291">
                  <c:v>2020-08-30 17:06:47.6480</c:v>
                </c:pt>
                <c:pt idx="1292">
                  <c:v>2020-08-30 17:06:47.6780</c:v>
                </c:pt>
                <c:pt idx="1293">
                  <c:v>2020-08-30 17:06:47.7080</c:v>
                </c:pt>
                <c:pt idx="1294">
                  <c:v>2020-08-30 17:06:47.7380</c:v>
                </c:pt>
                <c:pt idx="1295">
                  <c:v>2020-08-30 17:06:47.7680</c:v>
                </c:pt>
                <c:pt idx="1296">
                  <c:v>2020-08-30 17:06:47.7980</c:v>
                </c:pt>
                <c:pt idx="1297">
                  <c:v>2020-08-30 17:06:47.8280</c:v>
                </c:pt>
                <c:pt idx="1298">
                  <c:v>2020-08-30 17:06:47.8570</c:v>
                </c:pt>
                <c:pt idx="1299">
                  <c:v>2020-08-30 17:06:47.8870</c:v>
                </c:pt>
                <c:pt idx="1300">
                  <c:v>2020-08-30 17:06:47.9170</c:v>
                </c:pt>
                <c:pt idx="1301">
                  <c:v>2020-08-30 17:06:47.9470</c:v>
                </c:pt>
                <c:pt idx="1302">
                  <c:v>2020-08-30 17:06:47.9770</c:v>
                </c:pt>
                <c:pt idx="1303">
                  <c:v>2020-08-30 17:06:48.0070</c:v>
                </c:pt>
                <c:pt idx="1304">
                  <c:v>2020-08-30 17:06:48.0370</c:v>
                </c:pt>
                <c:pt idx="1305">
                  <c:v>2020-08-30 17:06:48.0670</c:v>
                </c:pt>
                <c:pt idx="1306">
                  <c:v>2020-08-30 17:06:48.0970</c:v>
                </c:pt>
                <c:pt idx="1307">
                  <c:v>2020-08-30 17:06:48.1270</c:v>
                </c:pt>
                <c:pt idx="1308">
                  <c:v>2020-08-30 17:06:48.1570</c:v>
                </c:pt>
                <c:pt idx="1309">
                  <c:v>2020-08-30 17:06:48.1880</c:v>
                </c:pt>
                <c:pt idx="1310">
                  <c:v>2020-08-30 17:06:48.2170</c:v>
                </c:pt>
                <c:pt idx="1311">
                  <c:v>2020-08-30 17:06:48.2470</c:v>
                </c:pt>
                <c:pt idx="1312">
                  <c:v>2020-08-30 17:06:48.2770</c:v>
                </c:pt>
                <c:pt idx="1313">
                  <c:v>2020-08-30 17:06:48.3060</c:v>
                </c:pt>
                <c:pt idx="1314">
                  <c:v>2020-08-30 17:06:48.3360</c:v>
                </c:pt>
                <c:pt idx="1315">
                  <c:v>2020-08-30 17:06:48.3670</c:v>
                </c:pt>
                <c:pt idx="1316">
                  <c:v>2020-08-30 17:06:48.3960</c:v>
                </c:pt>
                <c:pt idx="1317">
                  <c:v>2020-08-30 17:06:48.4260</c:v>
                </c:pt>
                <c:pt idx="1318">
                  <c:v>2020-08-30 17:06:48.4560</c:v>
                </c:pt>
                <c:pt idx="1319">
                  <c:v>2020-08-30 17:06:48.4860</c:v>
                </c:pt>
                <c:pt idx="1320">
                  <c:v>2020-08-30 17:06:48.5160</c:v>
                </c:pt>
                <c:pt idx="1321">
                  <c:v>2020-08-30 17:06:48.5460</c:v>
                </c:pt>
                <c:pt idx="1322">
                  <c:v>2020-08-30 17:06:48.5760</c:v>
                </c:pt>
                <c:pt idx="1323">
                  <c:v>2020-08-30 17:06:48.6060</c:v>
                </c:pt>
                <c:pt idx="1324">
                  <c:v>2020-08-30 17:06:48.6360</c:v>
                </c:pt>
                <c:pt idx="1325">
                  <c:v>2020-08-30 17:06:48.6660</c:v>
                </c:pt>
                <c:pt idx="1326">
                  <c:v>2020-08-30 17:06:48.6960</c:v>
                </c:pt>
                <c:pt idx="1327">
                  <c:v>2020-08-30 17:06:48.7260</c:v>
                </c:pt>
                <c:pt idx="1328">
                  <c:v>2020-08-30 17:06:48.7550</c:v>
                </c:pt>
                <c:pt idx="1329">
                  <c:v>2020-08-30 17:06:48.7850</c:v>
                </c:pt>
                <c:pt idx="1330">
                  <c:v>2020-08-30 17:06:48.8150</c:v>
                </c:pt>
                <c:pt idx="1331">
                  <c:v>2020-08-30 17:06:48.8450</c:v>
                </c:pt>
                <c:pt idx="1332">
                  <c:v>2020-08-30 17:06:48.8750</c:v>
                </c:pt>
                <c:pt idx="1333">
                  <c:v>2020-08-30 17:06:48.9050</c:v>
                </c:pt>
                <c:pt idx="1334">
                  <c:v>2020-08-30 17:06:48.9350</c:v>
                </c:pt>
                <c:pt idx="1335">
                  <c:v>2020-08-30 17:06:48.9650</c:v>
                </c:pt>
                <c:pt idx="1336">
                  <c:v>2020-08-30 17:06:48.9950</c:v>
                </c:pt>
                <c:pt idx="1337">
                  <c:v>2020-08-30 17:06:49.0260</c:v>
                </c:pt>
                <c:pt idx="1338">
                  <c:v>2020-08-30 17:06:49.0550</c:v>
                </c:pt>
                <c:pt idx="1339">
                  <c:v>2020-08-30 17:06:49.0850</c:v>
                </c:pt>
                <c:pt idx="1340">
                  <c:v>2020-08-30 17:06:49.1150</c:v>
                </c:pt>
                <c:pt idx="1341">
                  <c:v>2020-08-30 17:06:49.1450</c:v>
                </c:pt>
                <c:pt idx="1342">
                  <c:v>2020-08-30 17:06:49.1750</c:v>
                </c:pt>
                <c:pt idx="1343">
                  <c:v>2020-08-30 17:06:49.2050</c:v>
                </c:pt>
                <c:pt idx="1344">
                  <c:v>2020-08-30 17:06:49.2340</c:v>
                </c:pt>
                <c:pt idx="1345">
                  <c:v>2020-08-30 17:06:49.2640</c:v>
                </c:pt>
                <c:pt idx="1346">
                  <c:v>2020-08-30 17:06:49.2940</c:v>
                </c:pt>
                <c:pt idx="1347">
                  <c:v>2020-08-30 17:06:49.3240</c:v>
                </c:pt>
                <c:pt idx="1348">
                  <c:v>2020-08-30 17:06:49.3540</c:v>
                </c:pt>
                <c:pt idx="1349">
                  <c:v>2020-08-30 17:06:49.3840</c:v>
                </c:pt>
                <c:pt idx="1350">
                  <c:v>2020-08-30 17:06:49.4140</c:v>
                </c:pt>
                <c:pt idx="1351">
                  <c:v>2020-08-30 17:06:49.4440</c:v>
                </c:pt>
                <c:pt idx="1352">
                  <c:v>2020-08-30 17:06:49.4740</c:v>
                </c:pt>
                <c:pt idx="1353">
                  <c:v>2020-08-30 17:06:49.5040</c:v>
                </c:pt>
                <c:pt idx="1354">
                  <c:v>2020-08-30 17:06:49.5340</c:v>
                </c:pt>
                <c:pt idx="1355">
                  <c:v>2020-08-30 17:06:49.5640</c:v>
                </c:pt>
                <c:pt idx="1356">
                  <c:v>2020-08-30 17:06:49.5940</c:v>
                </c:pt>
                <c:pt idx="1357">
                  <c:v>2020-08-30 17:06:49.6240</c:v>
                </c:pt>
                <c:pt idx="1358">
                  <c:v>2020-08-30 17:06:49.6550</c:v>
                </c:pt>
                <c:pt idx="1359">
                  <c:v>2020-08-30 17:06:49.6840</c:v>
                </c:pt>
                <c:pt idx="1360">
                  <c:v>2020-08-30 17:06:49.7150</c:v>
                </c:pt>
                <c:pt idx="1361">
                  <c:v>2020-08-30 17:06:49.7440</c:v>
                </c:pt>
                <c:pt idx="1362">
                  <c:v>2020-08-30 17:06:49.7740</c:v>
                </c:pt>
                <c:pt idx="1363">
                  <c:v>2020-08-30 17:06:49.8040</c:v>
                </c:pt>
                <c:pt idx="1364">
                  <c:v>2020-08-30 17:06:49.8330</c:v>
                </c:pt>
                <c:pt idx="1365">
                  <c:v>2020-08-30 17:06:49.8630</c:v>
                </c:pt>
                <c:pt idx="1366">
                  <c:v>2020-08-30 17:06:49.8930</c:v>
                </c:pt>
                <c:pt idx="1367">
                  <c:v>2020-08-30 17:06:49.9230</c:v>
                </c:pt>
                <c:pt idx="1368">
                  <c:v>2020-08-30 17:06:49.9530</c:v>
                </c:pt>
                <c:pt idx="1369">
                  <c:v>2020-08-30 17:06:49.9830</c:v>
                </c:pt>
                <c:pt idx="1370">
                  <c:v>2020-08-30 17:06:50.0150</c:v>
                </c:pt>
                <c:pt idx="1371">
                  <c:v>2020-08-30 17:06:50.0440</c:v>
                </c:pt>
                <c:pt idx="1372">
                  <c:v>2020-08-30 17:06:50.0730</c:v>
                </c:pt>
                <c:pt idx="1373">
                  <c:v>2020-08-30 17:06:50.1030</c:v>
                </c:pt>
                <c:pt idx="1374">
                  <c:v>2020-08-30 17:06:50.1330</c:v>
                </c:pt>
                <c:pt idx="1375">
                  <c:v>2020-08-30 17:06:50.1640</c:v>
                </c:pt>
                <c:pt idx="1376">
                  <c:v>2020-08-30 17:06:50.1940</c:v>
                </c:pt>
                <c:pt idx="1377">
                  <c:v>2020-08-30 17:06:50.2230</c:v>
                </c:pt>
                <c:pt idx="1378">
                  <c:v>2020-08-30 17:06:50.2530</c:v>
                </c:pt>
                <c:pt idx="1379">
                  <c:v>2020-08-30 17:06:50.2830</c:v>
                </c:pt>
                <c:pt idx="1380">
                  <c:v>2020-08-30 17:06:50.3130</c:v>
                </c:pt>
                <c:pt idx="1381">
                  <c:v>2020-08-30 17:06:50.3420</c:v>
                </c:pt>
                <c:pt idx="1382">
                  <c:v>2020-08-30 17:06:50.3720</c:v>
                </c:pt>
                <c:pt idx="1383">
                  <c:v>2020-08-30 17:06:50.4020</c:v>
                </c:pt>
                <c:pt idx="1384">
                  <c:v>2020-08-30 17:06:50.4320</c:v>
                </c:pt>
                <c:pt idx="1385">
                  <c:v>2020-08-30 17:06:50.4620</c:v>
                </c:pt>
                <c:pt idx="1386">
                  <c:v>2020-08-30 17:06:50.4920</c:v>
                </c:pt>
                <c:pt idx="1387">
                  <c:v>2020-08-30 17:06:50.5220</c:v>
                </c:pt>
                <c:pt idx="1388">
                  <c:v>2020-08-30 17:06:50.5520</c:v>
                </c:pt>
                <c:pt idx="1389">
                  <c:v>2020-08-30 17:06:50.5820</c:v>
                </c:pt>
                <c:pt idx="1390">
                  <c:v>2020-08-30 17:06:50.6120</c:v>
                </c:pt>
                <c:pt idx="1391">
                  <c:v>2020-08-30 17:06:50.6420</c:v>
                </c:pt>
                <c:pt idx="1392">
                  <c:v>2020-08-30 17:06:50.6720</c:v>
                </c:pt>
                <c:pt idx="1393">
                  <c:v>2020-08-30 17:06:50.7020</c:v>
                </c:pt>
                <c:pt idx="1394">
                  <c:v>2020-08-30 17:06:50.7310</c:v>
                </c:pt>
                <c:pt idx="1395">
                  <c:v>2020-08-30 17:06:50.7620</c:v>
                </c:pt>
                <c:pt idx="1396">
                  <c:v>2020-08-30 17:06:50.7910</c:v>
                </c:pt>
                <c:pt idx="1397">
                  <c:v>2020-08-30 17:06:50.8210</c:v>
                </c:pt>
                <c:pt idx="1398">
                  <c:v>2020-08-30 17:06:50.8510</c:v>
                </c:pt>
                <c:pt idx="1399">
                  <c:v>2020-08-30 17:06:50.8820</c:v>
                </c:pt>
                <c:pt idx="1400">
                  <c:v>2020-08-30 17:06:50.9110</c:v>
                </c:pt>
                <c:pt idx="1401">
                  <c:v>2020-08-30 17:06:50.9410</c:v>
                </c:pt>
                <c:pt idx="1402">
                  <c:v>2020-08-30 17:06:50.9710</c:v>
                </c:pt>
                <c:pt idx="1403">
                  <c:v>2020-08-30 17:06:51.0010</c:v>
                </c:pt>
                <c:pt idx="1404">
                  <c:v>2020-08-30 17:06:51.0320</c:v>
                </c:pt>
                <c:pt idx="1405">
                  <c:v>2020-08-30 17:06:51.0610</c:v>
                </c:pt>
                <c:pt idx="1406">
                  <c:v>2020-08-30 17:06:51.0910</c:v>
                </c:pt>
                <c:pt idx="1407">
                  <c:v>2020-08-30 17:06:51.1210</c:v>
                </c:pt>
                <c:pt idx="1408">
                  <c:v>2020-08-30 17:06:51.1510</c:v>
                </c:pt>
                <c:pt idx="1409">
                  <c:v>2020-08-30 17:06:51.1810</c:v>
                </c:pt>
                <c:pt idx="1410">
                  <c:v>2020-08-30 17:06:51.2110</c:v>
                </c:pt>
                <c:pt idx="1411">
                  <c:v>2020-08-30 17:06:51.2410</c:v>
                </c:pt>
                <c:pt idx="1412">
                  <c:v>2020-08-30 17:06:51.2710</c:v>
                </c:pt>
                <c:pt idx="1413">
                  <c:v>2020-08-30 17:06:51.3010</c:v>
                </c:pt>
                <c:pt idx="1414">
                  <c:v>2020-08-30 17:06:51.3300</c:v>
                </c:pt>
                <c:pt idx="1415">
                  <c:v>2020-08-30 17:06:51.3600</c:v>
                </c:pt>
                <c:pt idx="1416">
                  <c:v>2020-08-30 17:06:51.3900</c:v>
                </c:pt>
                <c:pt idx="1417">
                  <c:v>2020-08-30 17:06:51.4200</c:v>
                </c:pt>
                <c:pt idx="1418">
                  <c:v>2020-08-30 17:06:51.4510</c:v>
                </c:pt>
                <c:pt idx="1419">
                  <c:v>2020-08-30 17:06:51.4800</c:v>
                </c:pt>
                <c:pt idx="1420">
                  <c:v>2020-08-30 17:06:51.5100</c:v>
                </c:pt>
                <c:pt idx="1421">
                  <c:v>2020-08-30 17:06:51.5400</c:v>
                </c:pt>
                <c:pt idx="1422">
                  <c:v>2020-08-30 17:06:51.5700</c:v>
                </c:pt>
                <c:pt idx="1423">
                  <c:v>2020-08-30 17:06:51.6000</c:v>
                </c:pt>
                <c:pt idx="1424">
                  <c:v>2020-08-30 17:06:51.6300</c:v>
                </c:pt>
                <c:pt idx="1425">
                  <c:v>2020-08-30 17:06:51.6600</c:v>
                </c:pt>
                <c:pt idx="1426">
                  <c:v>2020-08-30 17:06:51.6900</c:v>
                </c:pt>
                <c:pt idx="1427">
                  <c:v>2020-08-30 17:06:51.7200</c:v>
                </c:pt>
                <c:pt idx="1428">
                  <c:v>2020-08-30 17:06:51.7490</c:v>
                </c:pt>
                <c:pt idx="1429">
                  <c:v>2020-08-30 17:06:51.7790</c:v>
                </c:pt>
                <c:pt idx="1430">
                  <c:v>2020-08-30 17:06:51.8090</c:v>
                </c:pt>
                <c:pt idx="1431">
                  <c:v>2020-08-30 17:06:51.8390</c:v>
                </c:pt>
                <c:pt idx="1432">
                  <c:v>2020-08-30 17:06:51.8690</c:v>
                </c:pt>
                <c:pt idx="1433">
                  <c:v>2020-08-30 17:06:51.8990</c:v>
                </c:pt>
                <c:pt idx="1434">
                  <c:v>2020-08-30 17:06:51.9290</c:v>
                </c:pt>
                <c:pt idx="1435">
                  <c:v>2020-08-30 17:06:51.9590</c:v>
                </c:pt>
                <c:pt idx="1436">
                  <c:v>2020-08-30 17:06:51.9890</c:v>
                </c:pt>
                <c:pt idx="1437">
                  <c:v>2020-08-30 17:06:52.0190</c:v>
                </c:pt>
                <c:pt idx="1438">
                  <c:v>2020-08-30 17:06:52.0490</c:v>
                </c:pt>
                <c:pt idx="1439">
                  <c:v>2020-08-30 17:06:52.0790</c:v>
                </c:pt>
                <c:pt idx="1440">
                  <c:v>2020-08-30 17:06:52.1090</c:v>
                </c:pt>
                <c:pt idx="1441">
                  <c:v>2020-08-30 17:06:52.1390</c:v>
                </c:pt>
                <c:pt idx="1442">
                  <c:v>2020-08-30 17:06:52.1690</c:v>
                </c:pt>
                <c:pt idx="1443">
                  <c:v>2020-08-30 17:06:52.1990</c:v>
                </c:pt>
                <c:pt idx="1444">
                  <c:v>2020-08-30 17:06:52.2290</c:v>
                </c:pt>
                <c:pt idx="1445">
                  <c:v>2020-08-30 17:06:52.2590</c:v>
                </c:pt>
                <c:pt idx="1446">
                  <c:v>2020-08-30 17:06:52.2880</c:v>
                </c:pt>
                <c:pt idx="1447">
                  <c:v>2020-08-30 17:06:52.3180</c:v>
                </c:pt>
                <c:pt idx="1448">
                  <c:v>2020-08-30 17:06:52.3480</c:v>
                </c:pt>
                <c:pt idx="1449">
                  <c:v>2020-08-30 17:06:52.3780</c:v>
                </c:pt>
                <c:pt idx="1450">
                  <c:v>2020-08-30 17:06:52.4080</c:v>
                </c:pt>
                <c:pt idx="1451">
                  <c:v>2020-08-30 17:06:52.4380</c:v>
                </c:pt>
                <c:pt idx="1452">
                  <c:v>2020-08-30 17:06:52.4680</c:v>
                </c:pt>
                <c:pt idx="1453">
                  <c:v>2020-08-30 17:06:52.4980</c:v>
                </c:pt>
                <c:pt idx="1454">
                  <c:v>2020-08-30 17:06:52.5280</c:v>
                </c:pt>
                <c:pt idx="1455">
                  <c:v>2020-08-30 17:06:52.5580</c:v>
                </c:pt>
                <c:pt idx="1456">
                  <c:v>2020-08-30 17:06:52.6810</c:v>
                </c:pt>
                <c:pt idx="1457">
                  <c:v>2020-08-30 17:06:52.6820</c:v>
                </c:pt>
                <c:pt idx="1458">
                  <c:v>2020-08-30 17:06:52.6830</c:v>
                </c:pt>
                <c:pt idx="1459">
                  <c:v>2020-08-30 17:06:52.6840</c:v>
                </c:pt>
                <c:pt idx="1460">
                  <c:v>2020-08-30 17:06:52.7090</c:v>
                </c:pt>
                <c:pt idx="1461">
                  <c:v>2020-08-30 17:06:52.7380</c:v>
                </c:pt>
                <c:pt idx="1462">
                  <c:v>2020-08-30 17:06:52.7670</c:v>
                </c:pt>
                <c:pt idx="1463">
                  <c:v>2020-08-30 17:06:52.7970</c:v>
                </c:pt>
                <c:pt idx="1464">
                  <c:v>2020-08-30 17:06:52.8270</c:v>
                </c:pt>
                <c:pt idx="1465">
                  <c:v>2020-08-30 17:06:52.8570</c:v>
                </c:pt>
                <c:pt idx="1466">
                  <c:v>2020-08-30 17:06:52.8870</c:v>
                </c:pt>
                <c:pt idx="1467">
                  <c:v>2020-08-30 17:06:52.9170</c:v>
                </c:pt>
                <c:pt idx="1468">
                  <c:v>2020-08-30 17:06:52.9470</c:v>
                </c:pt>
                <c:pt idx="1469">
                  <c:v>2020-08-30 17:06:52.9770</c:v>
                </c:pt>
                <c:pt idx="1470">
                  <c:v>2020-08-30 17:06:53.0070</c:v>
                </c:pt>
                <c:pt idx="1471">
                  <c:v>2020-08-30 17:06:53.0370</c:v>
                </c:pt>
                <c:pt idx="1472">
                  <c:v>2020-08-30 17:06:53.0670</c:v>
                </c:pt>
                <c:pt idx="1473">
                  <c:v>2020-08-30 17:06:53.0970</c:v>
                </c:pt>
                <c:pt idx="1474">
                  <c:v>2020-08-30 17:06:53.1270</c:v>
                </c:pt>
                <c:pt idx="1475">
                  <c:v>2020-08-30 17:06:53.1570</c:v>
                </c:pt>
                <c:pt idx="1476">
                  <c:v>2020-08-30 17:06:53.1860</c:v>
                </c:pt>
                <c:pt idx="1477">
                  <c:v>2020-08-30 17:06:53.2170</c:v>
                </c:pt>
                <c:pt idx="1478">
                  <c:v>2020-08-30 17:06:53.2460</c:v>
                </c:pt>
                <c:pt idx="1479">
                  <c:v>2020-08-30 17:06:53.2760</c:v>
                </c:pt>
                <c:pt idx="1480">
                  <c:v>2020-08-30 17:06:53.3060</c:v>
                </c:pt>
                <c:pt idx="1481">
                  <c:v>2020-08-30 17:06:53.3360</c:v>
                </c:pt>
                <c:pt idx="1482">
                  <c:v>2020-08-30 17:06:53.3660</c:v>
                </c:pt>
                <c:pt idx="1483">
                  <c:v>2020-08-30 17:06:53.3960</c:v>
                </c:pt>
                <c:pt idx="1484">
                  <c:v>2020-08-30 17:06:53.4260</c:v>
                </c:pt>
                <c:pt idx="1485">
                  <c:v>2020-08-30 17:06:53.4560</c:v>
                </c:pt>
                <c:pt idx="1486">
                  <c:v>2020-08-30 17:06:53.4860</c:v>
                </c:pt>
                <c:pt idx="1487">
                  <c:v>2020-08-30 17:06:53.5160</c:v>
                </c:pt>
                <c:pt idx="1488">
                  <c:v>2020-08-30 17:06:53.5460</c:v>
                </c:pt>
                <c:pt idx="1489">
                  <c:v>2020-08-30 17:06:53.5760</c:v>
                </c:pt>
                <c:pt idx="1490">
                  <c:v>2020-08-30 17:06:53.6060</c:v>
                </c:pt>
                <c:pt idx="1491">
                  <c:v>2020-08-30 17:06:53.6370</c:v>
                </c:pt>
                <c:pt idx="1492">
                  <c:v>2020-08-30 17:06:53.6660</c:v>
                </c:pt>
                <c:pt idx="1493">
                  <c:v>2020-08-30 17:06:53.6950</c:v>
                </c:pt>
                <c:pt idx="1494">
                  <c:v>2020-08-30 17:06:53.7250</c:v>
                </c:pt>
                <c:pt idx="1495">
                  <c:v>2020-08-30 17:06:53.7550</c:v>
                </c:pt>
                <c:pt idx="1496">
                  <c:v>2020-08-30 17:06:53.7850</c:v>
                </c:pt>
                <c:pt idx="1497">
                  <c:v>2020-08-30 17:06:53.8150</c:v>
                </c:pt>
                <c:pt idx="1498">
                  <c:v>2020-08-30 17:06:53.8450</c:v>
                </c:pt>
                <c:pt idx="1499">
                  <c:v>2020-08-30 17:06:53.8750</c:v>
                </c:pt>
                <c:pt idx="1500">
                  <c:v>2020-08-30 17:06:53.9050</c:v>
                </c:pt>
                <c:pt idx="1501">
                  <c:v>2020-08-30 17:06:53.9360</c:v>
                </c:pt>
                <c:pt idx="1502">
                  <c:v>2020-08-30 17:06:53.9650</c:v>
                </c:pt>
                <c:pt idx="1503">
                  <c:v>2020-08-30 17:06:53.9950</c:v>
                </c:pt>
                <c:pt idx="1504">
                  <c:v>2020-08-30 17:06:54.0260</c:v>
                </c:pt>
                <c:pt idx="1505">
                  <c:v>2020-08-30 17:06:54.0550</c:v>
                </c:pt>
                <c:pt idx="1506">
                  <c:v>2020-08-30 17:06:54.0850</c:v>
                </c:pt>
                <c:pt idx="1507">
                  <c:v>2020-08-30 17:06:54.1150</c:v>
                </c:pt>
                <c:pt idx="1508">
                  <c:v>2020-08-30 17:06:54.1450</c:v>
                </c:pt>
                <c:pt idx="1509">
                  <c:v>2020-08-30 17:06:54.1750</c:v>
                </c:pt>
                <c:pt idx="1510">
                  <c:v>2020-08-30 17:06:54.2050</c:v>
                </c:pt>
                <c:pt idx="1511">
                  <c:v>2020-08-30 17:06:54.2350</c:v>
                </c:pt>
                <c:pt idx="1512">
                  <c:v>2020-08-30 17:06:54.2650</c:v>
                </c:pt>
                <c:pt idx="1513">
                  <c:v>2020-08-30 17:06:54.2940</c:v>
                </c:pt>
                <c:pt idx="1514">
                  <c:v>2020-08-30 17:06:54.3250</c:v>
                </c:pt>
                <c:pt idx="1515">
                  <c:v>2020-08-30 17:06:54.3540</c:v>
                </c:pt>
                <c:pt idx="1516">
                  <c:v>2020-08-30 17:06:54.3850</c:v>
                </c:pt>
                <c:pt idx="1517">
                  <c:v>2020-08-30 17:06:54.4140</c:v>
                </c:pt>
                <c:pt idx="1518">
                  <c:v>2020-08-30 17:06:54.4440</c:v>
                </c:pt>
                <c:pt idx="1519">
                  <c:v>2020-08-30 17:06:54.4740</c:v>
                </c:pt>
                <c:pt idx="1520">
                  <c:v>2020-08-30 17:06:54.5060</c:v>
                </c:pt>
                <c:pt idx="1521">
                  <c:v>2020-08-30 17:06:54.5340</c:v>
                </c:pt>
                <c:pt idx="1522">
                  <c:v>2020-08-30 17:06:54.5640</c:v>
                </c:pt>
                <c:pt idx="1523">
                  <c:v>2020-08-30 17:06:54.5940</c:v>
                </c:pt>
                <c:pt idx="1524">
                  <c:v>2020-08-30 17:06:54.6240</c:v>
                </c:pt>
                <c:pt idx="1525">
                  <c:v>2020-08-30 17:06:54.6540</c:v>
                </c:pt>
                <c:pt idx="1526">
                  <c:v>2020-08-30 17:06:54.6840</c:v>
                </c:pt>
                <c:pt idx="1527">
                  <c:v>2020-08-30 17:06:54.7140</c:v>
                </c:pt>
                <c:pt idx="1528">
                  <c:v>2020-08-30 17:06:54.7440</c:v>
                </c:pt>
                <c:pt idx="1529">
                  <c:v>2020-08-30 17:06:54.7730</c:v>
                </c:pt>
                <c:pt idx="1530">
                  <c:v>2020-08-30 17:06:54.8030</c:v>
                </c:pt>
                <c:pt idx="1531">
                  <c:v>2020-08-30 17:06:54.8330</c:v>
                </c:pt>
                <c:pt idx="1532">
                  <c:v>2020-08-30 17:06:54.8630</c:v>
                </c:pt>
                <c:pt idx="1533">
                  <c:v>2020-08-30 17:06:54.8940</c:v>
                </c:pt>
                <c:pt idx="1534">
                  <c:v>2020-08-30 17:06:54.9230</c:v>
                </c:pt>
                <c:pt idx="1535">
                  <c:v>2020-08-30 17:06:54.9530</c:v>
                </c:pt>
                <c:pt idx="1536">
                  <c:v>2020-08-30 17:06:54.9830</c:v>
                </c:pt>
                <c:pt idx="1537">
                  <c:v>2020-08-30 17:06:55.0140</c:v>
                </c:pt>
                <c:pt idx="1538">
                  <c:v>2020-08-30 17:06:55.0440</c:v>
                </c:pt>
                <c:pt idx="1539">
                  <c:v>2020-08-30 17:06:55.0850</c:v>
                </c:pt>
                <c:pt idx="1540">
                  <c:v>2020-08-30 17:06:55.1030</c:v>
                </c:pt>
                <c:pt idx="1541">
                  <c:v>2020-08-30 17:06:55.1320</c:v>
                </c:pt>
                <c:pt idx="1542">
                  <c:v>2020-08-30 17:06:55.1620</c:v>
                </c:pt>
                <c:pt idx="1543">
                  <c:v>2020-08-30 17:06:55.1920</c:v>
                </c:pt>
                <c:pt idx="1544">
                  <c:v>2020-08-30 17:06:55.2230</c:v>
                </c:pt>
                <c:pt idx="1545">
                  <c:v>2020-08-30 17:06:55.2520</c:v>
                </c:pt>
                <c:pt idx="1546">
                  <c:v>2020-08-30 17:06:55.2830</c:v>
                </c:pt>
                <c:pt idx="1547">
                  <c:v>2020-08-30 17:06:55.3120</c:v>
                </c:pt>
                <c:pt idx="1548">
                  <c:v>2020-08-30 17:06:55.3420</c:v>
                </c:pt>
                <c:pt idx="1549">
                  <c:v>2020-08-30 17:06:55.3720</c:v>
                </c:pt>
                <c:pt idx="1550">
                  <c:v>2020-08-30 17:06:55.4040</c:v>
                </c:pt>
                <c:pt idx="1551">
                  <c:v>2020-08-30 17:06:55.4450</c:v>
                </c:pt>
                <c:pt idx="1552">
                  <c:v>2020-08-30 17:06:55.4680</c:v>
                </c:pt>
                <c:pt idx="1553">
                  <c:v>2020-08-30 17:06:55.4920</c:v>
                </c:pt>
                <c:pt idx="1554">
                  <c:v>2020-08-30 17:06:55.5220</c:v>
                </c:pt>
                <c:pt idx="1555">
                  <c:v>2020-08-30 17:06:55.5520</c:v>
                </c:pt>
                <c:pt idx="1556">
                  <c:v>2020-08-30 17:06:55.5820</c:v>
                </c:pt>
                <c:pt idx="1557">
                  <c:v>2020-08-30 17:06:55.6140</c:v>
                </c:pt>
                <c:pt idx="1558">
                  <c:v>2020-08-30 17:06:55.6430</c:v>
                </c:pt>
                <c:pt idx="1559">
                  <c:v>2020-08-30 17:06:55.6720</c:v>
                </c:pt>
                <c:pt idx="1560">
                  <c:v>2020-08-30 17:06:55.7020</c:v>
                </c:pt>
                <c:pt idx="1561">
                  <c:v>2020-08-30 17:06:55.7320</c:v>
                </c:pt>
                <c:pt idx="1562">
                  <c:v>2020-08-30 17:06:55.7630</c:v>
                </c:pt>
                <c:pt idx="1563">
                  <c:v>2020-08-30 17:06:55.7920</c:v>
                </c:pt>
                <c:pt idx="1564">
                  <c:v>2020-08-30 17:06:55.8220</c:v>
                </c:pt>
                <c:pt idx="1565">
                  <c:v>2020-08-30 17:06:55.8510</c:v>
                </c:pt>
                <c:pt idx="1566">
                  <c:v>2020-08-30 17:06:55.8810</c:v>
                </c:pt>
                <c:pt idx="1567">
                  <c:v>2020-08-30 17:06:55.9120</c:v>
                </c:pt>
                <c:pt idx="1568">
                  <c:v>2020-08-30 17:06:55.9420</c:v>
                </c:pt>
                <c:pt idx="1569">
                  <c:v>2020-08-30 17:06:55.9710</c:v>
                </c:pt>
                <c:pt idx="1570">
                  <c:v>2020-08-30 17:06:56.0010</c:v>
                </c:pt>
                <c:pt idx="1571">
                  <c:v>2020-08-30 17:06:56.0330</c:v>
                </c:pt>
                <c:pt idx="1572">
                  <c:v>2020-08-30 17:06:56.0670</c:v>
                </c:pt>
                <c:pt idx="1573">
                  <c:v>2020-08-30 17:06:56.1480</c:v>
                </c:pt>
                <c:pt idx="1574">
                  <c:v>2020-08-30 17:06:56.1490</c:v>
                </c:pt>
                <c:pt idx="1575">
                  <c:v>2020-08-30 17:06:56.1510</c:v>
                </c:pt>
                <c:pt idx="1576">
                  <c:v>2020-08-30 17:06:56.1810</c:v>
                </c:pt>
                <c:pt idx="1577">
                  <c:v>2020-08-30 17:06:56.2100</c:v>
                </c:pt>
                <c:pt idx="1578">
                  <c:v>2020-08-30 17:06:56.2420</c:v>
                </c:pt>
                <c:pt idx="1579">
                  <c:v>2020-08-30 17:06:56.2710</c:v>
                </c:pt>
                <c:pt idx="1580">
                  <c:v>2020-08-30 17:06:56.3010</c:v>
                </c:pt>
                <c:pt idx="1581">
                  <c:v>2020-08-30 17:06:56.3300</c:v>
                </c:pt>
                <c:pt idx="1582">
                  <c:v>2020-08-30 17:06:56.3600</c:v>
                </c:pt>
                <c:pt idx="1583">
                  <c:v>2020-08-30 17:06:56.3900</c:v>
                </c:pt>
                <c:pt idx="1584">
                  <c:v>2020-08-30 17:06:56.4200</c:v>
                </c:pt>
                <c:pt idx="1585">
                  <c:v>2020-08-30 17:06:56.4500</c:v>
                </c:pt>
                <c:pt idx="1586">
                  <c:v>2020-08-30 17:06:56.4800</c:v>
                </c:pt>
                <c:pt idx="1587">
                  <c:v>2020-08-30 17:06:56.5100</c:v>
                </c:pt>
                <c:pt idx="1588">
                  <c:v>2020-08-30 17:06:56.5400</c:v>
                </c:pt>
                <c:pt idx="1589">
                  <c:v>2020-08-30 17:06:56.5700</c:v>
                </c:pt>
                <c:pt idx="1590">
                  <c:v>2020-08-30 17:06:56.6000</c:v>
                </c:pt>
                <c:pt idx="1591">
                  <c:v>2020-08-30 17:06:56.6300</c:v>
                </c:pt>
                <c:pt idx="1592">
                  <c:v>2020-08-30 17:06:56.6600</c:v>
                </c:pt>
                <c:pt idx="1593">
                  <c:v>2020-08-30 17:06:56.6900</c:v>
                </c:pt>
                <c:pt idx="1594">
                  <c:v>2020-08-30 17:06:56.7200</c:v>
                </c:pt>
                <c:pt idx="1595">
                  <c:v>2020-08-30 17:06:56.7500</c:v>
                </c:pt>
                <c:pt idx="1596">
                  <c:v>2020-08-30 17:06:56.7790</c:v>
                </c:pt>
                <c:pt idx="1597">
                  <c:v>2020-08-30 17:06:56.8100</c:v>
                </c:pt>
                <c:pt idx="1598">
                  <c:v>2020-08-30 17:06:56.8390</c:v>
                </c:pt>
                <c:pt idx="1599">
                  <c:v>2020-08-30 17:06:56.8690</c:v>
                </c:pt>
                <c:pt idx="1600">
                  <c:v>2020-08-30 17:06:56.8990</c:v>
                </c:pt>
                <c:pt idx="1601">
                  <c:v>2020-08-30 17:06:56.9290</c:v>
                </c:pt>
                <c:pt idx="1602">
                  <c:v>2020-08-30 17:06:56.9590</c:v>
                </c:pt>
                <c:pt idx="1603">
                  <c:v>2020-08-30 17:06:56.9890</c:v>
                </c:pt>
                <c:pt idx="1604">
                  <c:v>2020-08-30 17:06:57.0200</c:v>
                </c:pt>
                <c:pt idx="1605">
                  <c:v>2020-08-30 17:06:57.0490</c:v>
                </c:pt>
                <c:pt idx="1606">
                  <c:v>2020-08-30 17:06:57.0790</c:v>
                </c:pt>
                <c:pt idx="1607">
                  <c:v>2020-08-30 17:06:57.1090</c:v>
                </c:pt>
                <c:pt idx="1608">
                  <c:v>2020-08-30 17:06:57.1380</c:v>
                </c:pt>
                <c:pt idx="1609">
                  <c:v>2020-08-30 17:06:57.1680</c:v>
                </c:pt>
                <c:pt idx="1610">
                  <c:v>2020-08-30 17:06:57.1990</c:v>
                </c:pt>
                <c:pt idx="1611">
                  <c:v>2020-08-30 17:06:57.2290</c:v>
                </c:pt>
                <c:pt idx="1612">
                  <c:v>2020-08-30 17:06:57.2590</c:v>
                </c:pt>
                <c:pt idx="1613">
                  <c:v>2020-08-30 17:06:57.2880</c:v>
                </c:pt>
                <c:pt idx="1614">
                  <c:v>2020-08-30 17:06:57.3190</c:v>
                </c:pt>
                <c:pt idx="1615">
                  <c:v>2020-08-30 17:06:57.3480</c:v>
                </c:pt>
                <c:pt idx="1616">
                  <c:v>2020-08-30 17:06:57.3780</c:v>
                </c:pt>
                <c:pt idx="1617">
                  <c:v>2020-08-30 17:06:57.4080</c:v>
                </c:pt>
                <c:pt idx="1618">
                  <c:v>2020-08-30 17:06:57.4380</c:v>
                </c:pt>
                <c:pt idx="1619">
                  <c:v>2020-08-30 17:06:57.4680</c:v>
                </c:pt>
                <c:pt idx="1620">
                  <c:v>2020-08-30 17:06:57.4980</c:v>
                </c:pt>
                <c:pt idx="1621">
                  <c:v>2020-08-30 17:06:57.5280</c:v>
                </c:pt>
                <c:pt idx="1622">
                  <c:v>2020-08-30 17:06:57.5580</c:v>
                </c:pt>
                <c:pt idx="1623">
                  <c:v>2020-08-30 17:06:57.5880</c:v>
                </c:pt>
                <c:pt idx="1624">
                  <c:v>2020-08-30 17:06:57.6180</c:v>
                </c:pt>
                <c:pt idx="1625">
                  <c:v>2020-08-30 17:06:57.6480</c:v>
                </c:pt>
                <c:pt idx="1626">
                  <c:v>2020-08-30 17:06:57.6770</c:v>
                </c:pt>
                <c:pt idx="1627">
                  <c:v>2020-08-30 17:06:57.7070</c:v>
                </c:pt>
                <c:pt idx="1628">
                  <c:v>2020-08-30 17:06:57.7380</c:v>
                </c:pt>
                <c:pt idx="1629">
                  <c:v>2020-08-30 17:06:57.7670</c:v>
                </c:pt>
                <c:pt idx="1630">
                  <c:v>2020-08-30 17:06:57.7970</c:v>
                </c:pt>
                <c:pt idx="1631">
                  <c:v>2020-08-30 17:06:57.8270</c:v>
                </c:pt>
                <c:pt idx="1632">
                  <c:v>2020-08-30 17:06:57.8570</c:v>
                </c:pt>
                <c:pt idx="1633">
                  <c:v>2020-08-30 17:06:57.8870</c:v>
                </c:pt>
                <c:pt idx="1634">
                  <c:v>2020-08-30 17:06:57.9170</c:v>
                </c:pt>
                <c:pt idx="1635">
                  <c:v>2020-08-30 17:06:57.9470</c:v>
                </c:pt>
                <c:pt idx="1636">
                  <c:v>2020-08-30 17:06:57.9770</c:v>
                </c:pt>
                <c:pt idx="1637">
                  <c:v>2020-08-30 17:06:58.0070</c:v>
                </c:pt>
                <c:pt idx="1638">
                  <c:v>2020-08-30 17:06:58.0370</c:v>
                </c:pt>
                <c:pt idx="1639">
                  <c:v>2020-08-30 17:06:58.0670</c:v>
                </c:pt>
                <c:pt idx="1640">
                  <c:v>2020-08-30 17:06:58.0970</c:v>
                </c:pt>
                <c:pt idx="1641">
                  <c:v>2020-08-30 17:06:58.1270</c:v>
                </c:pt>
                <c:pt idx="1642">
                  <c:v>2020-08-30 17:06:58.1560</c:v>
                </c:pt>
                <c:pt idx="1643">
                  <c:v>2020-08-30 17:06:58.1870</c:v>
                </c:pt>
                <c:pt idx="1644">
                  <c:v>2020-08-30 17:06:58.2170</c:v>
                </c:pt>
                <c:pt idx="1645">
                  <c:v>2020-08-30 17:06:58.2470</c:v>
                </c:pt>
                <c:pt idx="1646">
                  <c:v>2020-08-30 17:06:58.2760</c:v>
                </c:pt>
                <c:pt idx="1647">
                  <c:v>2020-08-30 17:06:58.3060</c:v>
                </c:pt>
                <c:pt idx="1648">
                  <c:v>2020-08-30 17:06:58.3370</c:v>
                </c:pt>
                <c:pt idx="1649">
                  <c:v>2020-08-30 17:06:58.3660</c:v>
                </c:pt>
                <c:pt idx="1650">
                  <c:v>2020-08-30 17:06:58.3960</c:v>
                </c:pt>
                <c:pt idx="1651">
                  <c:v>2020-08-30 17:06:58.4260</c:v>
                </c:pt>
                <c:pt idx="1652">
                  <c:v>2020-08-30 17:06:58.4560</c:v>
                </c:pt>
                <c:pt idx="1653">
                  <c:v>2020-08-30 17:06:58.4860</c:v>
                </c:pt>
                <c:pt idx="1654">
                  <c:v>2020-08-30 17:06:58.5160</c:v>
                </c:pt>
                <c:pt idx="1655">
                  <c:v>2020-08-30 17:06:58.5460</c:v>
                </c:pt>
                <c:pt idx="1656">
                  <c:v>2020-08-30 17:06:58.5760</c:v>
                </c:pt>
                <c:pt idx="1657">
                  <c:v>2020-08-30 17:06:58.6080</c:v>
                </c:pt>
                <c:pt idx="1658">
                  <c:v>2020-08-30 17:06:58.6360</c:v>
                </c:pt>
                <c:pt idx="1659">
                  <c:v>2020-08-30 17:06:58.6660</c:v>
                </c:pt>
                <c:pt idx="1660">
                  <c:v>2020-08-30 17:06:58.6950</c:v>
                </c:pt>
                <c:pt idx="1661">
                  <c:v>2020-08-30 17:06:58.7250</c:v>
                </c:pt>
                <c:pt idx="1662">
                  <c:v>2020-08-30 17:06:58.7550</c:v>
                </c:pt>
                <c:pt idx="1663">
                  <c:v>2020-08-30 17:06:58.7850</c:v>
                </c:pt>
                <c:pt idx="1664">
                  <c:v>2020-08-30 17:06:58.8150</c:v>
                </c:pt>
                <c:pt idx="1665">
                  <c:v>2020-08-30 17:06:58.8450</c:v>
                </c:pt>
                <c:pt idx="1666">
                  <c:v>2020-08-30 17:06:58.8750</c:v>
                </c:pt>
                <c:pt idx="1667">
                  <c:v>2020-08-30 17:06:58.9050</c:v>
                </c:pt>
                <c:pt idx="1668">
                  <c:v>2020-08-30 17:06:58.9350</c:v>
                </c:pt>
                <c:pt idx="1669">
                  <c:v>2020-08-30 17:06:58.9650</c:v>
                </c:pt>
                <c:pt idx="1670">
                  <c:v>2020-08-30 17:06:58.9950</c:v>
                </c:pt>
                <c:pt idx="1671">
                  <c:v>2020-08-30 17:06:59.0250</c:v>
                </c:pt>
                <c:pt idx="1672">
                  <c:v>2020-08-30 17:06:59.0550</c:v>
                </c:pt>
                <c:pt idx="1673">
                  <c:v>2020-08-30 17:06:59.0850</c:v>
                </c:pt>
                <c:pt idx="1674">
                  <c:v>2020-08-30 17:06:59.1150</c:v>
                </c:pt>
                <c:pt idx="1675">
                  <c:v>2020-08-30 17:06:59.1450</c:v>
                </c:pt>
                <c:pt idx="1676">
                  <c:v>2020-08-30 17:06:59.1750</c:v>
                </c:pt>
                <c:pt idx="1677">
                  <c:v>2020-08-30 17:06:59.2040</c:v>
                </c:pt>
                <c:pt idx="1678">
                  <c:v>2020-08-30 17:06:59.2370</c:v>
                </c:pt>
                <c:pt idx="1679">
                  <c:v>2020-08-30 17:06:59.2640</c:v>
                </c:pt>
                <c:pt idx="1680">
                  <c:v>2020-08-30 17:06:59.2950</c:v>
                </c:pt>
                <c:pt idx="1681">
                  <c:v>2020-08-30 17:06:59.3240</c:v>
                </c:pt>
                <c:pt idx="1682">
                  <c:v>2020-08-30 17:06:59.3540</c:v>
                </c:pt>
                <c:pt idx="1683">
                  <c:v>2020-08-30 17:06:59.3850</c:v>
                </c:pt>
                <c:pt idx="1684">
                  <c:v>2020-08-30 17:06:59.4140</c:v>
                </c:pt>
                <c:pt idx="1685">
                  <c:v>2020-08-30 17:06:59.5010</c:v>
                </c:pt>
                <c:pt idx="1686">
                  <c:v>2020-08-30 17:06:59.5010</c:v>
                </c:pt>
                <c:pt idx="1687">
                  <c:v>2020-08-30 17:06:59.5370</c:v>
                </c:pt>
                <c:pt idx="1688">
                  <c:v>2020-08-30 17:06:59.5370</c:v>
                </c:pt>
                <c:pt idx="1689">
                  <c:v>2020-08-30 17:06:59.5650</c:v>
                </c:pt>
                <c:pt idx="1690">
                  <c:v>2020-08-30 17:06:59.5940</c:v>
                </c:pt>
                <c:pt idx="1691">
                  <c:v>2020-08-30 17:06:59.6240</c:v>
                </c:pt>
                <c:pt idx="1692">
                  <c:v>2020-08-30 17:06:59.6530</c:v>
                </c:pt>
                <c:pt idx="1693">
                  <c:v>2020-08-30 17:06:59.6830</c:v>
                </c:pt>
                <c:pt idx="1694">
                  <c:v>2020-08-30 17:06:59.7140</c:v>
                </c:pt>
                <c:pt idx="1695">
                  <c:v>2020-08-30 17:06:59.7430</c:v>
                </c:pt>
                <c:pt idx="1696">
                  <c:v>2020-08-30 17:06:59.7730</c:v>
                </c:pt>
                <c:pt idx="1697">
                  <c:v>2020-08-30 17:06:59.8030</c:v>
                </c:pt>
                <c:pt idx="1698">
                  <c:v>2020-08-30 17:06:59.8330</c:v>
                </c:pt>
                <c:pt idx="1699">
                  <c:v>2020-08-30 17:06:59.8630</c:v>
                </c:pt>
                <c:pt idx="1700">
                  <c:v>2020-08-30 17:06:59.8930</c:v>
                </c:pt>
                <c:pt idx="1701">
                  <c:v>2020-08-30 17:06:59.9250</c:v>
                </c:pt>
                <c:pt idx="1702">
                  <c:v>2020-08-30 17:06:59.9530</c:v>
                </c:pt>
                <c:pt idx="1703">
                  <c:v>2020-08-30 17:06:59.9830</c:v>
                </c:pt>
                <c:pt idx="1704">
                  <c:v>2020-08-30 17:07:00.0130</c:v>
                </c:pt>
                <c:pt idx="1705">
                  <c:v>2020-08-30 17:07:00.0430</c:v>
                </c:pt>
                <c:pt idx="1706">
                  <c:v>2020-08-30 17:07:00.0730</c:v>
                </c:pt>
                <c:pt idx="1707">
                  <c:v>2020-08-30 17:07:00.1020</c:v>
                </c:pt>
                <c:pt idx="1708">
                  <c:v>2020-08-30 17:07:00.1330</c:v>
                </c:pt>
                <c:pt idx="1709">
                  <c:v>2020-08-30 17:07:00.1630</c:v>
                </c:pt>
                <c:pt idx="1710">
                  <c:v>2020-08-30 17:07:00.1930</c:v>
                </c:pt>
                <c:pt idx="1711">
                  <c:v>2020-08-30 17:07:00.2230</c:v>
                </c:pt>
                <c:pt idx="1712">
                  <c:v>2020-08-30 17:07:00.2580</c:v>
                </c:pt>
                <c:pt idx="1713">
                  <c:v>2020-08-30 17:07:00.2820</c:v>
                </c:pt>
                <c:pt idx="1714">
                  <c:v>2020-08-30 17:07:00.3130</c:v>
                </c:pt>
                <c:pt idx="1715">
                  <c:v>2020-08-30 17:07:00.3430</c:v>
                </c:pt>
                <c:pt idx="1716">
                  <c:v>2020-08-30 17:07:00.3720</c:v>
                </c:pt>
                <c:pt idx="1717">
                  <c:v>2020-08-30 17:07:00.4020</c:v>
                </c:pt>
                <c:pt idx="1718">
                  <c:v>2020-08-30 17:07:00.4320</c:v>
                </c:pt>
                <c:pt idx="1719">
                  <c:v>2020-08-30 17:07:00.4620</c:v>
                </c:pt>
                <c:pt idx="1720">
                  <c:v>2020-08-30 17:07:00.4920</c:v>
                </c:pt>
                <c:pt idx="1721">
                  <c:v>2020-08-30 17:07:00.5220</c:v>
                </c:pt>
                <c:pt idx="1722">
                  <c:v>2020-08-30 17:07:00.5520</c:v>
                </c:pt>
                <c:pt idx="1723">
                  <c:v>2020-08-30 17:07:00.5820</c:v>
                </c:pt>
                <c:pt idx="1724">
                  <c:v>2020-08-30 17:07:00.6110</c:v>
                </c:pt>
                <c:pt idx="1725">
                  <c:v>2020-08-30 17:07:00.6420</c:v>
                </c:pt>
                <c:pt idx="1726">
                  <c:v>2020-08-30 17:07:00.6720</c:v>
                </c:pt>
                <c:pt idx="1727">
                  <c:v>2020-08-30 17:07:00.7010</c:v>
                </c:pt>
                <c:pt idx="1728">
                  <c:v>2020-08-30 17:07:00.7310</c:v>
                </c:pt>
                <c:pt idx="1729">
                  <c:v>2020-08-30 17:07:00.7610</c:v>
                </c:pt>
                <c:pt idx="1730">
                  <c:v>2020-08-30 17:07:00.7910</c:v>
                </c:pt>
                <c:pt idx="1731">
                  <c:v>2020-08-30 17:07:00.8210</c:v>
                </c:pt>
                <c:pt idx="1732">
                  <c:v>2020-08-30 17:07:00.8510</c:v>
                </c:pt>
                <c:pt idx="1733">
                  <c:v>2020-08-30 17:07:00.8810</c:v>
                </c:pt>
                <c:pt idx="1734">
                  <c:v>2020-08-30 17:07:00.9110</c:v>
                </c:pt>
                <c:pt idx="1735">
                  <c:v>2020-08-30 17:07:00.9410</c:v>
                </c:pt>
                <c:pt idx="1736">
                  <c:v>2020-08-30 17:07:00.9710</c:v>
                </c:pt>
                <c:pt idx="1737">
                  <c:v>2020-08-30 17:07:01.0010</c:v>
                </c:pt>
                <c:pt idx="1738">
                  <c:v>2020-08-30 17:07:01.0360</c:v>
                </c:pt>
                <c:pt idx="1739">
                  <c:v>2020-08-30 17:07:01.0620</c:v>
                </c:pt>
                <c:pt idx="1740">
                  <c:v>2020-08-30 17:07:01.0920</c:v>
                </c:pt>
                <c:pt idx="1741">
                  <c:v>2020-08-30 17:07:01.1210</c:v>
                </c:pt>
                <c:pt idx="1742">
                  <c:v>2020-08-30 17:07:01.1500</c:v>
                </c:pt>
                <c:pt idx="1743">
                  <c:v>2020-08-30 17:07:01.1810</c:v>
                </c:pt>
                <c:pt idx="1744">
                  <c:v>2020-08-30 17:07:01.2100</c:v>
                </c:pt>
                <c:pt idx="1745">
                  <c:v>2020-08-30 17:07:01.2450</c:v>
                </c:pt>
                <c:pt idx="1746">
                  <c:v>2020-08-30 17:07:01.2720</c:v>
                </c:pt>
                <c:pt idx="1747">
                  <c:v>2020-08-30 17:07:01.3000</c:v>
                </c:pt>
                <c:pt idx="1748">
                  <c:v>2020-08-30 17:07:01.3310</c:v>
                </c:pt>
                <c:pt idx="1749">
                  <c:v>2020-08-30 17:07:01.3600</c:v>
                </c:pt>
                <c:pt idx="1750">
                  <c:v>2020-08-30 17:07:01.3900</c:v>
                </c:pt>
                <c:pt idx="1751">
                  <c:v>2020-08-30 17:07:01.4210</c:v>
                </c:pt>
                <c:pt idx="1752">
                  <c:v>2020-08-30 17:07:01.4500</c:v>
                </c:pt>
                <c:pt idx="1753">
                  <c:v>2020-08-30 17:07:01.4800</c:v>
                </c:pt>
                <c:pt idx="1754">
                  <c:v>2020-08-30 17:07:01.5100</c:v>
                </c:pt>
                <c:pt idx="1755">
                  <c:v>2020-08-30 17:07:01.5400</c:v>
                </c:pt>
                <c:pt idx="1756">
                  <c:v>2020-08-30 17:07:01.5700</c:v>
                </c:pt>
                <c:pt idx="1757">
                  <c:v>2020-08-30 17:07:01.6000</c:v>
                </c:pt>
                <c:pt idx="1758">
                  <c:v>2020-08-30 17:07:01.6300</c:v>
                </c:pt>
                <c:pt idx="1759">
                  <c:v>2020-08-30 17:07:01.6600</c:v>
                </c:pt>
                <c:pt idx="1760">
                  <c:v>2020-08-30 17:07:01.6890</c:v>
                </c:pt>
                <c:pt idx="1761">
                  <c:v>2020-08-30 17:07:01.7190</c:v>
                </c:pt>
                <c:pt idx="1762">
                  <c:v>2020-08-30 17:07:01.7490</c:v>
                </c:pt>
                <c:pt idx="1763">
                  <c:v>2020-08-30 17:07:01.7790</c:v>
                </c:pt>
                <c:pt idx="1764">
                  <c:v>2020-08-30 17:07:01.8090</c:v>
                </c:pt>
                <c:pt idx="1765">
                  <c:v>2020-08-30 17:07:01.8390</c:v>
                </c:pt>
                <c:pt idx="1766">
                  <c:v>2020-08-30 17:07:01.8690</c:v>
                </c:pt>
                <c:pt idx="1767">
                  <c:v>2020-08-30 17:07:01.9000</c:v>
                </c:pt>
                <c:pt idx="1768">
                  <c:v>2020-08-30 17:07:01.9360</c:v>
                </c:pt>
                <c:pt idx="1769">
                  <c:v>2020-08-30 17:07:01.9600</c:v>
                </c:pt>
                <c:pt idx="1770">
                  <c:v>2020-08-30 17:07:01.9900</c:v>
                </c:pt>
                <c:pt idx="1771">
                  <c:v>2020-08-30 17:07:02.0240</c:v>
                </c:pt>
                <c:pt idx="1772">
                  <c:v>2020-08-30 17:07:02.0500</c:v>
                </c:pt>
                <c:pt idx="1773">
                  <c:v>2020-08-30 17:07:02.0800</c:v>
                </c:pt>
                <c:pt idx="1774">
                  <c:v>2020-08-30 17:07:02.1090</c:v>
                </c:pt>
                <c:pt idx="1775">
                  <c:v>2020-08-30 17:07:02.1410</c:v>
                </c:pt>
                <c:pt idx="1776">
                  <c:v>2020-08-30 17:07:02.1690</c:v>
                </c:pt>
                <c:pt idx="1777">
                  <c:v>2020-08-30 17:07:02.1990</c:v>
                </c:pt>
                <c:pt idx="1778">
                  <c:v>2020-08-30 17:07:02.2280</c:v>
                </c:pt>
                <c:pt idx="1779">
                  <c:v>2020-08-30 17:07:02.2590</c:v>
                </c:pt>
                <c:pt idx="1780">
                  <c:v>2020-08-30 17:07:02.2900</c:v>
                </c:pt>
                <c:pt idx="1781">
                  <c:v>2020-08-30 17:07:02.3200</c:v>
                </c:pt>
                <c:pt idx="1782">
                  <c:v>2020-08-30 17:07:02.3490</c:v>
                </c:pt>
                <c:pt idx="1783">
                  <c:v>2020-08-30 17:07:02.3780</c:v>
                </c:pt>
                <c:pt idx="1784">
                  <c:v>2020-08-30 17:07:02.4080</c:v>
                </c:pt>
                <c:pt idx="1785">
                  <c:v>2020-08-30 17:07:02.4380</c:v>
                </c:pt>
                <c:pt idx="1786">
                  <c:v>2020-08-30 17:07:02.4700</c:v>
                </c:pt>
                <c:pt idx="1787">
                  <c:v>2020-08-30 17:07:02.4980</c:v>
                </c:pt>
                <c:pt idx="1788">
                  <c:v>2020-08-30 17:07:02.5290</c:v>
                </c:pt>
                <c:pt idx="1789">
                  <c:v>2020-08-30 17:07:02.5580</c:v>
                </c:pt>
                <c:pt idx="1790">
                  <c:v>2020-08-30 17:07:02.5900</c:v>
                </c:pt>
                <c:pt idx="1791">
                  <c:v>2020-08-30 17:07:02.6280</c:v>
                </c:pt>
                <c:pt idx="1792">
                  <c:v>2020-08-30 17:07:02.6480</c:v>
                </c:pt>
                <c:pt idx="1793">
                  <c:v>2020-08-30 17:07:02.6770</c:v>
                </c:pt>
                <c:pt idx="1794">
                  <c:v>2020-08-30 17:07:02.7070</c:v>
                </c:pt>
                <c:pt idx="1795">
                  <c:v>2020-08-30 17:07:02.7380</c:v>
                </c:pt>
                <c:pt idx="1796">
                  <c:v>2020-08-30 17:07:02.7670</c:v>
                </c:pt>
                <c:pt idx="1797">
                  <c:v>2020-08-30 17:07:02.7970</c:v>
                </c:pt>
                <c:pt idx="1798">
                  <c:v>2020-08-30 17:07:02.8270</c:v>
                </c:pt>
                <c:pt idx="1799">
                  <c:v>2020-08-30 17:07:02.8570</c:v>
                </c:pt>
                <c:pt idx="1800">
                  <c:v>2020-08-30 17:07:02.8870</c:v>
                </c:pt>
                <c:pt idx="1801">
                  <c:v>2020-08-30 17:07:02.9170</c:v>
                </c:pt>
                <c:pt idx="1802">
                  <c:v>2020-08-30 17:07:02.9470</c:v>
                </c:pt>
                <c:pt idx="1803">
                  <c:v>2020-08-30 17:07:02.9770</c:v>
                </c:pt>
                <c:pt idx="1804">
                  <c:v>2020-08-30 17:07:03.0070</c:v>
                </c:pt>
                <c:pt idx="1805">
                  <c:v>2020-08-30 17:07:03.0370</c:v>
                </c:pt>
                <c:pt idx="1806">
                  <c:v>2020-08-30 17:07:03.0670</c:v>
                </c:pt>
                <c:pt idx="1807">
                  <c:v>2020-08-30 17:07:03.0960</c:v>
                </c:pt>
                <c:pt idx="1808">
                  <c:v>2020-08-30 17:07:03.1270</c:v>
                </c:pt>
                <c:pt idx="1809">
                  <c:v>2020-08-30 17:07:03.1560</c:v>
                </c:pt>
                <c:pt idx="1810">
                  <c:v>2020-08-30 17:07:03.1860</c:v>
                </c:pt>
                <c:pt idx="1811">
                  <c:v>2020-08-30 17:07:03.2170</c:v>
                </c:pt>
                <c:pt idx="1812">
                  <c:v>2020-08-30 17:07:03.2470</c:v>
                </c:pt>
                <c:pt idx="1813">
                  <c:v>2020-08-30 17:07:03.2770</c:v>
                </c:pt>
                <c:pt idx="1814">
                  <c:v>2020-08-30 17:07:03.3060</c:v>
                </c:pt>
                <c:pt idx="1815">
                  <c:v>2020-08-30 17:07:03.3360</c:v>
                </c:pt>
                <c:pt idx="1816">
                  <c:v>2020-08-30 17:07:03.3660</c:v>
                </c:pt>
                <c:pt idx="1817">
                  <c:v>2020-08-30 17:07:03.3960</c:v>
                </c:pt>
                <c:pt idx="1818">
                  <c:v>2020-08-30 17:07:03.4260</c:v>
                </c:pt>
                <c:pt idx="1819">
                  <c:v>2020-08-30 17:07:03.4560</c:v>
                </c:pt>
                <c:pt idx="1820">
                  <c:v>2020-08-30 17:07:03.4860</c:v>
                </c:pt>
                <c:pt idx="1821">
                  <c:v>2020-08-30 17:07:03.5160</c:v>
                </c:pt>
                <c:pt idx="1822">
                  <c:v>2020-08-30 17:07:03.5460</c:v>
                </c:pt>
                <c:pt idx="1823">
                  <c:v>2020-08-30 17:07:03.5760</c:v>
                </c:pt>
                <c:pt idx="1824">
                  <c:v>2020-08-30 17:07:03.6070</c:v>
                </c:pt>
                <c:pt idx="1825">
                  <c:v>2020-08-30 17:07:03.6360</c:v>
                </c:pt>
                <c:pt idx="1826">
                  <c:v>2020-08-30 17:07:03.6650</c:v>
                </c:pt>
                <c:pt idx="1827">
                  <c:v>2020-08-30 17:07:03.6960</c:v>
                </c:pt>
                <c:pt idx="1828">
                  <c:v>2020-08-30 17:07:03.7250</c:v>
                </c:pt>
                <c:pt idx="1829">
                  <c:v>2020-08-30 17:07:03.7550</c:v>
                </c:pt>
                <c:pt idx="1830">
                  <c:v>2020-08-30 17:07:03.7850</c:v>
                </c:pt>
                <c:pt idx="1831">
                  <c:v>2020-08-30 17:07:03.8150</c:v>
                </c:pt>
                <c:pt idx="1832">
                  <c:v>2020-08-30 17:07:03.8450</c:v>
                </c:pt>
                <c:pt idx="1833">
                  <c:v>2020-08-30 17:07:03.8750</c:v>
                </c:pt>
                <c:pt idx="1834">
                  <c:v>2020-08-30 17:07:03.9050</c:v>
                </c:pt>
                <c:pt idx="1835">
                  <c:v>2020-08-30 17:07:03.9350</c:v>
                </c:pt>
                <c:pt idx="1836">
                  <c:v>2020-08-30 17:07:03.9650</c:v>
                </c:pt>
                <c:pt idx="1837">
                  <c:v>2020-08-30 17:07:03.9950</c:v>
                </c:pt>
                <c:pt idx="1838">
                  <c:v>2020-08-30 17:07:04.0250</c:v>
                </c:pt>
                <c:pt idx="1839">
                  <c:v>2020-08-30 17:07:04.0550</c:v>
                </c:pt>
                <c:pt idx="1840">
                  <c:v>2020-08-30 17:07:04.0850</c:v>
                </c:pt>
                <c:pt idx="1841">
                  <c:v>2020-08-30 17:07:04.1150</c:v>
                </c:pt>
                <c:pt idx="1842">
                  <c:v>2020-08-30 17:07:04.1440</c:v>
                </c:pt>
                <c:pt idx="1843">
                  <c:v>2020-08-30 17:07:04.1740</c:v>
                </c:pt>
                <c:pt idx="1844">
                  <c:v>2020-08-30 17:07:04.2040</c:v>
                </c:pt>
                <c:pt idx="1845">
                  <c:v>2020-08-30 17:07:04.2350</c:v>
                </c:pt>
                <c:pt idx="1846">
                  <c:v>2020-08-30 17:07:04.2640</c:v>
                </c:pt>
                <c:pt idx="1847">
                  <c:v>2020-08-30 17:07:04.2940</c:v>
                </c:pt>
                <c:pt idx="1848">
                  <c:v>2020-08-30 17:07:04.3240</c:v>
                </c:pt>
                <c:pt idx="1849">
                  <c:v>2020-08-30 17:07:04.3540</c:v>
                </c:pt>
                <c:pt idx="1850">
                  <c:v>2020-08-30 17:07:04.3840</c:v>
                </c:pt>
                <c:pt idx="1851">
                  <c:v>2020-08-30 17:07:04.4140</c:v>
                </c:pt>
                <c:pt idx="1852">
                  <c:v>2020-08-30 17:07:04.4440</c:v>
                </c:pt>
                <c:pt idx="1853">
                  <c:v>2020-08-30 17:07:04.4740</c:v>
                </c:pt>
                <c:pt idx="1854">
                  <c:v>2020-08-30 17:07:04.5040</c:v>
                </c:pt>
                <c:pt idx="1855">
                  <c:v>2020-08-30 17:07:04.5340</c:v>
                </c:pt>
                <c:pt idx="1856">
                  <c:v>2020-08-30 17:07:04.5630</c:v>
                </c:pt>
                <c:pt idx="1857">
                  <c:v>2020-08-30 17:07:04.5930</c:v>
                </c:pt>
                <c:pt idx="1858">
                  <c:v>2020-08-30 17:07:04.6230</c:v>
                </c:pt>
                <c:pt idx="1859">
                  <c:v>2020-08-30 17:07:04.6530</c:v>
                </c:pt>
                <c:pt idx="1860">
                  <c:v>2020-08-30 17:07:04.6830</c:v>
                </c:pt>
                <c:pt idx="1861">
                  <c:v>2020-08-30 17:07:04.7130</c:v>
                </c:pt>
                <c:pt idx="1862">
                  <c:v>2020-08-30 17:07:04.7430</c:v>
                </c:pt>
                <c:pt idx="1863">
                  <c:v>2020-08-30 17:07:04.7730</c:v>
                </c:pt>
                <c:pt idx="1864">
                  <c:v>2020-08-30 17:07:04.8030</c:v>
                </c:pt>
                <c:pt idx="1865">
                  <c:v>2020-08-30 17:07:04.8330</c:v>
                </c:pt>
                <c:pt idx="1866">
                  <c:v>2020-08-30 17:07:04.8630</c:v>
                </c:pt>
                <c:pt idx="1867">
                  <c:v>2020-08-30 17:07:04.8930</c:v>
                </c:pt>
                <c:pt idx="1868">
                  <c:v>2020-08-30 17:07:04.9230</c:v>
                </c:pt>
                <c:pt idx="1869">
                  <c:v>2020-08-30 17:07:05.0490</c:v>
                </c:pt>
                <c:pt idx="1870">
                  <c:v>2020-08-30 17:07:05.0490</c:v>
                </c:pt>
                <c:pt idx="1871">
                  <c:v>2020-08-30 17:07:05.0490</c:v>
                </c:pt>
                <c:pt idx="1872">
                  <c:v>2020-08-30 17:07:05.0490</c:v>
                </c:pt>
                <c:pt idx="1873">
                  <c:v>2020-08-30 17:07:05.1250</c:v>
                </c:pt>
                <c:pt idx="1874">
                  <c:v>2020-08-30 17:07:05.1250</c:v>
                </c:pt>
                <c:pt idx="1875">
                  <c:v>2020-08-30 17:07:05.1320</c:v>
                </c:pt>
                <c:pt idx="1876">
                  <c:v>2020-08-30 17:07:05.1620</c:v>
                </c:pt>
                <c:pt idx="1877">
                  <c:v>2020-08-30 17:07:05.1920</c:v>
                </c:pt>
                <c:pt idx="1878">
                  <c:v>2020-08-30 17:07:05.2220</c:v>
                </c:pt>
                <c:pt idx="1879">
                  <c:v>2020-08-30 17:07:05.2520</c:v>
                </c:pt>
                <c:pt idx="1880">
                  <c:v>2020-08-30 17:07:05.2820</c:v>
                </c:pt>
                <c:pt idx="1881">
                  <c:v>2020-08-30 17:07:05.3120</c:v>
                </c:pt>
                <c:pt idx="1882">
                  <c:v>2020-08-30 17:07:05.3420</c:v>
                </c:pt>
                <c:pt idx="1883">
                  <c:v>2020-08-30 17:07:05.3720</c:v>
                </c:pt>
                <c:pt idx="1884">
                  <c:v>2020-08-30 17:07:05.4020</c:v>
                </c:pt>
                <c:pt idx="1885">
                  <c:v>2020-08-30 17:07:05.4320</c:v>
                </c:pt>
                <c:pt idx="1886">
                  <c:v>2020-08-30 17:07:05.4620</c:v>
                </c:pt>
                <c:pt idx="1887">
                  <c:v>2020-08-30 17:07:05.4920</c:v>
                </c:pt>
                <c:pt idx="1888">
                  <c:v>2020-08-30 17:07:05.5220</c:v>
                </c:pt>
                <c:pt idx="1889">
                  <c:v>2020-08-30 17:07:05.5520</c:v>
                </c:pt>
                <c:pt idx="1890">
                  <c:v>2020-08-30 17:07:05.5810</c:v>
                </c:pt>
                <c:pt idx="1891">
                  <c:v>2020-08-30 17:07:05.6110</c:v>
                </c:pt>
                <c:pt idx="1892">
                  <c:v>2020-08-30 17:07:05.6420</c:v>
                </c:pt>
                <c:pt idx="1893">
                  <c:v>2020-08-30 17:07:05.6720</c:v>
                </c:pt>
                <c:pt idx="1894">
                  <c:v>2020-08-30 17:07:05.7010</c:v>
                </c:pt>
                <c:pt idx="1895">
                  <c:v>2020-08-30 17:07:05.7310</c:v>
                </c:pt>
                <c:pt idx="1896">
                  <c:v>2020-08-30 17:07:05.7630</c:v>
                </c:pt>
                <c:pt idx="1897">
                  <c:v>2020-08-30 17:07:05.7910</c:v>
                </c:pt>
                <c:pt idx="1898">
                  <c:v>2020-08-30 17:07:05.8210</c:v>
                </c:pt>
                <c:pt idx="1899">
                  <c:v>2020-08-30 17:07:05.8510</c:v>
                </c:pt>
                <c:pt idx="1900">
                  <c:v>2020-08-30 17:07:05.8810</c:v>
                </c:pt>
                <c:pt idx="1901">
                  <c:v>2020-08-30 17:07:05.9110</c:v>
                </c:pt>
                <c:pt idx="1902">
                  <c:v>2020-08-30 17:07:05.9410</c:v>
                </c:pt>
                <c:pt idx="1903">
                  <c:v>2020-08-30 17:07:05.9710</c:v>
                </c:pt>
                <c:pt idx="1904">
                  <c:v>2020-08-30 17:07:06.0030</c:v>
                </c:pt>
                <c:pt idx="1905">
                  <c:v>2020-08-30 17:07:06.0310</c:v>
                </c:pt>
                <c:pt idx="1906">
                  <c:v>2020-08-30 17:07:06.0610</c:v>
                </c:pt>
                <c:pt idx="1907">
                  <c:v>2020-08-30 17:07:06.0910</c:v>
                </c:pt>
                <c:pt idx="1908">
                  <c:v>2020-08-30 17:07:06.1200</c:v>
                </c:pt>
                <c:pt idx="1909">
                  <c:v>2020-08-30 17:07:06.1500</c:v>
                </c:pt>
                <c:pt idx="1910">
                  <c:v>2020-08-30 17:07:06.1810</c:v>
                </c:pt>
                <c:pt idx="1911">
                  <c:v>2020-08-30 17:07:06.2100</c:v>
                </c:pt>
                <c:pt idx="1912">
                  <c:v>2020-08-30 17:07:06.2410</c:v>
                </c:pt>
                <c:pt idx="1913">
                  <c:v>2020-08-30 17:07:06.2700</c:v>
                </c:pt>
                <c:pt idx="1914">
                  <c:v>2020-08-30 17:07:06.3000</c:v>
                </c:pt>
                <c:pt idx="1915">
                  <c:v>2020-08-30 17:07:06.3310</c:v>
                </c:pt>
                <c:pt idx="1916">
                  <c:v>2020-08-30 17:07:06.3600</c:v>
                </c:pt>
                <c:pt idx="1917">
                  <c:v>2020-08-30 17:07:06.3900</c:v>
                </c:pt>
                <c:pt idx="1918">
                  <c:v>2020-08-30 17:07:06.4200</c:v>
                </c:pt>
                <c:pt idx="1919">
                  <c:v>2020-08-30 17:07:06.4500</c:v>
                </c:pt>
                <c:pt idx="1920">
                  <c:v>2020-08-30 17:07:06.4800</c:v>
                </c:pt>
                <c:pt idx="1921">
                  <c:v>2020-08-30 17:07:06.5100</c:v>
                </c:pt>
                <c:pt idx="1922">
                  <c:v>2020-08-30 17:07:06.5400</c:v>
                </c:pt>
                <c:pt idx="1923">
                  <c:v>2020-08-30 17:07:06.5700</c:v>
                </c:pt>
                <c:pt idx="1924">
                  <c:v>2020-08-30 17:07:06.6000</c:v>
                </c:pt>
                <c:pt idx="1925">
                  <c:v>2020-08-30 17:07:06.6300</c:v>
                </c:pt>
                <c:pt idx="1926">
                  <c:v>2020-08-30 17:07:06.6590</c:v>
                </c:pt>
                <c:pt idx="1927">
                  <c:v>2020-08-30 17:07:06.6890</c:v>
                </c:pt>
                <c:pt idx="1928">
                  <c:v>2020-08-30 17:07:06.7190</c:v>
                </c:pt>
                <c:pt idx="1929">
                  <c:v>2020-08-30 17:07:06.7490</c:v>
                </c:pt>
                <c:pt idx="1930">
                  <c:v>2020-08-30 17:07:06.7790</c:v>
                </c:pt>
                <c:pt idx="1931">
                  <c:v>2020-08-30 17:07:06.8090</c:v>
                </c:pt>
                <c:pt idx="1932">
                  <c:v>2020-08-30 17:07:06.8390</c:v>
                </c:pt>
                <c:pt idx="1933">
                  <c:v>2020-08-30 17:07:06.8700</c:v>
                </c:pt>
                <c:pt idx="1934">
                  <c:v>2020-08-30 17:07:06.9060</c:v>
                </c:pt>
                <c:pt idx="1935">
                  <c:v>2020-08-30 17:07:06.9310</c:v>
                </c:pt>
                <c:pt idx="1936">
                  <c:v>2020-08-30 17:07:06.9620</c:v>
                </c:pt>
                <c:pt idx="1937">
                  <c:v>2020-08-30 17:07:06.9890</c:v>
                </c:pt>
                <c:pt idx="1938">
                  <c:v>2020-08-30 17:07:07.0190</c:v>
                </c:pt>
                <c:pt idx="1939">
                  <c:v>2020-08-30 17:07:07.0500</c:v>
                </c:pt>
                <c:pt idx="1940">
                  <c:v>2020-08-30 17:07:07.0890</c:v>
                </c:pt>
                <c:pt idx="1941">
                  <c:v>2020-08-30 17:07:07.1110</c:v>
                </c:pt>
                <c:pt idx="1942">
                  <c:v>2020-08-30 17:07:07.1390</c:v>
                </c:pt>
                <c:pt idx="1943">
                  <c:v>2020-08-30 17:07:07.1680</c:v>
                </c:pt>
                <c:pt idx="1944">
                  <c:v>2020-08-30 17:07:07.1990</c:v>
                </c:pt>
                <c:pt idx="1945">
                  <c:v>2020-08-30 17:07:07.2290</c:v>
                </c:pt>
                <c:pt idx="1946">
                  <c:v>2020-08-30 17:07:07.2580</c:v>
                </c:pt>
                <c:pt idx="1947">
                  <c:v>2020-08-30 17:07:07.2890</c:v>
                </c:pt>
                <c:pt idx="1948">
                  <c:v>2020-08-30 17:07:07.3180</c:v>
                </c:pt>
                <c:pt idx="1949">
                  <c:v>2020-08-30 17:07:07.3480</c:v>
                </c:pt>
                <c:pt idx="1950">
                  <c:v>2020-08-30 17:07:07.3780</c:v>
                </c:pt>
                <c:pt idx="1951">
                  <c:v>2020-08-30 17:07:07.4080</c:v>
                </c:pt>
                <c:pt idx="1952">
                  <c:v>2020-08-30 17:07:07.4380</c:v>
                </c:pt>
                <c:pt idx="1953">
                  <c:v>2020-08-30 17:07:07.4680</c:v>
                </c:pt>
                <c:pt idx="1954">
                  <c:v>2020-08-30 17:07:07.4990</c:v>
                </c:pt>
                <c:pt idx="1955">
                  <c:v>2020-08-30 17:07:07.5320</c:v>
                </c:pt>
                <c:pt idx="1956">
                  <c:v>2020-08-30 17:07:07.5860</c:v>
                </c:pt>
                <c:pt idx="1957">
                  <c:v>2020-08-30 17:07:07.5880</c:v>
                </c:pt>
                <c:pt idx="1958">
                  <c:v>2020-08-30 17:07:07.6170</c:v>
                </c:pt>
                <c:pt idx="1959">
                  <c:v>2020-08-30 17:07:07.6470</c:v>
                </c:pt>
                <c:pt idx="1960">
                  <c:v>2020-08-30 17:07:07.6810</c:v>
                </c:pt>
                <c:pt idx="1961">
                  <c:v>2020-08-30 17:07:07.7080</c:v>
                </c:pt>
                <c:pt idx="1962">
                  <c:v>2020-08-30 17:07:07.7370</c:v>
                </c:pt>
                <c:pt idx="1963">
                  <c:v>2020-08-30 17:07:07.7670</c:v>
                </c:pt>
                <c:pt idx="1964">
                  <c:v>2020-08-30 17:07:07.7970</c:v>
                </c:pt>
                <c:pt idx="1965">
                  <c:v>2020-08-30 17:07:07.8270</c:v>
                </c:pt>
                <c:pt idx="1966">
                  <c:v>2020-08-30 17:07:07.8570</c:v>
                </c:pt>
                <c:pt idx="1967">
                  <c:v>2020-08-30 17:07:07.8870</c:v>
                </c:pt>
                <c:pt idx="1968">
                  <c:v>2020-08-30 17:07:07.9170</c:v>
                </c:pt>
                <c:pt idx="1969">
                  <c:v>2020-08-30 17:07:07.9470</c:v>
                </c:pt>
                <c:pt idx="1970">
                  <c:v>2020-08-30 17:07:07.9770</c:v>
                </c:pt>
                <c:pt idx="1971">
                  <c:v>2020-08-30 17:07:08.0070</c:v>
                </c:pt>
                <c:pt idx="1972">
                  <c:v>2020-08-30 17:07:08.0370</c:v>
                </c:pt>
                <c:pt idx="1973">
                  <c:v>2020-08-30 17:07:08.0670</c:v>
                </c:pt>
                <c:pt idx="1974">
                  <c:v>2020-08-30 17:07:08.0960</c:v>
                </c:pt>
                <c:pt idx="1975">
                  <c:v>2020-08-30 17:07:08.1270</c:v>
                </c:pt>
                <c:pt idx="1976">
                  <c:v>2020-08-30 17:07:08.2310</c:v>
                </c:pt>
                <c:pt idx="1977">
                  <c:v>2020-08-30 17:07:08.2370</c:v>
                </c:pt>
                <c:pt idx="1978">
                  <c:v>2020-08-30 17:07:08.2410</c:v>
                </c:pt>
                <c:pt idx="1979">
                  <c:v>2020-08-30 17:07:08.2580</c:v>
                </c:pt>
                <c:pt idx="1980">
                  <c:v>2020-08-30 17:07:08.2770</c:v>
                </c:pt>
                <c:pt idx="1981">
                  <c:v>2020-08-30 17:07:08.3060</c:v>
                </c:pt>
                <c:pt idx="1982">
                  <c:v>2020-08-30 17:07:08.3360</c:v>
                </c:pt>
                <c:pt idx="1983">
                  <c:v>2020-08-30 17:07:08.3660</c:v>
                </c:pt>
                <c:pt idx="1984">
                  <c:v>2020-08-30 17:07:08.3960</c:v>
                </c:pt>
                <c:pt idx="1985">
                  <c:v>2020-08-30 17:07:08.4260</c:v>
                </c:pt>
                <c:pt idx="1986">
                  <c:v>2020-08-30 17:07:08.4560</c:v>
                </c:pt>
                <c:pt idx="1987">
                  <c:v>2020-08-30 17:07:08.4860</c:v>
                </c:pt>
                <c:pt idx="1988">
                  <c:v>2020-08-30 17:07:08.5160</c:v>
                </c:pt>
                <c:pt idx="1989">
                  <c:v>2020-08-30 17:07:08.5450</c:v>
                </c:pt>
                <c:pt idx="1990">
                  <c:v>2020-08-30 17:07:08.5750</c:v>
                </c:pt>
                <c:pt idx="1991">
                  <c:v>2020-08-30 17:07:08.6050</c:v>
                </c:pt>
                <c:pt idx="1992">
                  <c:v>2020-08-30 17:07:08.6370</c:v>
                </c:pt>
                <c:pt idx="1993">
                  <c:v>2020-08-30 17:07:08.6650</c:v>
                </c:pt>
                <c:pt idx="1994">
                  <c:v>2020-08-30 17:07:08.6950</c:v>
                </c:pt>
                <c:pt idx="1995">
                  <c:v>2020-08-30 17:07:08.7250</c:v>
                </c:pt>
                <c:pt idx="1996">
                  <c:v>2020-08-30 17:07:08.7550</c:v>
                </c:pt>
                <c:pt idx="1997">
                  <c:v>2020-08-30 17:07:08.7850</c:v>
                </c:pt>
                <c:pt idx="1998">
                  <c:v>2020-08-30 17:07:08.8150</c:v>
                </c:pt>
                <c:pt idx="1999">
                  <c:v>2020-08-30 17:07:08.8450</c:v>
                </c:pt>
                <c:pt idx="2000">
                  <c:v>2020-08-30 17:07:08.8750</c:v>
                </c:pt>
                <c:pt idx="2001">
                  <c:v>2020-08-30 17:07:08.9050</c:v>
                </c:pt>
                <c:pt idx="2002">
                  <c:v>2020-08-30 17:07:08.9350</c:v>
                </c:pt>
                <c:pt idx="2003">
                  <c:v>2020-08-30 17:07:08.9650</c:v>
                </c:pt>
                <c:pt idx="2004">
                  <c:v>2020-08-30 17:07:08.9950</c:v>
                </c:pt>
                <c:pt idx="2005">
                  <c:v>2020-08-30 17:07:09.0250</c:v>
                </c:pt>
                <c:pt idx="2006">
                  <c:v>2020-08-30 17:07:09.0550</c:v>
                </c:pt>
                <c:pt idx="2007">
                  <c:v>2020-08-30 17:07:09.0840</c:v>
                </c:pt>
                <c:pt idx="2008">
                  <c:v>2020-08-30 17:07:09.1140</c:v>
                </c:pt>
                <c:pt idx="2009">
                  <c:v>2020-08-30 17:07:09.1440</c:v>
                </c:pt>
                <c:pt idx="2010">
                  <c:v>2020-08-30 17:07:09.1740</c:v>
                </c:pt>
                <c:pt idx="2011">
                  <c:v>2020-08-30 17:07:09.2040</c:v>
                </c:pt>
                <c:pt idx="2012">
                  <c:v>2020-08-30 17:07:09.2340</c:v>
                </c:pt>
                <c:pt idx="2013">
                  <c:v>2020-08-30 17:07:09.2650</c:v>
                </c:pt>
                <c:pt idx="2014">
                  <c:v>2020-08-30 17:07:09.2960</c:v>
                </c:pt>
                <c:pt idx="2015">
                  <c:v>2020-08-30 17:07:09.3240</c:v>
                </c:pt>
                <c:pt idx="2016">
                  <c:v>2020-08-30 17:07:09.3620</c:v>
                </c:pt>
                <c:pt idx="2017">
                  <c:v>2020-08-30 17:07:09.3850</c:v>
                </c:pt>
                <c:pt idx="2018">
                  <c:v>2020-08-30 17:07:09.4200</c:v>
                </c:pt>
                <c:pt idx="2019">
                  <c:v>2020-08-30 17:07:09.4440</c:v>
                </c:pt>
                <c:pt idx="2020">
                  <c:v>2020-08-30 17:07:09.4740</c:v>
                </c:pt>
                <c:pt idx="2021">
                  <c:v>2020-08-30 17:07:09.5030</c:v>
                </c:pt>
                <c:pt idx="2022">
                  <c:v>2020-08-30 17:07:09.5330</c:v>
                </c:pt>
                <c:pt idx="2023">
                  <c:v>2020-08-30 17:07:09.5650</c:v>
                </c:pt>
                <c:pt idx="2024">
                  <c:v>2020-08-30 17:07:09.5930</c:v>
                </c:pt>
                <c:pt idx="2025">
                  <c:v>2020-08-30 17:07:09.6230</c:v>
                </c:pt>
                <c:pt idx="2026">
                  <c:v>2020-08-30 17:07:09.6540</c:v>
                </c:pt>
                <c:pt idx="2027">
                  <c:v>2020-08-30 17:07:09.6870</c:v>
                </c:pt>
                <c:pt idx="2028">
                  <c:v>2020-08-30 17:07:09.7180</c:v>
                </c:pt>
                <c:pt idx="2029">
                  <c:v>2020-08-30 17:07:09.7430</c:v>
                </c:pt>
                <c:pt idx="2030">
                  <c:v>2020-08-30 17:07:09.7730</c:v>
                </c:pt>
                <c:pt idx="2031">
                  <c:v>2020-08-30 17:07:09.8040</c:v>
                </c:pt>
                <c:pt idx="2032">
                  <c:v>2020-08-30 17:07:09.8330</c:v>
                </c:pt>
                <c:pt idx="2033">
                  <c:v>2020-08-30 17:07:09.8630</c:v>
                </c:pt>
                <c:pt idx="2034">
                  <c:v>2020-08-30 17:07:09.8930</c:v>
                </c:pt>
                <c:pt idx="2035">
                  <c:v>2020-08-30 17:07:09.9230</c:v>
                </c:pt>
                <c:pt idx="2036">
                  <c:v>2020-08-30 17:07:09.9530</c:v>
                </c:pt>
                <c:pt idx="2037">
                  <c:v>2020-08-30 17:07:09.9830</c:v>
                </c:pt>
                <c:pt idx="2038">
                  <c:v>2020-08-30 17:07:10.0170</c:v>
                </c:pt>
                <c:pt idx="2039">
                  <c:v>2020-08-30 17:07:10.0430</c:v>
                </c:pt>
                <c:pt idx="2040">
                  <c:v>2020-08-30 17:07:10.0730</c:v>
                </c:pt>
                <c:pt idx="2041">
                  <c:v>2020-08-30 17:07:10.1030</c:v>
                </c:pt>
                <c:pt idx="2042">
                  <c:v>2020-08-30 17:07:10.1330</c:v>
                </c:pt>
                <c:pt idx="2043">
                  <c:v>2020-08-30 17:07:10.1620</c:v>
                </c:pt>
                <c:pt idx="2044">
                  <c:v>2020-08-30 17:07:10.1920</c:v>
                </c:pt>
                <c:pt idx="2045">
                  <c:v>2020-08-30 17:07:10.2220</c:v>
                </c:pt>
                <c:pt idx="2046">
                  <c:v>2020-08-30 17:07:10.2540</c:v>
                </c:pt>
                <c:pt idx="2047">
                  <c:v>2020-08-30 17:07:10.2820</c:v>
                </c:pt>
                <c:pt idx="2048">
                  <c:v>2020-08-30 17:07:10.3120</c:v>
                </c:pt>
                <c:pt idx="2049">
                  <c:v>2020-08-30 17:07:10.3420</c:v>
                </c:pt>
                <c:pt idx="2050">
                  <c:v>2020-08-30 17:07:10.3720</c:v>
                </c:pt>
                <c:pt idx="2051">
                  <c:v>2020-08-30 17:07:10.4030</c:v>
                </c:pt>
                <c:pt idx="2052">
                  <c:v>2020-08-30 17:07:10.4320</c:v>
                </c:pt>
                <c:pt idx="2053">
                  <c:v>2020-08-30 17:07:10.4620</c:v>
                </c:pt>
                <c:pt idx="2054">
                  <c:v>2020-08-30 17:07:10.4920</c:v>
                </c:pt>
                <c:pt idx="2055">
                  <c:v>2020-08-30 17:07:10.5220</c:v>
                </c:pt>
                <c:pt idx="2056">
                  <c:v>2020-08-30 17:07:10.5520</c:v>
                </c:pt>
                <c:pt idx="2057">
                  <c:v>2020-08-30 17:07:10.5830</c:v>
                </c:pt>
                <c:pt idx="2058">
                  <c:v>2020-08-30 17:07:10.6120</c:v>
                </c:pt>
                <c:pt idx="2059">
                  <c:v>2020-08-30 17:07:10.6420</c:v>
                </c:pt>
                <c:pt idx="2060">
                  <c:v>2020-08-30 17:07:10.6720</c:v>
                </c:pt>
                <c:pt idx="2061">
                  <c:v>2020-08-30 17:07:10.7040</c:v>
                </c:pt>
                <c:pt idx="2062">
                  <c:v>2020-08-30 17:07:10.7310</c:v>
                </c:pt>
                <c:pt idx="2063">
                  <c:v>2020-08-30 17:07:10.7610</c:v>
                </c:pt>
                <c:pt idx="2064">
                  <c:v>2020-08-30 17:07:10.7910</c:v>
                </c:pt>
                <c:pt idx="2065">
                  <c:v>2020-08-30 17:07:10.8230</c:v>
                </c:pt>
              </c:strCache>
            </c:strRef>
          </c:xVal>
          <c:yVal>
            <c:numRef>
              <c:f>Sheet1!$E$2:$E$2067</c:f>
              <c:numCache>
                <c:formatCode>General</c:formatCode>
                <c:ptCount val="2066"/>
                <c:pt idx="0">
                  <c:v>-0.43479758501052801</c:v>
                </c:pt>
                <c:pt idx="1">
                  <c:v>-0.34133154153823803</c:v>
                </c:pt>
                <c:pt idx="2">
                  <c:v>-0.25841537117958002</c:v>
                </c:pt>
                <c:pt idx="3">
                  <c:v>-0.157734170556068</c:v>
                </c:pt>
                <c:pt idx="4">
                  <c:v>-6.9188386201858507E-2</c:v>
                </c:pt>
                <c:pt idx="5">
                  <c:v>3.8910787552595097E-2</c:v>
                </c:pt>
                <c:pt idx="6">
                  <c:v>9.0968623757362296E-2</c:v>
                </c:pt>
                <c:pt idx="7">
                  <c:v>0.117357671260833</c:v>
                </c:pt>
                <c:pt idx="8">
                  <c:v>0.17763493955135301</c:v>
                </c:pt>
                <c:pt idx="9">
                  <c:v>0.29817113280296298</c:v>
                </c:pt>
                <c:pt idx="10">
                  <c:v>0.45351943373680098</c:v>
                </c:pt>
                <c:pt idx="11">
                  <c:v>0.58340477943420399</c:v>
                </c:pt>
                <c:pt idx="12">
                  <c:v>0.73450207710266102</c:v>
                </c:pt>
                <c:pt idx="13">
                  <c:v>0.89578437805175704</c:v>
                </c:pt>
                <c:pt idx="14">
                  <c:v>1.0374009609222401</c:v>
                </c:pt>
                <c:pt idx="15">
                  <c:v>1.2290607690811099</c:v>
                </c:pt>
                <c:pt idx="16">
                  <c:v>1.29996609687805</c:v>
                </c:pt>
                <c:pt idx="17">
                  <c:v>1.25529992580413</c:v>
                </c:pt>
                <c:pt idx="18">
                  <c:v>1.2142348289489699</c:v>
                </c:pt>
                <c:pt idx="19">
                  <c:v>1.17409563064575</c:v>
                </c:pt>
                <c:pt idx="20">
                  <c:v>1.0932415723800599</c:v>
                </c:pt>
                <c:pt idx="21">
                  <c:v>1.02415966987609</c:v>
                </c:pt>
                <c:pt idx="22">
                  <c:v>0.92923158407211304</c:v>
                </c:pt>
                <c:pt idx="23">
                  <c:v>0.88344341516494695</c:v>
                </c:pt>
                <c:pt idx="24">
                  <c:v>0.81507569551467896</c:v>
                </c:pt>
                <c:pt idx="25">
                  <c:v>0.69415199756622303</c:v>
                </c:pt>
                <c:pt idx="26">
                  <c:v>0.44288155436515803</c:v>
                </c:pt>
                <c:pt idx="27">
                  <c:v>0.39871564507484403</c:v>
                </c:pt>
                <c:pt idx="28">
                  <c:v>0.305317223072052</c:v>
                </c:pt>
                <c:pt idx="29">
                  <c:v>0.39785245060920699</c:v>
                </c:pt>
                <c:pt idx="30">
                  <c:v>0.369000494480133</c:v>
                </c:pt>
                <c:pt idx="31">
                  <c:v>0.59116452932357699</c:v>
                </c:pt>
                <c:pt idx="32">
                  <c:v>0.95678007602691595</c:v>
                </c:pt>
                <c:pt idx="33">
                  <c:v>0.97488832473754805</c:v>
                </c:pt>
                <c:pt idx="34">
                  <c:v>0.90539872646331698</c:v>
                </c:pt>
                <c:pt idx="35">
                  <c:v>0.64081859588623002</c:v>
                </c:pt>
                <c:pt idx="36">
                  <c:v>0.51859027147293002</c:v>
                </c:pt>
                <c:pt idx="37">
                  <c:v>0.30874443054199202</c:v>
                </c:pt>
                <c:pt idx="38">
                  <c:v>0.49445232748985202</c:v>
                </c:pt>
                <c:pt idx="39">
                  <c:v>0.82492792606353704</c:v>
                </c:pt>
                <c:pt idx="40">
                  <c:v>0.70760518312454201</c:v>
                </c:pt>
                <c:pt idx="41">
                  <c:v>0.78601795434951705</c:v>
                </c:pt>
                <c:pt idx="42">
                  <c:v>0.81951057910919101</c:v>
                </c:pt>
                <c:pt idx="43">
                  <c:v>0.55644190311431796</c:v>
                </c:pt>
                <c:pt idx="44">
                  <c:v>0.52053755521774203</c:v>
                </c:pt>
                <c:pt idx="45">
                  <c:v>0.39196759462356501</c:v>
                </c:pt>
                <c:pt idx="46">
                  <c:v>0.19238299131393399</c:v>
                </c:pt>
                <c:pt idx="47">
                  <c:v>-7.4763864278793293E-2</c:v>
                </c:pt>
                <c:pt idx="48">
                  <c:v>-0.190091267228126</c:v>
                </c:pt>
                <c:pt idx="49">
                  <c:v>-0.23932072520256001</c:v>
                </c:pt>
                <c:pt idx="50">
                  <c:v>-0.28377798199653598</c:v>
                </c:pt>
                <c:pt idx="51">
                  <c:v>-0.23944409191608401</c:v>
                </c:pt>
                <c:pt idx="52">
                  <c:v>-0.26302200555801297</c:v>
                </c:pt>
                <c:pt idx="53">
                  <c:v>-0.369710803031921</c:v>
                </c:pt>
                <c:pt idx="54">
                  <c:v>-0.38877049088478</c:v>
                </c:pt>
                <c:pt idx="55">
                  <c:v>-0.32656535506248402</c:v>
                </c:pt>
                <c:pt idx="56">
                  <c:v>-0.329146027565002</c:v>
                </c:pt>
                <c:pt idx="57">
                  <c:v>-0.411196649074554</c:v>
                </c:pt>
                <c:pt idx="58">
                  <c:v>-0.53097075223922696</c:v>
                </c:pt>
                <c:pt idx="59">
                  <c:v>-0.59154063463211004</c:v>
                </c:pt>
                <c:pt idx="60">
                  <c:v>-0.60241276025772095</c:v>
                </c:pt>
                <c:pt idx="61">
                  <c:v>-0.62788373231887795</c:v>
                </c:pt>
                <c:pt idx="62">
                  <c:v>-0.68448245525360096</c:v>
                </c:pt>
                <c:pt idx="63">
                  <c:v>-0.71921914815902699</c:v>
                </c:pt>
                <c:pt idx="64">
                  <c:v>-0.66517561674117998</c:v>
                </c:pt>
                <c:pt idx="65">
                  <c:v>-0.69212079048156705</c:v>
                </c:pt>
                <c:pt idx="66">
                  <c:v>-0.63923597335815396</c:v>
                </c:pt>
                <c:pt idx="67">
                  <c:v>-0.60296398401260298</c:v>
                </c:pt>
                <c:pt idx="68">
                  <c:v>-0.60124111175537098</c:v>
                </c:pt>
                <c:pt idx="69">
                  <c:v>-0.54779380559921198</c:v>
                </c:pt>
                <c:pt idx="70">
                  <c:v>-0.51627361774444502</c:v>
                </c:pt>
                <c:pt idx="71">
                  <c:v>-0.51092195510864202</c:v>
                </c:pt>
                <c:pt idx="72">
                  <c:v>-0.55279874801635698</c:v>
                </c:pt>
                <c:pt idx="73">
                  <c:v>-0.64770877361297596</c:v>
                </c:pt>
                <c:pt idx="74">
                  <c:v>-0.73049223423004095</c:v>
                </c:pt>
                <c:pt idx="75">
                  <c:v>-0.78657597303390503</c:v>
                </c:pt>
                <c:pt idx="76">
                  <c:v>-0.84242808818817105</c:v>
                </c:pt>
                <c:pt idx="77">
                  <c:v>-0.86026990413665705</c:v>
                </c:pt>
                <c:pt idx="78">
                  <c:v>-0.84547936916351296</c:v>
                </c:pt>
                <c:pt idx="79">
                  <c:v>-0.85477161407470703</c:v>
                </c:pt>
                <c:pt idx="80">
                  <c:v>-0.87616431713104204</c:v>
                </c:pt>
                <c:pt idx="81">
                  <c:v>-0.92168712615966797</c:v>
                </c:pt>
                <c:pt idx="82">
                  <c:v>-1.0635963678359901</c:v>
                </c:pt>
                <c:pt idx="83">
                  <c:v>-1.1474635601043699</c:v>
                </c:pt>
                <c:pt idx="84">
                  <c:v>-0.93229466676712003</c:v>
                </c:pt>
                <c:pt idx="85">
                  <c:v>-0.79620623588562001</c:v>
                </c:pt>
                <c:pt idx="86">
                  <c:v>-0.68515342473983698</c:v>
                </c:pt>
                <c:pt idx="87">
                  <c:v>-0.708662509918212</c:v>
                </c:pt>
                <c:pt idx="88">
                  <c:v>-0.754264056682586</c:v>
                </c:pt>
                <c:pt idx="89">
                  <c:v>-0.80006164312362604</c:v>
                </c:pt>
                <c:pt idx="90">
                  <c:v>-0.76984876394271795</c:v>
                </c:pt>
                <c:pt idx="91">
                  <c:v>-0.748027443885803</c:v>
                </c:pt>
                <c:pt idx="92">
                  <c:v>-0.83148849010467496</c:v>
                </c:pt>
                <c:pt idx="93">
                  <c:v>-0.83269637823104803</c:v>
                </c:pt>
                <c:pt idx="94">
                  <c:v>-0.79331058263778598</c:v>
                </c:pt>
                <c:pt idx="95">
                  <c:v>-0.69854402542114202</c:v>
                </c:pt>
                <c:pt idx="96">
                  <c:v>-0.69662737846374501</c:v>
                </c:pt>
                <c:pt idx="97">
                  <c:v>-0.58970987796783403</c:v>
                </c:pt>
                <c:pt idx="98">
                  <c:v>-0.480916887521743</c:v>
                </c:pt>
                <c:pt idx="99">
                  <c:v>-0.51950037479400601</c:v>
                </c:pt>
                <c:pt idx="100">
                  <c:v>-0.53707098960876398</c:v>
                </c:pt>
                <c:pt idx="101">
                  <c:v>-0.39776945114135698</c:v>
                </c:pt>
                <c:pt idx="102">
                  <c:v>-0.35811662673950101</c:v>
                </c:pt>
                <c:pt idx="103">
                  <c:v>-0.49890777468681302</c:v>
                </c:pt>
                <c:pt idx="104">
                  <c:v>-0.64775454998016302</c:v>
                </c:pt>
                <c:pt idx="105">
                  <c:v>-0.55086630582809404</c:v>
                </c:pt>
                <c:pt idx="106">
                  <c:v>-0.44895723462104797</c:v>
                </c:pt>
                <c:pt idx="107">
                  <c:v>-0.40677073597907998</c:v>
                </c:pt>
                <c:pt idx="108">
                  <c:v>-0.38829579949378901</c:v>
                </c:pt>
                <c:pt idx="109">
                  <c:v>-0.32686331868171598</c:v>
                </c:pt>
                <c:pt idx="110">
                  <c:v>-0.20308293402194899</c:v>
                </c:pt>
                <c:pt idx="111">
                  <c:v>-0.265716463327407</c:v>
                </c:pt>
                <c:pt idx="112">
                  <c:v>-0.40438526868820102</c:v>
                </c:pt>
                <c:pt idx="113">
                  <c:v>-0.44283190369606001</c:v>
                </c:pt>
                <c:pt idx="114">
                  <c:v>-0.34160578250884999</c:v>
                </c:pt>
                <c:pt idx="115">
                  <c:v>-0.17722341418266199</c:v>
                </c:pt>
                <c:pt idx="116">
                  <c:v>-8.1527873873710605E-2</c:v>
                </c:pt>
                <c:pt idx="117">
                  <c:v>-6.9438166916370295E-2</c:v>
                </c:pt>
                <c:pt idx="118">
                  <c:v>-9.0419791638851096E-2</c:v>
                </c:pt>
                <c:pt idx="119">
                  <c:v>-8.1274338066577897E-2</c:v>
                </c:pt>
                <c:pt idx="120">
                  <c:v>-5.7367660105228403E-2</c:v>
                </c:pt>
                <c:pt idx="121">
                  <c:v>-5.3971443325281102E-2</c:v>
                </c:pt>
                <c:pt idx="122">
                  <c:v>-4.8597618937492301E-2</c:v>
                </c:pt>
                <c:pt idx="123">
                  <c:v>-4.7394484281539903E-2</c:v>
                </c:pt>
                <c:pt idx="124">
                  <c:v>-1.60260591655969E-2</c:v>
                </c:pt>
                <c:pt idx="125">
                  <c:v>2.0766919478774001E-2</c:v>
                </c:pt>
                <c:pt idx="126">
                  <c:v>1.1125610210001399E-2</c:v>
                </c:pt>
                <c:pt idx="127">
                  <c:v>-4.4474904425442201E-3</c:v>
                </c:pt>
                <c:pt idx="128">
                  <c:v>6.7356172949075699E-3</c:v>
                </c:pt>
                <c:pt idx="129">
                  <c:v>2.6590567082166599E-2</c:v>
                </c:pt>
                <c:pt idx="130">
                  <c:v>4.6246618032455403E-2</c:v>
                </c:pt>
                <c:pt idx="131">
                  <c:v>3.0753318220376899E-2</c:v>
                </c:pt>
                <c:pt idx="132">
                  <c:v>1.7664127051830202E-2</c:v>
                </c:pt>
                <c:pt idx="133">
                  <c:v>-4.0156207978725399E-3</c:v>
                </c:pt>
                <c:pt idx="134">
                  <c:v>-1.9877674058079699E-2</c:v>
                </c:pt>
                <c:pt idx="135">
                  <c:v>-1.2413766235113101E-2</c:v>
                </c:pt>
                <c:pt idx="136">
                  <c:v>-2.8369106352329199E-2</c:v>
                </c:pt>
                <c:pt idx="137">
                  <c:v>-2.7531143277883498E-2</c:v>
                </c:pt>
                <c:pt idx="138">
                  <c:v>-1.3459893874824E-2</c:v>
                </c:pt>
                <c:pt idx="139">
                  <c:v>4.0613096207380199E-3</c:v>
                </c:pt>
                <c:pt idx="140">
                  <c:v>2.6864396408200202E-2</c:v>
                </c:pt>
                <c:pt idx="141">
                  <c:v>2.7926430106163001E-2</c:v>
                </c:pt>
                <c:pt idx="142">
                  <c:v>3.7096321582794099E-2</c:v>
                </c:pt>
                <c:pt idx="143">
                  <c:v>4.5684102922677897E-2</c:v>
                </c:pt>
                <c:pt idx="144">
                  <c:v>4.7187399119138697E-2</c:v>
                </c:pt>
                <c:pt idx="145">
                  <c:v>5.0415776669978998E-2</c:v>
                </c:pt>
                <c:pt idx="146">
                  <c:v>4.9659878015518098E-2</c:v>
                </c:pt>
                <c:pt idx="147">
                  <c:v>5.3631715476512902E-2</c:v>
                </c:pt>
                <c:pt idx="148">
                  <c:v>5.0085660070180803E-2</c:v>
                </c:pt>
                <c:pt idx="149">
                  <c:v>4.0575034916400902E-2</c:v>
                </c:pt>
                <c:pt idx="150">
                  <c:v>5.4689843207597698E-2</c:v>
                </c:pt>
                <c:pt idx="151">
                  <c:v>6.1067793518304797E-2</c:v>
                </c:pt>
                <c:pt idx="152">
                  <c:v>7.8132681548595401E-2</c:v>
                </c:pt>
                <c:pt idx="153">
                  <c:v>0.10564682632684699</c:v>
                </c:pt>
                <c:pt idx="154">
                  <c:v>0.102120131254196</c:v>
                </c:pt>
                <c:pt idx="155">
                  <c:v>0.10873191058635701</c:v>
                </c:pt>
                <c:pt idx="156">
                  <c:v>0.134172648191452</c:v>
                </c:pt>
                <c:pt idx="157">
                  <c:v>0.123998388648033</c:v>
                </c:pt>
                <c:pt idx="158">
                  <c:v>0.12167271971702499</c:v>
                </c:pt>
                <c:pt idx="159">
                  <c:v>0.13795176148414601</c:v>
                </c:pt>
                <c:pt idx="160">
                  <c:v>0.127421900629997</c:v>
                </c:pt>
                <c:pt idx="161">
                  <c:v>0.10070122778415599</c:v>
                </c:pt>
                <c:pt idx="162">
                  <c:v>7.7099725604057298E-2</c:v>
                </c:pt>
                <c:pt idx="163">
                  <c:v>4.9852956086397102E-2</c:v>
                </c:pt>
                <c:pt idx="164">
                  <c:v>1.39354346320033E-2</c:v>
                </c:pt>
                <c:pt idx="165">
                  <c:v>-1.49139799177646E-2</c:v>
                </c:pt>
                <c:pt idx="166">
                  <c:v>-3.6380805075168603E-2</c:v>
                </c:pt>
                <c:pt idx="167">
                  <c:v>-6.5668746829032898E-2</c:v>
                </c:pt>
                <c:pt idx="168">
                  <c:v>-6.5815284848213196E-2</c:v>
                </c:pt>
                <c:pt idx="169">
                  <c:v>-5.90612590312957E-2</c:v>
                </c:pt>
                <c:pt idx="170">
                  <c:v>-2.7362413704395201E-2</c:v>
                </c:pt>
                <c:pt idx="171">
                  <c:v>-1.2925951741635799E-3</c:v>
                </c:pt>
                <c:pt idx="172">
                  <c:v>2.5584824383258799E-2</c:v>
                </c:pt>
                <c:pt idx="173">
                  <c:v>4.1501950472593301E-2</c:v>
                </c:pt>
                <c:pt idx="174">
                  <c:v>6.8763419985771096E-2</c:v>
                </c:pt>
                <c:pt idx="175">
                  <c:v>6.6312924027442904E-2</c:v>
                </c:pt>
                <c:pt idx="176">
                  <c:v>5.6724026799201903E-2</c:v>
                </c:pt>
                <c:pt idx="177">
                  <c:v>5.1491163671016603E-2</c:v>
                </c:pt>
                <c:pt idx="178">
                  <c:v>5.6099612265825202E-2</c:v>
                </c:pt>
                <c:pt idx="179">
                  <c:v>4.38269823789596E-2</c:v>
                </c:pt>
                <c:pt idx="180">
                  <c:v>3.01452614367008E-2</c:v>
                </c:pt>
                <c:pt idx="181">
                  <c:v>3.2299853861331898E-2</c:v>
                </c:pt>
                <c:pt idx="182">
                  <c:v>3.8338076323270798E-2</c:v>
                </c:pt>
                <c:pt idx="183">
                  <c:v>3.62878628075122E-2</c:v>
                </c:pt>
                <c:pt idx="184">
                  <c:v>2.0580688491463599E-2</c:v>
                </c:pt>
                <c:pt idx="185">
                  <c:v>2.89273262023925E-3</c:v>
                </c:pt>
                <c:pt idx="186">
                  <c:v>-3.3687385730445298E-3</c:v>
                </c:pt>
                <c:pt idx="187">
                  <c:v>-7.1117929182946604E-3</c:v>
                </c:pt>
                <c:pt idx="188">
                  <c:v>-2.2093936800956698E-2</c:v>
                </c:pt>
                <c:pt idx="189">
                  <c:v>-3.1526476144790601E-2</c:v>
                </c:pt>
                <c:pt idx="190">
                  <c:v>-2.5669382885098398E-2</c:v>
                </c:pt>
                <c:pt idx="191">
                  <c:v>-2.43006534874439E-2</c:v>
                </c:pt>
                <c:pt idx="192">
                  <c:v>-2.85403653979301E-2</c:v>
                </c:pt>
                <c:pt idx="193">
                  <c:v>-2.9139311984181401E-2</c:v>
                </c:pt>
                <c:pt idx="194">
                  <c:v>-1.5778897330164899E-2</c:v>
                </c:pt>
                <c:pt idx="195">
                  <c:v>-8.65924172103405E-3</c:v>
                </c:pt>
                <c:pt idx="196">
                  <c:v>5.5845044553279799E-3</c:v>
                </c:pt>
                <c:pt idx="197">
                  <c:v>1.3935700990259601E-2</c:v>
                </c:pt>
                <c:pt idx="198">
                  <c:v>1.7947848886251401E-2</c:v>
                </c:pt>
                <c:pt idx="199">
                  <c:v>1.5689602121710701E-2</c:v>
                </c:pt>
                <c:pt idx="200">
                  <c:v>6.3828434795141203E-3</c:v>
                </c:pt>
                <c:pt idx="201">
                  <c:v>3.9115250110626203E-3</c:v>
                </c:pt>
                <c:pt idx="202">
                  <c:v>1.1248132213950101E-3</c:v>
                </c:pt>
                <c:pt idx="203">
                  <c:v>-3.7425700575113201E-3</c:v>
                </c:pt>
                <c:pt idx="204">
                  <c:v>-1.27086341381073E-2</c:v>
                </c:pt>
                <c:pt idx="205">
                  <c:v>-7.2605488821864102E-3</c:v>
                </c:pt>
                <c:pt idx="206">
                  <c:v>8.0121960490942001E-4</c:v>
                </c:pt>
                <c:pt idx="207">
                  <c:v>8.9828493073582597E-3</c:v>
                </c:pt>
                <c:pt idx="208">
                  <c:v>2.0609525963663998E-3</c:v>
                </c:pt>
                <c:pt idx="209">
                  <c:v>-1.8514408729970401E-3</c:v>
                </c:pt>
                <c:pt idx="210">
                  <c:v>-2.9761507175862698E-3</c:v>
                </c:pt>
                <c:pt idx="211">
                  <c:v>1.1172415688633899E-3</c:v>
                </c:pt>
                <c:pt idx="212">
                  <c:v>6.7445589229464496E-3</c:v>
                </c:pt>
                <c:pt idx="213">
                  <c:v>8.1455511972308107E-3</c:v>
                </c:pt>
                <c:pt idx="214">
                  <c:v>-2.5011189281940399E-3</c:v>
                </c:pt>
                <c:pt idx="215">
                  <c:v>6.0730800032615601E-3</c:v>
                </c:pt>
                <c:pt idx="216">
                  <c:v>9.2230103909969295E-3</c:v>
                </c:pt>
                <c:pt idx="217">
                  <c:v>5.8433255180716497E-3</c:v>
                </c:pt>
                <c:pt idx="218">
                  <c:v>-3.5903137177228902E-3</c:v>
                </c:pt>
                <c:pt idx="219">
                  <c:v>-1.5472026541829101E-2</c:v>
                </c:pt>
                <c:pt idx="220">
                  <c:v>-2.7412669733166601E-2</c:v>
                </c:pt>
                <c:pt idx="221">
                  <c:v>-4.7849692404270103E-2</c:v>
                </c:pt>
                <c:pt idx="222">
                  <c:v>-0.109706535935401</c:v>
                </c:pt>
                <c:pt idx="223">
                  <c:v>-0.16998061537742601</c:v>
                </c:pt>
                <c:pt idx="224">
                  <c:v>-0.18434609472751601</c:v>
                </c:pt>
                <c:pt idx="225">
                  <c:v>-0.242315918207168</c:v>
                </c:pt>
                <c:pt idx="226">
                  <c:v>-0.38882353901863098</c:v>
                </c:pt>
                <c:pt idx="227">
                  <c:v>-0.45858836174011203</c:v>
                </c:pt>
                <c:pt idx="228">
                  <c:v>-0.60935848951339699</c:v>
                </c:pt>
                <c:pt idx="229">
                  <c:v>-0.83480244874954201</c:v>
                </c:pt>
                <c:pt idx="230">
                  <c:v>-0.91663879156112604</c:v>
                </c:pt>
                <c:pt idx="231">
                  <c:v>-1.17839515209198</c:v>
                </c:pt>
                <c:pt idx="232">
                  <c:v>-1.35709941387176</c:v>
                </c:pt>
                <c:pt idx="233">
                  <c:v>-1.28969955444335</c:v>
                </c:pt>
                <c:pt idx="234">
                  <c:v>-1.3051718473434399</c:v>
                </c:pt>
                <c:pt idx="235">
                  <c:v>-1.2444219589233301</c:v>
                </c:pt>
                <c:pt idx="236">
                  <c:v>-1.20622146129608</c:v>
                </c:pt>
                <c:pt idx="237">
                  <c:v>-1.2031124830245901</c:v>
                </c:pt>
                <c:pt idx="238">
                  <c:v>-1.1682275533676101</c:v>
                </c:pt>
                <c:pt idx="239">
                  <c:v>-1.2796933650970399</c:v>
                </c:pt>
                <c:pt idx="240">
                  <c:v>-1.4086174964904701</c:v>
                </c:pt>
                <c:pt idx="241">
                  <c:v>-1.6117413043975799</c:v>
                </c:pt>
                <c:pt idx="242">
                  <c:v>-1.2398976087570099</c:v>
                </c:pt>
                <c:pt idx="243">
                  <c:v>-1.2072162628173799</c:v>
                </c:pt>
                <c:pt idx="244">
                  <c:v>-1.2327296733856199</c:v>
                </c:pt>
                <c:pt idx="245">
                  <c:v>-0.993202924728393</c:v>
                </c:pt>
                <c:pt idx="246">
                  <c:v>-0.96510010957717896</c:v>
                </c:pt>
                <c:pt idx="247">
                  <c:v>-1.13909244537353</c:v>
                </c:pt>
                <c:pt idx="248">
                  <c:v>-1.08346331119537</c:v>
                </c:pt>
                <c:pt idx="249">
                  <c:v>-1.09801232814788</c:v>
                </c:pt>
                <c:pt idx="250">
                  <c:v>-0.97921878099441495</c:v>
                </c:pt>
                <c:pt idx="251">
                  <c:v>-0.66295176744461004</c:v>
                </c:pt>
                <c:pt idx="252">
                  <c:v>-0.54469692707061701</c:v>
                </c:pt>
                <c:pt idx="253">
                  <c:v>-0.50155204534530595</c:v>
                </c:pt>
                <c:pt idx="254">
                  <c:v>-0.42244163155555697</c:v>
                </c:pt>
                <c:pt idx="255">
                  <c:v>-0.172151178121566</c:v>
                </c:pt>
                <c:pt idx="256">
                  <c:v>-0.17043676972389199</c:v>
                </c:pt>
                <c:pt idx="257">
                  <c:v>-0.340153217315673</c:v>
                </c:pt>
                <c:pt idx="258">
                  <c:v>-0.41363900899887002</c:v>
                </c:pt>
                <c:pt idx="259">
                  <c:v>-0.543948173522949</c:v>
                </c:pt>
                <c:pt idx="260">
                  <c:v>-0.42845964431762601</c:v>
                </c:pt>
                <c:pt idx="261">
                  <c:v>-0.27414894104003901</c:v>
                </c:pt>
                <c:pt idx="262">
                  <c:v>-8.6094019934534992E-3</c:v>
                </c:pt>
                <c:pt idx="263">
                  <c:v>0.19752326607704099</c:v>
                </c:pt>
                <c:pt idx="264">
                  <c:v>0.27549493312835599</c:v>
                </c:pt>
                <c:pt idx="265">
                  <c:v>0.34522101283073398</c:v>
                </c:pt>
                <c:pt idx="266">
                  <c:v>0.25292712450027399</c:v>
                </c:pt>
                <c:pt idx="267">
                  <c:v>0.19044037163257599</c:v>
                </c:pt>
                <c:pt idx="268">
                  <c:v>2.49476842582225E-2</c:v>
                </c:pt>
                <c:pt idx="269">
                  <c:v>-7.9458102583885096E-2</c:v>
                </c:pt>
                <c:pt idx="270">
                  <c:v>-0.189887389540672</c:v>
                </c:pt>
                <c:pt idx="271">
                  <c:v>-0.121941290795803</c:v>
                </c:pt>
                <c:pt idx="272">
                  <c:v>-1.6496524214744498E-2</c:v>
                </c:pt>
                <c:pt idx="273">
                  <c:v>9.4225123524665805E-2</c:v>
                </c:pt>
                <c:pt idx="274">
                  <c:v>-2.7331385761499401E-2</c:v>
                </c:pt>
                <c:pt idx="275">
                  <c:v>-1.4971123076975301E-2</c:v>
                </c:pt>
                <c:pt idx="276">
                  <c:v>7.6614439487457206E-2</c:v>
                </c:pt>
                <c:pt idx="277">
                  <c:v>0.136377468705177</c:v>
                </c:pt>
                <c:pt idx="278">
                  <c:v>0.21979023516178101</c:v>
                </c:pt>
                <c:pt idx="279">
                  <c:v>0.24394239485263799</c:v>
                </c:pt>
                <c:pt idx="280">
                  <c:v>0.241365537047386</c:v>
                </c:pt>
                <c:pt idx="281">
                  <c:v>3.9873387664556503E-2</c:v>
                </c:pt>
                <c:pt idx="282">
                  <c:v>-0.11637495458126</c:v>
                </c:pt>
                <c:pt idx="283">
                  <c:v>-8.2222446799278204E-2</c:v>
                </c:pt>
                <c:pt idx="284">
                  <c:v>-7.7927455306053106E-2</c:v>
                </c:pt>
                <c:pt idx="285">
                  <c:v>-7.5003132224082905E-2</c:v>
                </c:pt>
                <c:pt idx="286">
                  <c:v>-0.205727279186248</c:v>
                </c:pt>
                <c:pt idx="287">
                  <c:v>-0.29328393936157199</c:v>
                </c:pt>
                <c:pt idx="288">
                  <c:v>-0.29896602034568698</c:v>
                </c:pt>
                <c:pt idx="289">
                  <c:v>-0.154536843299865</c:v>
                </c:pt>
                <c:pt idx="290">
                  <c:v>-8.5024967789649894E-2</c:v>
                </c:pt>
                <c:pt idx="291">
                  <c:v>2.50342525541782E-2</c:v>
                </c:pt>
                <c:pt idx="292">
                  <c:v>0.10652703791856701</c:v>
                </c:pt>
                <c:pt idx="293">
                  <c:v>0.128566443920135</c:v>
                </c:pt>
                <c:pt idx="294">
                  <c:v>7.3896184563636697E-2</c:v>
                </c:pt>
                <c:pt idx="295">
                  <c:v>2.83834803849458E-3</c:v>
                </c:pt>
                <c:pt idx="296">
                  <c:v>-3.6264330148696899E-2</c:v>
                </c:pt>
                <c:pt idx="297">
                  <c:v>-1.46155338734388E-2</c:v>
                </c:pt>
                <c:pt idx="298">
                  <c:v>1.7894051969051299E-2</c:v>
                </c:pt>
                <c:pt idx="299">
                  <c:v>4.2002491652965497E-2</c:v>
                </c:pt>
                <c:pt idx="300">
                  <c:v>7.2824552655220004E-2</c:v>
                </c:pt>
                <c:pt idx="301">
                  <c:v>6.7712590098381001E-2</c:v>
                </c:pt>
                <c:pt idx="302">
                  <c:v>4.56899404525756E-2</c:v>
                </c:pt>
                <c:pt idx="303">
                  <c:v>2.4814695119857701E-2</c:v>
                </c:pt>
                <c:pt idx="304">
                  <c:v>2.8779720887541702E-3</c:v>
                </c:pt>
                <c:pt idx="305">
                  <c:v>-8.8415909558534605E-3</c:v>
                </c:pt>
                <c:pt idx="306">
                  <c:v>-7.2120991535484704E-3</c:v>
                </c:pt>
                <c:pt idx="307">
                  <c:v>-7.2391107678413296E-3</c:v>
                </c:pt>
                <c:pt idx="308">
                  <c:v>-5.7774726301431604E-3</c:v>
                </c:pt>
                <c:pt idx="309">
                  <c:v>8.5060205310583104E-4</c:v>
                </c:pt>
                <c:pt idx="310">
                  <c:v>5.85884787142276E-4</c:v>
                </c:pt>
                <c:pt idx="311">
                  <c:v>1.9530832767486499E-2</c:v>
                </c:pt>
                <c:pt idx="312">
                  <c:v>3.4414917230606003E-2</c:v>
                </c:pt>
                <c:pt idx="313">
                  <c:v>2.6255713775753899E-2</c:v>
                </c:pt>
                <c:pt idx="314">
                  <c:v>9.4961374998092599E-3</c:v>
                </c:pt>
                <c:pt idx="315">
                  <c:v>-5.7589635252952498E-3</c:v>
                </c:pt>
                <c:pt idx="316">
                  <c:v>2.16237269341945E-4</c:v>
                </c:pt>
                <c:pt idx="317">
                  <c:v>4.6639824286103197E-3</c:v>
                </c:pt>
                <c:pt idx="318">
                  <c:v>1.0826576501131E-2</c:v>
                </c:pt>
                <c:pt idx="319">
                  <c:v>7.37498607486486E-3</c:v>
                </c:pt>
                <c:pt idx="320">
                  <c:v>1.3595691882073799E-2</c:v>
                </c:pt>
                <c:pt idx="321">
                  <c:v>1.49233359843492E-2</c:v>
                </c:pt>
                <c:pt idx="322">
                  <c:v>1.15840919315814E-2</c:v>
                </c:pt>
                <c:pt idx="323">
                  <c:v>1.7849653959274198E-2</c:v>
                </c:pt>
                <c:pt idx="324">
                  <c:v>1.84876546263694E-2</c:v>
                </c:pt>
                <c:pt idx="325">
                  <c:v>2.10915207862854E-2</c:v>
                </c:pt>
                <c:pt idx="326">
                  <c:v>2.1731268614530501E-2</c:v>
                </c:pt>
                <c:pt idx="327">
                  <c:v>2.1108545362949298E-2</c:v>
                </c:pt>
                <c:pt idx="328">
                  <c:v>1.4881295152008501E-2</c:v>
                </c:pt>
                <c:pt idx="329">
                  <c:v>6.3221622258424698E-3</c:v>
                </c:pt>
                <c:pt idx="330">
                  <c:v>-5.2533438429236403E-3</c:v>
                </c:pt>
                <c:pt idx="331">
                  <c:v>-6.2026847153902002E-3</c:v>
                </c:pt>
                <c:pt idx="332">
                  <c:v>5.5997790768742501E-3</c:v>
                </c:pt>
                <c:pt idx="333">
                  <c:v>1.0655219666659801E-2</c:v>
                </c:pt>
                <c:pt idx="334">
                  <c:v>6.7881196737289403E-3</c:v>
                </c:pt>
                <c:pt idx="335">
                  <c:v>1.1556472629308701E-2</c:v>
                </c:pt>
                <c:pt idx="336">
                  <c:v>7.3527488857507697E-3</c:v>
                </c:pt>
                <c:pt idx="337">
                  <c:v>2.8974516317248301E-3</c:v>
                </c:pt>
                <c:pt idx="338">
                  <c:v>-7.5946240685880097E-3</c:v>
                </c:pt>
                <c:pt idx="339">
                  <c:v>-3.4346431493759101E-4</c:v>
                </c:pt>
                <c:pt idx="340">
                  <c:v>4.9924101680517197E-2</c:v>
                </c:pt>
                <c:pt idx="341">
                  <c:v>0.23795430362224501</c:v>
                </c:pt>
                <c:pt idx="342">
                  <c:v>0.38920792937278698</c:v>
                </c:pt>
                <c:pt idx="343">
                  <c:v>0.52849191427230802</c:v>
                </c:pt>
                <c:pt idx="344">
                  <c:v>0.62905925512313798</c:v>
                </c:pt>
                <c:pt idx="345">
                  <c:v>0.63277184963226296</c:v>
                </c:pt>
                <c:pt idx="346">
                  <c:v>0.58455783128738403</c:v>
                </c:pt>
                <c:pt idx="347">
                  <c:v>0.57681006193161</c:v>
                </c:pt>
                <c:pt idx="348">
                  <c:v>0.51902854442596402</c:v>
                </c:pt>
                <c:pt idx="349">
                  <c:v>0.42360371351241999</c:v>
                </c:pt>
                <c:pt idx="350">
                  <c:v>0.32360336184501598</c:v>
                </c:pt>
                <c:pt idx="351">
                  <c:v>0.23393847048282601</c:v>
                </c:pt>
                <c:pt idx="352">
                  <c:v>0.135989189147949</c:v>
                </c:pt>
                <c:pt idx="353">
                  <c:v>5.00992983579635E-2</c:v>
                </c:pt>
                <c:pt idx="354">
                  <c:v>2.06586997956037E-2</c:v>
                </c:pt>
                <c:pt idx="355">
                  <c:v>-3.3179841935634599E-2</c:v>
                </c:pt>
                <c:pt idx="356">
                  <c:v>-9.5828615128993905E-2</c:v>
                </c:pt>
                <c:pt idx="357">
                  <c:v>-0.15765884518623299</c:v>
                </c:pt>
                <c:pt idx="358">
                  <c:v>6.4767776057124103E-3</c:v>
                </c:pt>
                <c:pt idx="359">
                  <c:v>3.7892356514930697E-2</c:v>
                </c:pt>
                <c:pt idx="360">
                  <c:v>4.6452023088932003E-2</c:v>
                </c:pt>
                <c:pt idx="361">
                  <c:v>2.9941737651824899E-2</c:v>
                </c:pt>
                <c:pt idx="362">
                  <c:v>-0.10518284887075401</c:v>
                </c:pt>
                <c:pt idx="363">
                  <c:v>-0.119541473686695</c:v>
                </c:pt>
                <c:pt idx="364">
                  <c:v>-0.13629736006259899</c:v>
                </c:pt>
                <c:pt idx="365">
                  <c:v>-0.12068798393011</c:v>
                </c:pt>
                <c:pt idx="366">
                  <c:v>2.3874599486589401E-2</c:v>
                </c:pt>
                <c:pt idx="367">
                  <c:v>9.4321206212043707E-2</c:v>
                </c:pt>
                <c:pt idx="368">
                  <c:v>0.116334773600101</c:v>
                </c:pt>
                <c:pt idx="369">
                  <c:v>0.15122103691100999</c:v>
                </c:pt>
                <c:pt idx="370">
                  <c:v>5.8744132518768297E-2</c:v>
                </c:pt>
                <c:pt idx="371">
                  <c:v>-1.8740560859441702E-2</c:v>
                </c:pt>
                <c:pt idx="372">
                  <c:v>-6.4438153058290404E-3</c:v>
                </c:pt>
                <c:pt idx="373">
                  <c:v>4.4708374887704801E-2</c:v>
                </c:pt>
                <c:pt idx="374">
                  <c:v>4.5711986720561898E-2</c:v>
                </c:pt>
                <c:pt idx="375">
                  <c:v>0.14127455651760101</c:v>
                </c:pt>
                <c:pt idx="376">
                  <c:v>0.230957135558128</c:v>
                </c:pt>
                <c:pt idx="377">
                  <c:v>0.164080440998077</c:v>
                </c:pt>
                <c:pt idx="378">
                  <c:v>5.7106554508209201E-2</c:v>
                </c:pt>
                <c:pt idx="379">
                  <c:v>-4.5340172946452997E-2</c:v>
                </c:pt>
                <c:pt idx="380">
                  <c:v>-0.122448734939098</c:v>
                </c:pt>
                <c:pt idx="381">
                  <c:v>-0.13755561411380701</c:v>
                </c:pt>
                <c:pt idx="382">
                  <c:v>-0.15307989716529799</c:v>
                </c:pt>
                <c:pt idx="383">
                  <c:v>-0.222233802080154</c:v>
                </c:pt>
                <c:pt idx="384">
                  <c:v>-0.16801439225673601</c:v>
                </c:pt>
                <c:pt idx="385">
                  <c:v>-0.123677097260952</c:v>
                </c:pt>
                <c:pt idx="386">
                  <c:v>-4.2199492454528802E-2</c:v>
                </c:pt>
                <c:pt idx="387">
                  <c:v>5.1706004887819203E-4</c:v>
                </c:pt>
                <c:pt idx="388">
                  <c:v>-8.4547102451324394E-3</c:v>
                </c:pt>
                <c:pt idx="389">
                  <c:v>-1.46540738642215E-2</c:v>
                </c:pt>
                <c:pt idx="390">
                  <c:v>-1.18521815165877E-2</c:v>
                </c:pt>
                <c:pt idx="391">
                  <c:v>-1.6984568908810602E-2</c:v>
                </c:pt>
                <c:pt idx="392">
                  <c:v>-3.5791620612144401E-2</c:v>
                </c:pt>
                <c:pt idx="393">
                  <c:v>-4.9564160406589501E-2</c:v>
                </c:pt>
                <c:pt idx="394">
                  <c:v>-3.5402152687311103E-2</c:v>
                </c:pt>
                <c:pt idx="395">
                  <c:v>-3.0910979956388401E-2</c:v>
                </c:pt>
                <c:pt idx="396">
                  <c:v>-5.3526639938354402E-2</c:v>
                </c:pt>
                <c:pt idx="397">
                  <c:v>-2.73438841104507E-2</c:v>
                </c:pt>
                <c:pt idx="398">
                  <c:v>-1.0148119181394501E-2</c:v>
                </c:pt>
                <c:pt idx="399">
                  <c:v>1.8902057781815501E-3</c:v>
                </c:pt>
                <c:pt idx="400">
                  <c:v>-1.46419834345579E-3</c:v>
                </c:pt>
                <c:pt idx="401">
                  <c:v>-1.24781765043735E-2</c:v>
                </c:pt>
                <c:pt idx="402">
                  <c:v>-1.43964700400829E-2</c:v>
                </c:pt>
                <c:pt idx="403">
                  <c:v>-2.4750821292400301E-2</c:v>
                </c:pt>
                <c:pt idx="404">
                  <c:v>-2.2646352648735001E-2</c:v>
                </c:pt>
                <c:pt idx="405">
                  <c:v>-1.83001700788736E-2</c:v>
                </c:pt>
                <c:pt idx="406">
                  <c:v>-7.3678744956850997E-3</c:v>
                </c:pt>
                <c:pt idx="407">
                  <c:v>5.4774265736341398E-3</c:v>
                </c:pt>
                <c:pt idx="408">
                  <c:v>1.1403854936361301E-2</c:v>
                </c:pt>
                <c:pt idx="409">
                  <c:v>1.4351820573210701E-2</c:v>
                </c:pt>
                <c:pt idx="410">
                  <c:v>1.49879548698663E-2</c:v>
                </c:pt>
                <c:pt idx="411">
                  <c:v>7.9482495784759504E-3</c:v>
                </c:pt>
                <c:pt idx="412">
                  <c:v>-4.4573815539479204E-3</c:v>
                </c:pt>
                <c:pt idx="413">
                  <c:v>-1.18865361437201E-2</c:v>
                </c:pt>
                <c:pt idx="414">
                  <c:v>-1.00107956677675E-2</c:v>
                </c:pt>
                <c:pt idx="415">
                  <c:v>1.49543024599552E-3</c:v>
                </c:pt>
                <c:pt idx="416">
                  <c:v>1.07358582317829E-3</c:v>
                </c:pt>
                <c:pt idx="417">
                  <c:v>1.1890375055372699E-2</c:v>
                </c:pt>
                <c:pt idx="418">
                  <c:v>1.7399523407220799E-2</c:v>
                </c:pt>
                <c:pt idx="419">
                  <c:v>1.9374636933207501E-2</c:v>
                </c:pt>
                <c:pt idx="420">
                  <c:v>1.6536545008420899E-2</c:v>
                </c:pt>
                <c:pt idx="421">
                  <c:v>4.6826051548123299E-3</c:v>
                </c:pt>
                <c:pt idx="422">
                  <c:v>6.1504635959863598E-4</c:v>
                </c:pt>
                <c:pt idx="423">
                  <c:v>-3.4634904004633401E-3</c:v>
                </c:pt>
                <c:pt idx="424">
                  <c:v>-8.7287873029708793E-3</c:v>
                </c:pt>
                <c:pt idx="425">
                  <c:v>-2.7713347226381302E-3</c:v>
                </c:pt>
                <c:pt idx="426">
                  <c:v>1.75661426037549E-2</c:v>
                </c:pt>
                <c:pt idx="427">
                  <c:v>2.49346904456615E-2</c:v>
                </c:pt>
                <c:pt idx="428">
                  <c:v>2.0886018872260999E-2</c:v>
                </c:pt>
                <c:pt idx="429">
                  <c:v>1.41401942819356E-2</c:v>
                </c:pt>
                <c:pt idx="430">
                  <c:v>-1.2495280243456301E-3</c:v>
                </c:pt>
                <c:pt idx="431">
                  <c:v>-1.49400597438216E-2</c:v>
                </c:pt>
                <c:pt idx="432">
                  <c:v>-2.5444174185395199E-2</c:v>
                </c:pt>
                <c:pt idx="433">
                  <c:v>-2.99370996654033E-2</c:v>
                </c:pt>
                <c:pt idx="434">
                  <c:v>-2.2016763687133699E-2</c:v>
                </c:pt>
                <c:pt idx="435">
                  <c:v>-2.4857385084032999E-2</c:v>
                </c:pt>
                <c:pt idx="436">
                  <c:v>-1.3041168451309201E-2</c:v>
                </c:pt>
                <c:pt idx="437">
                  <c:v>1.47242061793804E-2</c:v>
                </c:pt>
                <c:pt idx="438">
                  <c:v>2.8589021414518301E-2</c:v>
                </c:pt>
                <c:pt idx="439">
                  <c:v>3.1966272741556098E-2</c:v>
                </c:pt>
                <c:pt idx="440">
                  <c:v>4.7474332153797101E-2</c:v>
                </c:pt>
                <c:pt idx="441">
                  <c:v>4.1932180523872299E-2</c:v>
                </c:pt>
                <c:pt idx="442">
                  <c:v>2.5688745081424699E-2</c:v>
                </c:pt>
                <c:pt idx="443">
                  <c:v>1.0421788319945301E-3</c:v>
                </c:pt>
                <c:pt idx="444">
                  <c:v>-9.9568860605359008E-3</c:v>
                </c:pt>
                <c:pt idx="445">
                  <c:v>-1.6640925779938601E-2</c:v>
                </c:pt>
                <c:pt idx="446">
                  <c:v>-1.34710222482681E-2</c:v>
                </c:pt>
                <c:pt idx="447">
                  <c:v>-8.2017676904797502E-3</c:v>
                </c:pt>
                <c:pt idx="448">
                  <c:v>7.9169198870658805E-3</c:v>
                </c:pt>
                <c:pt idx="449">
                  <c:v>2.0599044859409301E-2</c:v>
                </c:pt>
                <c:pt idx="450">
                  <c:v>2.5202225893735799E-2</c:v>
                </c:pt>
                <c:pt idx="451">
                  <c:v>1.8051333725452399E-2</c:v>
                </c:pt>
                <c:pt idx="452">
                  <c:v>2.0662104710936501E-2</c:v>
                </c:pt>
                <c:pt idx="453">
                  <c:v>2.6071652770042399E-2</c:v>
                </c:pt>
                <c:pt idx="454">
                  <c:v>2.6869647204875901E-2</c:v>
                </c:pt>
                <c:pt idx="455">
                  <c:v>1.2921418994665101E-2</c:v>
                </c:pt>
                <c:pt idx="456">
                  <c:v>3.90081573277711E-3</c:v>
                </c:pt>
                <c:pt idx="457">
                  <c:v>4.6178363263606997E-2</c:v>
                </c:pt>
                <c:pt idx="458">
                  <c:v>6.3982926309108706E-2</c:v>
                </c:pt>
                <c:pt idx="459">
                  <c:v>5.7446032762527403E-2</c:v>
                </c:pt>
                <c:pt idx="460">
                  <c:v>5.9867545962333603E-2</c:v>
                </c:pt>
                <c:pt idx="461">
                  <c:v>6.3623875379562295E-2</c:v>
                </c:pt>
                <c:pt idx="462">
                  <c:v>6.2535837292671204E-2</c:v>
                </c:pt>
                <c:pt idx="463">
                  <c:v>6.3908629119396196E-2</c:v>
                </c:pt>
                <c:pt idx="464">
                  <c:v>4.6920206397771801E-2</c:v>
                </c:pt>
                <c:pt idx="465">
                  <c:v>1.7856977880000999E-2</c:v>
                </c:pt>
                <c:pt idx="466">
                  <c:v>-5.8822678402066196E-3</c:v>
                </c:pt>
                <c:pt idx="467">
                  <c:v>1.24131729826331E-2</c:v>
                </c:pt>
                <c:pt idx="468">
                  <c:v>-9.4488680362701402E-2</c:v>
                </c:pt>
                <c:pt idx="469">
                  <c:v>-0.15516066551208399</c:v>
                </c:pt>
                <c:pt idx="470">
                  <c:v>-0.15884524583816501</c:v>
                </c:pt>
                <c:pt idx="471">
                  <c:v>-0.22085034847259499</c:v>
                </c:pt>
                <c:pt idx="472">
                  <c:v>-0.13917458057403501</c:v>
                </c:pt>
                <c:pt idx="473">
                  <c:v>-6.5985493361949907E-2</c:v>
                </c:pt>
                <c:pt idx="474">
                  <c:v>-3.8267031311988803E-2</c:v>
                </c:pt>
                <c:pt idx="475">
                  <c:v>-4.0324512869119603E-2</c:v>
                </c:pt>
                <c:pt idx="476">
                  <c:v>-5.9751626104116398E-2</c:v>
                </c:pt>
                <c:pt idx="477">
                  <c:v>-0.14131397008895799</c:v>
                </c:pt>
                <c:pt idx="478">
                  <c:v>-0.143111541867256</c:v>
                </c:pt>
                <c:pt idx="479">
                  <c:v>-5.40027916431427E-2</c:v>
                </c:pt>
                <c:pt idx="480">
                  <c:v>4.4488757848739598E-3</c:v>
                </c:pt>
                <c:pt idx="481">
                  <c:v>-5.8096393942832898E-2</c:v>
                </c:pt>
                <c:pt idx="482">
                  <c:v>-7.6841928064823095E-2</c:v>
                </c:pt>
                <c:pt idx="483">
                  <c:v>-4.8071362078189801E-2</c:v>
                </c:pt>
                <c:pt idx="484">
                  <c:v>-0.139198943972587</c:v>
                </c:pt>
                <c:pt idx="485">
                  <c:v>-0.34220799803733798</c:v>
                </c:pt>
                <c:pt idx="486">
                  <c:v>-0.44092118740081698</c:v>
                </c:pt>
                <c:pt idx="487">
                  <c:v>-0.43725889921188299</c:v>
                </c:pt>
                <c:pt idx="488">
                  <c:v>-0.53029525279998702</c:v>
                </c:pt>
                <c:pt idx="489">
                  <c:v>-0.69139677286148005</c:v>
                </c:pt>
                <c:pt idx="490">
                  <c:v>-0.75782382488250699</c:v>
                </c:pt>
                <c:pt idx="491">
                  <c:v>-0.84868526458740201</c:v>
                </c:pt>
                <c:pt idx="492">
                  <c:v>-0.90627586841583196</c:v>
                </c:pt>
                <c:pt idx="493">
                  <c:v>-1.0074946880340501</c:v>
                </c:pt>
                <c:pt idx="494">
                  <c:v>-1.15244460105896</c:v>
                </c:pt>
                <c:pt idx="495">
                  <c:v>-1.1328545808792101</c:v>
                </c:pt>
                <c:pt idx="496">
                  <c:v>-0.94759738445281905</c:v>
                </c:pt>
                <c:pt idx="497">
                  <c:v>-0.72133398056030196</c:v>
                </c:pt>
                <c:pt idx="498">
                  <c:v>-0.57256054878234797</c:v>
                </c:pt>
                <c:pt idx="499">
                  <c:v>-0.420967727899551</c:v>
                </c:pt>
                <c:pt idx="500">
                  <c:v>-0.31206694245338401</c:v>
                </c:pt>
                <c:pt idx="501">
                  <c:v>-0.211932063102722</c:v>
                </c:pt>
                <c:pt idx="502">
                  <c:v>-5.2567556500434799E-2</c:v>
                </c:pt>
                <c:pt idx="503">
                  <c:v>3.7855889648198998E-2</c:v>
                </c:pt>
                <c:pt idx="504">
                  <c:v>7.9944849014282199E-2</c:v>
                </c:pt>
                <c:pt idx="505">
                  <c:v>0.135794892907142</c:v>
                </c:pt>
                <c:pt idx="506">
                  <c:v>0.16332824528217299</c:v>
                </c:pt>
                <c:pt idx="507">
                  <c:v>9.6650041639804798E-2</c:v>
                </c:pt>
                <c:pt idx="508">
                  <c:v>-4.6020578593015601E-2</c:v>
                </c:pt>
                <c:pt idx="509">
                  <c:v>-0.159840673208236</c:v>
                </c:pt>
                <c:pt idx="510">
                  <c:v>-0.17286314070224701</c:v>
                </c:pt>
                <c:pt idx="511">
                  <c:v>-0.13930393755435899</c:v>
                </c:pt>
                <c:pt idx="512">
                  <c:v>-7.2800621390342699E-2</c:v>
                </c:pt>
                <c:pt idx="513">
                  <c:v>-8.6877249181270599E-2</c:v>
                </c:pt>
                <c:pt idx="514">
                  <c:v>-1.33192017674446E-2</c:v>
                </c:pt>
                <c:pt idx="515">
                  <c:v>-9.6246518194675404E-2</c:v>
                </c:pt>
                <c:pt idx="516">
                  <c:v>-8.0424293875694206E-2</c:v>
                </c:pt>
                <c:pt idx="517">
                  <c:v>-9.2043459415435694E-2</c:v>
                </c:pt>
                <c:pt idx="518">
                  <c:v>-2.86725908517837E-2</c:v>
                </c:pt>
                <c:pt idx="519">
                  <c:v>-2.13884860277175E-2</c:v>
                </c:pt>
                <c:pt idx="520">
                  <c:v>-2.9227880761027301E-2</c:v>
                </c:pt>
                <c:pt idx="521">
                  <c:v>-1.1498989537358201E-2</c:v>
                </c:pt>
                <c:pt idx="522">
                  <c:v>2.6295129209756799E-2</c:v>
                </c:pt>
                <c:pt idx="523">
                  <c:v>4.7411199659109102E-2</c:v>
                </c:pt>
                <c:pt idx="524">
                  <c:v>5.6019198149442603E-2</c:v>
                </c:pt>
                <c:pt idx="525">
                  <c:v>4.8981472849845803E-2</c:v>
                </c:pt>
                <c:pt idx="526">
                  <c:v>2.6833809912204701E-2</c:v>
                </c:pt>
                <c:pt idx="527">
                  <c:v>3.75832989811897E-2</c:v>
                </c:pt>
                <c:pt idx="528">
                  <c:v>3.0080543830990701E-2</c:v>
                </c:pt>
                <c:pt idx="529">
                  <c:v>2.2000629454851098E-2</c:v>
                </c:pt>
                <c:pt idx="530">
                  <c:v>2.6812829077243801E-2</c:v>
                </c:pt>
                <c:pt idx="531">
                  <c:v>2.1386636421084401E-2</c:v>
                </c:pt>
                <c:pt idx="532">
                  <c:v>3.0106361955404199E-3</c:v>
                </c:pt>
                <c:pt idx="533">
                  <c:v>-1.09862927347421E-2</c:v>
                </c:pt>
                <c:pt idx="534">
                  <c:v>-1.9956178963184301E-2</c:v>
                </c:pt>
                <c:pt idx="535">
                  <c:v>-2.11954265832901E-2</c:v>
                </c:pt>
                <c:pt idx="536">
                  <c:v>-2.28345058858394E-2</c:v>
                </c:pt>
                <c:pt idx="537">
                  <c:v>-2.5701666250824901E-2</c:v>
                </c:pt>
                <c:pt idx="538">
                  <c:v>-2.62348093092441E-2</c:v>
                </c:pt>
                <c:pt idx="539">
                  <c:v>-2.8734054416417999E-2</c:v>
                </c:pt>
                <c:pt idx="540">
                  <c:v>-2.2608783096074999E-2</c:v>
                </c:pt>
                <c:pt idx="541">
                  <c:v>-2.2352911531925201E-2</c:v>
                </c:pt>
                <c:pt idx="542">
                  <c:v>-2.9853325337171499E-2</c:v>
                </c:pt>
                <c:pt idx="543">
                  <c:v>-2.9542095959186498E-2</c:v>
                </c:pt>
                <c:pt idx="544">
                  <c:v>-2.2092889994382799E-2</c:v>
                </c:pt>
                <c:pt idx="545">
                  <c:v>-2.0396228879690101E-2</c:v>
                </c:pt>
                <c:pt idx="546">
                  <c:v>-8.6261238902807201E-3</c:v>
                </c:pt>
                <c:pt idx="547">
                  <c:v>-1.4559621922671699E-3</c:v>
                </c:pt>
                <c:pt idx="548">
                  <c:v>-1.5203731134533801E-2</c:v>
                </c:pt>
                <c:pt idx="549">
                  <c:v>-1.8643185496330199E-2</c:v>
                </c:pt>
                <c:pt idx="550">
                  <c:v>-9.3867983669042501E-3</c:v>
                </c:pt>
                <c:pt idx="551">
                  <c:v>1.26976938918232E-2</c:v>
                </c:pt>
                <c:pt idx="552">
                  <c:v>7.4735237285494796E-3</c:v>
                </c:pt>
                <c:pt idx="553">
                  <c:v>3.3230427652597401E-3</c:v>
                </c:pt>
                <c:pt idx="554">
                  <c:v>1.94855965673923E-4</c:v>
                </c:pt>
                <c:pt idx="555">
                  <c:v>1.13870184868574E-2</c:v>
                </c:pt>
                <c:pt idx="556">
                  <c:v>8.8600404560565896E-3</c:v>
                </c:pt>
                <c:pt idx="557">
                  <c:v>5.9916637837886802E-3</c:v>
                </c:pt>
                <c:pt idx="558">
                  <c:v>-1.7077825032174501E-3</c:v>
                </c:pt>
                <c:pt idx="559">
                  <c:v>1.7195353284478101E-3</c:v>
                </c:pt>
                <c:pt idx="560">
                  <c:v>3.3419700339436501E-3</c:v>
                </c:pt>
                <c:pt idx="561">
                  <c:v>-1.3815239071846E-4</c:v>
                </c:pt>
                <c:pt idx="562">
                  <c:v>-4.97477687895298E-3</c:v>
                </c:pt>
                <c:pt idx="563">
                  <c:v>-1.11875515431165E-2</c:v>
                </c:pt>
                <c:pt idx="564">
                  <c:v>-1.37352645397186E-2</c:v>
                </c:pt>
                <c:pt idx="565">
                  <c:v>-1.2720219790935501E-2</c:v>
                </c:pt>
                <c:pt idx="566">
                  <c:v>-1.3006146997213299E-2</c:v>
                </c:pt>
                <c:pt idx="567">
                  <c:v>-1.31044955924153E-2</c:v>
                </c:pt>
                <c:pt idx="568">
                  <c:v>-6.8978839553892604E-3</c:v>
                </c:pt>
                <c:pt idx="569">
                  <c:v>-3.6436971276998498E-4</c:v>
                </c:pt>
                <c:pt idx="570">
                  <c:v>1.20426882058382E-2</c:v>
                </c:pt>
                <c:pt idx="571">
                  <c:v>6.3455412164330396E-3</c:v>
                </c:pt>
                <c:pt idx="572">
                  <c:v>5.6092906743287997E-3</c:v>
                </c:pt>
                <c:pt idx="573">
                  <c:v>1.36245684698224E-2</c:v>
                </c:pt>
                <c:pt idx="574">
                  <c:v>1.47277824580669E-2</c:v>
                </c:pt>
                <c:pt idx="575">
                  <c:v>-9.55077353864908E-4</c:v>
                </c:pt>
                <c:pt idx="576">
                  <c:v>-1.3071585446596101E-2</c:v>
                </c:pt>
                <c:pt idx="577">
                  <c:v>-1.0303458198904899E-2</c:v>
                </c:pt>
                <c:pt idx="578">
                  <c:v>-5.22737810388207E-3</c:v>
                </c:pt>
                <c:pt idx="579">
                  <c:v>-9.3015767633914895E-3</c:v>
                </c:pt>
                <c:pt idx="580">
                  <c:v>-9.1500235721468908E-3</c:v>
                </c:pt>
                <c:pt idx="581">
                  <c:v>-8.6928624659776601E-4</c:v>
                </c:pt>
                <c:pt idx="582">
                  <c:v>1.4568659476935799E-2</c:v>
                </c:pt>
                <c:pt idx="583">
                  <c:v>1.93410441279411E-2</c:v>
                </c:pt>
                <c:pt idx="584">
                  <c:v>1.8958311527967401E-2</c:v>
                </c:pt>
                <c:pt idx="585">
                  <c:v>2.5379532948136298E-2</c:v>
                </c:pt>
                <c:pt idx="586">
                  <c:v>1.54123296961188E-2</c:v>
                </c:pt>
                <c:pt idx="587">
                  <c:v>-5.3994823247194203E-4</c:v>
                </c:pt>
                <c:pt idx="588">
                  <c:v>-2.38979840651154E-3</c:v>
                </c:pt>
                <c:pt idx="589">
                  <c:v>9.1127362102270092E-3</c:v>
                </c:pt>
                <c:pt idx="590">
                  <c:v>6.41003772616386E-2</c:v>
                </c:pt>
                <c:pt idx="591">
                  <c:v>9.1436237096786499E-2</c:v>
                </c:pt>
                <c:pt idx="592">
                  <c:v>0.17449858784675501</c:v>
                </c:pt>
                <c:pt idx="593">
                  <c:v>0.35198739171028098</c:v>
                </c:pt>
                <c:pt idx="594">
                  <c:v>0.50478959083557096</c:v>
                </c:pt>
                <c:pt idx="595">
                  <c:v>0.56904035806655795</c:v>
                </c:pt>
                <c:pt idx="596">
                  <c:v>0.62503415346145597</c:v>
                </c:pt>
                <c:pt idx="597">
                  <c:v>0.65305811166763295</c:v>
                </c:pt>
                <c:pt idx="598">
                  <c:v>0.70169538259506203</c:v>
                </c:pt>
                <c:pt idx="599">
                  <c:v>0.72523754835128695</c:v>
                </c:pt>
                <c:pt idx="600">
                  <c:v>0.64634948968887296</c:v>
                </c:pt>
                <c:pt idx="601">
                  <c:v>0.523515164852142</c:v>
                </c:pt>
                <c:pt idx="602">
                  <c:v>0.44653418660163802</c:v>
                </c:pt>
                <c:pt idx="603">
                  <c:v>0.434982299804687</c:v>
                </c:pt>
                <c:pt idx="604">
                  <c:v>0.39051166176795898</c:v>
                </c:pt>
                <c:pt idx="605">
                  <c:v>0.29196220636367798</c:v>
                </c:pt>
                <c:pt idx="606">
                  <c:v>0.19428209960460599</c:v>
                </c:pt>
                <c:pt idx="607">
                  <c:v>2.2964596748351999E-2</c:v>
                </c:pt>
                <c:pt idx="608">
                  <c:v>-0.157339036464691</c:v>
                </c:pt>
                <c:pt idx="609">
                  <c:v>-0.26416498422622597</c:v>
                </c:pt>
                <c:pt idx="610">
                  <c:v>-0.38751032948493902</c:v>
                </c:pt>
                <c:pt idx="611">
                  <c:v>-0.41323608160018899</c:v>
                </c:pt>
                <c:pt idx="612">
                  <c:v>-0.41014280915260298</c:v>
                </c:pt>
                <c:pt idx="613">
                  <c:v>-0.31166416406631398</c:v>
                </c:pt>
                <c:pt idx="614">
                  <c:v>-0.30420282483100802</c:v>
                </c:pt>
                <c:pt idx="615">
                  <c:v>-0.22406733036041199</c:v>
                </c:pt>
                <c:pt idx="616">
                  <c:v>-0.39163368940353299</c:v>
                </c:pt>
                <c:pt idx="617">
                  <c:v>-0.454607784748077</c:v>
                </c:pt>
                <c:pt idx="618">
                  <c:v>-0.36859053373336698</c:v>
                </c:pt>
                <c:pt idx="619">
                  <c:v>-0.407921493053436</c:v>
                </c:pt>
                <c:pt idx="620">
                  <c:v>-0.534559786319732</c:v>
                </c:pt>
                <c:pt idx="621">
                  <c:v>-0.49496999382972701</c:v>
                </c:pt>
                <c:pt idx="622">
                  <c:v>-0.53188055753707797</c:v>
                </c:pt>
                <c:pt idx="623">
                  <c:v>-0.47824355959892201</c:v>
                </c:pt>
                <c:pt idx="624">
                  <c:v>-0.32983928918838501</c:v>
                </c:pt>
                <c:pt idx="625">
                  <c:v>-0.178734451532363</c:v>
                </c:pt>
                <c:pt idx="626">
                  <c:v>-0.140335083007812</c:v>
                </c:pt>
                <c:pt idx="627">
                  <c:v>-0.105171114206314</c:v>
                </c:pt>
                <c:pt idx="628">
                  <c:v>-0.111095122992992</c:v>
                </c:pt>
                <c:pt idx="629">
                  <c:v>-0.105229839682579</c:v>
                </c:pt>
                <c:pt idx="630">
                  <c:v>-0.105797417461872</c:v>
                </c:pt>
                <c:pt idx="631">
                  <c:v>-9.7710631787776905E-2</c:v>
                </c:pt>
                <c:pt idx="632">
                  <c:v>-0.13175046443939201</c:v>
                </c:pt>
                <c:pt idx="633">
                  <c:v>-0.155554264783859</c:v>
                </c:pt>
                <c:pt idx="634">
                  <c:v>-0.170236036181449</c:v>
                </c:pt>
                <c:pt idx="635">
                  <c:v>-0.15295641124248499</c:v>
                </c:pt>
                <c:pt idx="636">
                  <c:v>-0.134341180324554</c:v>
                </c:pt>
                <c:pt idx="637">
                  <c:v>-0.118064157664775</c:v>
                </c:pt>
                <c:pt idx="638">
                  <c:v>-0.123358979821205</c:v>
                </c:pt>
                <c:pt idx="639">
                  <c:v>-0.125100672245025</c:v>
                </c:pt>
                <c:pt idx="640">
                  <c:v>-0.13119547069072701</c:v>
                </c:pt>
                <c:pt idx="641">
                  <c:v>-0.12401111423969199</c:v>
                </c:pt>
                <c:pt idx="642">
                  <c:v>-0.11278899013996101</c:v>
                </c:pt>
                <c:pt idx="643">
                  <c:v>-9.7266130149364402E-2</c:v>
                </c:pt>
                <c:pt idx="644">
                  <c:v>-5.5007431656122201E-2</c:v>
                </c:pt>
                <c:pt idx="645">
                  <c:v>2.5319479405879902E-2</c:v>
                </c:pt>
                <c:pt idx="646">
                  <c:v>7.5326152145862496E-2</c:v>
                </c:pt>
                <c:pt idx="647">
                  <c:v>0.126549467444419</c:v>
                </c:pt>
                <c:pt idx="648">
                  <c:v>0.16140714287757801</c:v>
                </c:pt>
                <c:pt idx="649">
                  <c:v>0.17734976112842499</c:v>
                </c:pt>
                <c:pt idx="650">
                  <c:v>0.199124455451965</c:v>
                </c:pt>
                <c:pt idx="651">
                  <c:v>0.20109447836875899</c:v>
                </c:pt>
                <c:pt idx="652">
                  <c:v>0.172541499137878</c:v>
                </c:pt>
                <c:pt idx="653">
                  <c:v>0.12461591511964699</c:v>
                </c:pt>
                <c:pt idx="654">
                  <c:v>8.5235700011253301E-2</c:v>
                </c:pt>
                <c:pt idx="655">
                  <c:v>4.9638897180557202E-2</c:v>
                </c:pt>
                <c:pt idx="656">
                  <c:v>4.4049091637134503E-2</c:v>
                </c:pt>
                <c:pt idx="657">
                  <c:v>4.2737960815429597E-2</c:v>
                </c:pt>
                <c:pt idx="658">
                  <c:v>4.4247116893529802E-2</c:v>
                </c:pt>
                <c:pt idx="659">
                  <c:v>6.3623227179050404E-2</c:v>
                </c:pt>
                <c:pt idx="660">
                  <c:v>0.105896711349487</c:v>
                </c:pt>
                <c:pt idx="661">
                  <c:v>0.16176016628742201</c:v>
                </c:pt>
                <c:pt idx="662">
                  <c:v>0.189778357744216</c:v>
                </c:pt>
                <c:pt idx="663">
                  <c:v>0.19267362356185899</c:v>
                </c:pt>
                <c:pt idx="664">
                  <c:v>0.198471143841743</c:v>
                </c:pt>
                <c:pt idx="665">
                  <c:v>0.18160837888717599</c:v>
                </c:pt>
                <c:pt idx="666">
                  <c:v>0.141299977898597</c:v>
                </c:pt>
                <c:pt idx="667">
                  <c:v>0.10181225836277</c:v>
                </c:pt>
                <c:pt idx="668">
                  <c:v>8.0349385738372803E-2</c:v>
                </c:pt>
                <c:pt idx="669">
                  <c:v>4.3349057435989297E-2</c:v>
                </c:pt>
                <c:pt idx="670">
                  <c:v>-1.27688283100724E-3</c:v>
                </c:pt>
                <c:pt idx="671">
                  <c:v>-3.6817185580730397E-2</c:v>
                </c:pt>
                <c:pt idx="672">
                  <c:v>-4.9859028309583601E-2</c:v>
                </c:pt>
                <c:pt idx="673">
                  <c:v>-5.5555813014507197E-2</c:v>
                </c:pt>
                <c:pt idx="674">
                  <c:v>-7.5397469103336306E-2</c:v>
                </c:pt>
                <c:pt idx="675">
                  <c:v>-9.5696255564689595E-2</c:v>
                </c:pt>
                <c:pt idx="676">
                  <c:v>-0.107530698180198</c:v>
                </c:pt>
                <c:pt idx="677">
                  <c:v>-0.114169478416442</c:v>
                </c:pt>
                <c:pt idx="678">
                  <c:v>-0.123868465423583</c:v>
                </c:pt>
                <c:pt idx="679">
                  <c:v>-0.13261991739272999</c:v>
                </c:pt>
                <c:pt idx="680">
                  <c:v>-0.151457399129867</c:v>
                </c:pt>
                <c:pt idx="681">
                  <c:v>-0.14200615882873499</c:v>
                </c:pt>
                <c:pt idx="682">
                  <c:v>-0.14750686287879899</c:v>
                </c:pt>
                <c:pt idx="683">
                  <c:v>-0.14195150136947601</c:v>
                </c:pt>
                <c:pt idx="684">
                  <c:v>-0.127729266881942</c:v>
                </c:pt>
                <c:pt idx="685">
                  <c:v>-0.10981526970863301</c:v>
                </c:pt>
                <c:pt idx="686">
                  <c:v>-8.1947416067123399E-2</c:v>
                </c:pt>
                <c:pt idx="687">
                  <c:v>-5.8135371655225698E-2</c:v>
                </c:pt>
                <c:pt idx="688">
                  <c:v>-4.6269942075014101E-2</c:v>
                </c:pt>
                <c:pt idx="689">
                  <c:v>-4.6720966696739197E-2</c:v>
                </c:pt>
                <c:pt idx="690">
                  <c:v>-4.0437810122966697E-2</c:v>
                </c:pt>
                <c:pt idx="691">
                  <c:v>-3.4696090966462999E-2</c:v>
                </c:pt>
                <c:pt idx="692">
                  <c:v>-4.0509581565856899E-2</c:v>
                </c:pt>
                <c:pt idx="693">
                  <c:v>-4.3419200927019098E-2</c:v>
                </c:pt>
                <c:pt idx="694">
                  <c:v>-5.17980009317398E-2</c:v>
                </c:pt>
                <c:pt idx="695">
                  <c:v>-5.7856671512126902E-2</c:v>
                </c:pt>
                <c:pt idx="696">
                  <c:v>-5.6171748787164598E-2</c:v>
                </c:pt>
                <c:pt idx="697">
                  <c:v>-5.8439958840608597E-2</c:v>
                </c:pt>
                <c:pt idx="698">
                  <c:v>-4.6349227428436203E-2</c:v>
                </c:pt>
                <c:pt idx="699">
                  <c:v>-2.5357300415635099E-2</c:v>
                </c:pt>
                <c:pt idx="700">
                  <c:v>-1.5235099941491999E-2</c:v>
                </c:pt>
                <c:pt idx="701">
                  <c:v>1.2716287747025401E-3</c:v>
                </c:pt>
                <c:pt idx="702">
                  <c:v>2.6624754071235601E-2</c:v>
                </c:pt>
                <c:pt idx="703">
                  <c:v>3.5299316048622097E-2</c:v>
                </c:pt>
                <c:pt idx="704">
                  <c:v>3.9081230759620597E-2</c:v>
                </c:pt>
                <c:pt idx="705">
                  <c:v>2.8647024184465401E-2</c:v>
                </c:pt>
                <c:pt idx="706">
                  <c:v>2.5854069739580099E-2</c:v>
                </c:pt>
                <c:pt idx="707">
                  <c:v>1.3591622002422799E-2</c:v>
                </c:pt>
                <c:pt idx="708">
                  <c:v>3.9406111463904303E-3</c:v>
                </c:pt>
                <c:pt idx="709">
                  <c:v>8.2068424671888299E-3</c:v>
                </c:pt>
                <c:pt idx="710">
                  <c:v>2.6886397972702902E-3</c:v>
                </c:pt>
                <c:pt idx="711">
                  <c:v>2.0785667002200998E-3</c:v>
                </c:pt>
                <c:pt idx="712">
                  <c:v>-1.0472054593264999E-2</c:v>
                </c:pt>
                <c:pt idx="713">
                  <c:v>-1.17983091622591E-2</c:v>
                </c:pt>
                <c:pt idx="714">
                  <c:v>-1.57191287726163E-2</c:v>
                </c:pt>
                <c:pt idx="715">
                  <c:v>-1.88695341348648E-2</c:v>
                </c:pt>
                <c:pt idx="716">
                  <c:v>-2.4642564356327001E-2</c:v>
                </c:pt>
                <c:pt idx="717">
                  <c:v>-2.6139393448829599E-2</c:v>
                </c:pt>
                <c:pt idx="718">
                  <c:v>-3.0129436403512899E-2</c:v>
                </c:pt>
                <c:pt idx="719">
                  <c:v>-3.8624748587608303E-2</c:v>
                </c:pt>
                <c:pt idx="720">
                  <c:v>-3.3431660383939701E-2</c:v>
                </c:pt>
                <c:pt idx="721">
                  <c:v>-1.6400080174207601E-2</c:v>
                </c:pt>
                <c:pt idx="722">
                  <c:v>-1.7769876867532699E-2</c:v>
                </c:pt>
                <c:pt idx="723">
                  <c:v>-1.2904414907097801E-2</c:v>
                </c:pt>
                <c:pt idx="724">
                  <c:v>-5.0498400814831196E-3</c:v>
                </c:pt>
                <c:pt idx="725">
                  <c:v>3.2868245616555201E-3</c:v>
                </c:pt>
                <c:pt idx="726">
                  <c:v>1.1987865902483401E-2</c:v>
                </c:pt>
                <c:pt idx="727">
                  <c:v>1.8374448642134601E-2</c:v>
                </c:pt>
                <c:pt idx="728">
                  <c:v>2.0110867917537599E-2</c:v>
                </c:pt>
                <c:pt idx="729">
                  <c:v>2.5288052856922101E-2</c:v>
                </c:pt>
                <c:pt idx="730">
                  <c:v>3.42914015054702E-2</c:v>
                </c:pt>
                <c:pt idx="731">
                  <c:v>3.0075220391154199E-2</c:v>
                </c:pt>
                <c:pt idx="732">
                  <c:v>2.51776278018951E-2</c:v>
                </c:pt>
                <c:pt idx="733">
                  <c:v>2.5618188083171799E-2</c:v>
                </c:pt>
                <c:pt idx="734">
                  <c:v>2.0585995167493799E-2</c:v>
                </c:pt>
                <c:pt idx="735">
                  <c:v>1.1765853501856299E-2</c:v>
                </c:pt>
                <c:pt idx="736">
                  <c:v>-1.21686700731515E-3</c:v>
                </c:pt>
                <c:pt idx="737">
                  <c:v>-1.1676697991788301E-2</c:v>
                </c:pt>
                <c:pt idx="738">
                  <c:v>-9.0038543567061407E-3</c:v>
                </c:pt>
                <c:pt idx="739">
                  <c:v>-4.6689324080944001E-3</c:v>
                </c:pt>
                <c:pt idx="740">
                  <c:v>6.2384428456425597E-3</c:v>
                </c:pt>
                <c:pt idx="741">
                  <c:v>3.6075636744499198E-3</c:v>
                </c:pt>
                <c:pt idx="742">
                  <c:v>5.8144107460975604E-3</c:v>
                </c:pt>
                <c:pt idx="743">
                  <c:v>1.6420621424913399E-2</c:v>
                </c:pt>
                <c:pt idx="744">
                  <c:v>2.2007515653967798E-2</c:v>
                </c:pt>
                <c:pt idx="745">
                  <c:v>3.9827637374401002E-2</c:v>
                </c:pt>
                <c:pt idx="746">
                  <c:v>5.4777391254901803E-2</c:v>
                </c:pt>
                <c:pt idx="747">
                  <c:v>6.51572495698928E-2</c:v>
                </c:pt>
                <c:pt idx="748">
                  <c:v>6.3506089150905595E-2</c:v>
                </c:pt>
                <c:pt idx="749">
                  <c:v>3.60328406095504E-2</c:v>
                </c:pt>
                <c:pt idx="750">
                  <c:v>1.11001571640372E-2</c:v>
                </c:pt>
                <c:pt idx="751">
                  <c:v>-3.8120269775390597E-2</c:v>
                </c:pt>
                <c:pt idx="752">
                  <c:v>-0.12325137108564301</c:v>
                </c:pt>
                <c:pt idx="753">
                  <c:v>-0.164903089404106</c:v>
                </c:pt>
                <c:pt idx="754">
                  <c:v>-0.18619091808795901</c:v>
                </c:pt>
                <c:pt idx="755">
                  <c:v>-0.24849148094654</c:v>
                </c:pt>
                <c:pt idx="756">
                  <c:v>-0.23182712495326899</c:v>
                </c:pt>
                <c:pt idx="757">
                  <c:v>-0.17582926154136599</c:v>
                </c:pt>
                <c:pt idx="758">
                  <c:v>-0.240913301706314</c:v>
                </c:pt>
                <c:pt idx="759">
                  <c:v>-0.27511236071586598</c:v>
                </c:pt>
                <c:pt idx="760">
                  <c:v>-0.21682570874691001</c:v>
                </c:pt>
                <c:pt idx="761">
                  <c:v>-0.24679060280323001</c:v>
                </c:pt>
                <c:pt idx="762">
                  <c:v>-0.191478371620178</c:v>
                </c:pt>
                <c:pt idx="763">
                  <c:v>-0.112400457262992</c:v>
                </c:pt>
                <c:pt idx="764">
                  <c:v>-0.22901536524295801</c:v>
                </c:pt>
                <c:pt idx="765">
                  <c:v>-0.34036877751350397</c:v>
                </c:pt>
                <c:pt idx="766">
                  <c:v>-0.348655134439468</c:v>
                </c:pt>
                <c:pt idx="767">
                  <c:v>-0.41229909658432001</c:v>
                </c:pt>
                <c:pt idx="768">
                  <c:v>-0.60415428876876798</c:v>
                </c:pt>
                <c:pt idx="769">
                  <c:v>-0.63241368532180697</c:v>
                </c:pt>
                <c:pt idx="770">
                  <c:v>-0.53247040510177601</c:v>
                </c:pt>
                <c:pt idx="771">
                  <c:v>-0.429422527551651</c:v>
                </c:pt>
                <c:pt idx="772">
                  <c:v>-0.45625010132789601</c:v>
                </c:pt>
                <c:pt idx="773">
                  <c:v>-0.67045205831527699</c:v>
                </c:pt>
                <c:pt idx="774">
                  <c:v>-0.58587986230850198</c:v>
                </c:pt>
                <c:pt idx="775">
                  <c:v>-0.50223541259765603</c:v>
                </c:pt>
                <c:pt idx="776">
                  <c:v>-0.59260910749435403</c:v>
                </c:pt>
                <c:pt idx="777">
                  <c:v>-0.76740789413452104</c:v>
                </c:pt>
                <c:pt idx="778">
                  <c:v>-0.86827957630157404</c:v>
                </c:pt>
                <c:pt idx="779">
                  <c:v>-1.0712184906005799</c:v>
                </c:pt>
                <c:pt idx="780">
                  <c:v>-1.0821902751922601</c:v>
                </c:pt>
                <c:pt idx="781">
                  <c:v>-1.1255859136581401</c:v>
                </c:pt>
                <c:pt idx="782">
                  <c:v>-1.24783611297607</c:v>
                </c:pt>
                <c:pt idx="783">
                  <c:v>-1.37424659729003</c:v>
                </c:pt>
                <c:pt idx="784">
                  <c:v>-1.3259034156799301</c:v>
                </c:pt>
                <c:pt idx="785">
                  <c:v>-1.1286824941635101</c:v>
                </c:pt>
                <c:pt idx="786">
                  <c:v>-0.75526946783065796</c:v>
                </c:pt>
                <c:pt idx="787">
                  <c:v>-0.37971687316894498</c:v>
                </c:pt>
                <c:pt idx="788">
                  <c:v>-0.21991713345050801</c:v>
                </c:pt>
                <c:pt idx="789">
                  <c:v>0.19030088186263999</c:v>
                </c:pt>
                <c:pt idx="790">
                  <c:v>0.25854611396789501</c:v>
                </c:pt>
                <c:pt idx="791">
                  <c:v>0.13954752683639499</c:v>
                </c:pt>
                <c:pt idx="792">
                  <c:v>-0.27206799387931802</c:v>
                </c:pt>
                <c:pt idx="793">
                  <c:v>-0.28109946846961897</c:v>
                </c:pt>
                <c:pt idx="794">
                  <c:v>-0.37024399638175898</c:v>
                </c:pt>
                <c:pt idx="795">
                  <c:v>-0.359322369098663</c:v>
                </c:pt>
                <c:pt idx="796">
                  <c:v>-0.35929635167121798</c:v>
                </c:pt>
                <c:pt idx="797">
                  <c:v>-0.38143411278724598</c:v>
                </c:pt>
                <c:pt idx="798">
                  <c:v>-0.38158586621284402</c:v>
                </c:pt>
                <c:pt idx="799">
                  <c:v>-0.31044611334800698</c:v>
                </c:pt>
                <c:pt idx="800">
                  <c:v>-0.30335134267807001</c:v>
                </c:pt>
                <c:pt idx="801">
                  <c:v>-0.19802688062191001</c:v>
                </c:pt>
                <c:pt idx="802">
                  <c:v>-4.14253659546375E-2</c:v>
                </c:pt>
                <c:pt idx="803">
                  <c:v>0.108667522668838</c:v>
                </c:pt>
                <c:pt idx="804">
                  <c:v>0.13740448653697901</c:v>
                </c:pt>
                <c:pt idx="805">
                  <c:v>0.25188022851943898</c:v>
                </c:pt>
                <c:pt idx="806">
                  <c:v>0.26390194892883301</c:v>
                </c:pt>
                <c:pt idx="807">
                  <c:v>0.22962154448032299</c:v>
                </c:pt>
                <c:pt idx="808">
                  <c:v>0.26021030545234602</c:v>
                </c:pt>
                <c:pt idx="809">
                  <c:v>0.18992912769317599</c:v>
                </c:pt>
                <c:pt idx="810">
                  <c:v>6.94465562701225E-2</c:v>
                </c:pt>
                <c:pt idx="811">
                  <c:v>-1.9164979457855201E-3</c:v>
                </c:pt>
                <c:pt idx="812">
                  <c:v>9.6900381147861397E-2</c:v>
                </c:pt>
                <c:pt idx="813">
                  <c:v>1.4463514089584301E-3</c:v>
                </c:pt>
                <c:pt idx="814">
                  <c:v>-4.8473063856363199E-2</c:v>
                </c:pt>
                <c:pt idx="815">
                  <c:v>-0.100253663957118</c:v>
                </c:pt>
                <c:pt idx="816">
                  <c:v>-0.14209024608135201</c:v>
                </c:pt>
                <c:pt idx="817">
                  <c:v>-0.117222219705581</c:v>
                </c:pt>
                <c:pt idx="818">
                  <c:v>-0.12951053678989399</c:v>
                </c:pt>
                <c:pt idx="819">
                  <c:v>-5.7170260697603198E-2</c:v>
                </c:pt>
                <c:pt idx="820">
                  <c:v>-4.9187373369932097E-3</c:v>
                </c:pt>
                <c:pt idx="821">
                  <c:v>-1.5701400116085999E-2</c:v>
                </c:pt>
                <c:pt idx="822">
                  <c:v>-1.0309069417417001E-2</c:v>
                </c:pt>
                <c:pt idx="823">
                  <c:v>3.03651243448257E-2</c:v>
                </c:pt>
                <c:pt idx="824">
                  <c:v>4.0873501449823303E-2</c:v>
                </c:pt>
                <c:pt idx="825">
                  <c:v>2.7256224304437599E-2</c:v>
                </c:pt>
                <c:pt idx="826">
                  <c:v>8.4176883101463301E-3</c:v>
                </c:pt>
                <c:pt idx="827">
                  <c:v>1.9780136644840201E-3</c:v>
                </c:pt>
                <c:pt idx="828">
                  <c:v>-3.1146355904638698E-3</c:v>
                </c:pt>
                <c:pt idx="829">
                  <c:v>1.99605152010917E-2</c:v>
                </c:pt>
                <c:pt idx="830">
                  <c:v>1.03122992441058E-2</c:v>
                </c:pt>
                <c:pt idx="831">
                  <c:v>2.7253789827227499E-2</c:v>
                </c:pt>
                <c:pt idx="832">
                  <c:v>8.3592526614665902E-2</c:v>
                </c:pt>
                <c:pt idx="833">
                  <c:v>9.4088017940521199E-2</c:v>
                </c:pt>
                <c:pt idx="834">
                  <c:v>7.1273915469646398E-2</c:v>
                </c:pt>
                <c:pt idx="835">
                  <c:v>7.1636505424976293E-2</c:v>
                </c:pt>
                <c:pt idx="836">
                  <c:v>7.2721272706985404E-2</c:v>
                </c:pt>
                <c:pt idx="837">
                  <c:v>8.3149127662181799E-2</c:v>
                </c:pt>
                <c:pt idx="838">
                  <c:v>7.8888751566409995E-2</c:v>
                </c:pt>
                <c:pt idx="839">
                  <c:v>7.7427625656127902E-2</c:v>
                </c:pt>
                <c:pt idx="840">
                  <c:v>8.8044896721839905E-2</c:v>
                </c:pt>
                <c:pt idx="841">
                  <c:v>7.0274323225021307E-2</c:v>
                </c:pt>
                <c:pt idx="842">
                  <c:v>4.2754963040351798E-2</c:v>
                </c:pt>
                <c:pt idx="843">
                  <c:v>3.41476500034332E-2</c:v>
                </c:pt>
                <c:pt idx="844">
                  <c:v>2.5893274694681102E-2</c:v>
                </c:pt>
                <c:pt idx="845">
                  <c:v>2.44655162096023E-2</c:v>
                </c:pt>
                <c:pt idx="846">
                  <c:v>5.8462936431169499E-4</c:v>
                </c:pt>
                <c:pt idx="847">
                  <c:v>-2.2969489917159001E-2</c:v>
                </c:pt>
                <c:pt idx="848">
                  <c:v>-2.1220838651060999E-2</c:v>
                </c:pt>
                <c:pt idx="849">
                  <c:v>-1.71866081655025E-2</c:v>
                </c:pt>
                <c:pt idx="850">
                  <c:v>-3.1924542039632797E-2</c:v>
                </c:pt>
                <c:pt idx="851">
                  <c:v>-3.4061174839735003E-2</c:v>
                </c:pt>
                <c:pt idx="852">
                  <c:v>-3.59765402972698E-2</c:v>
                </c:pt>
                <c:pt idx="853">
                  <c:v>-3.2086804509162903E-2</c:v>
                </c:pt>
                <c:pt idx="854">
                  <c:v>-3.9391398429870599E-2</c:v>
                </c:pt>
                <c:pt idx="855">
                  <c:v>-1.97302680462598E-2</c:v>
                </c:pt>
                <c:pt idx="856">
                  <c:v>2.2035073488950699E-3</c:v>
                </c:pt>
                <c:pt idx="857">
                  <c:v>1.3966518454253601E-2</c:v>
                </c:pt>
                <c:pt idx="858">
                  <c:v>1.1540283448994101E-2</c:v>
                </c:pt>
                <c:pt idx="859">
                  <c:v>1.01177180185914E-2</c:v>
                </c:pt>
                <c:pt idx="860">
                  <c:v>1.49650890380144E-2</c:v>
                </c:pt>
                <c:pt idx="861">
                  <c:v>5.88669721037149E-3</c:v>
                </c:pt>
                <c:pt idx="862">
                  <c:v>-6.8859751336276497E-3</c:v>
                </c:pt>
                <c:pt idx="863">
                  <c:v>-1.7532836645841599E-2</c:v>
                </c:pt>
                <c:pt idx="864">
                  <c:v>-1.5972813591361001E-2</c:v>
                </c:pt>
                <c:pt idx="865">
                  <c:v>-5.7326559908687999E-3</c:v>
                </c:pt>
                <c:pt idx="866">
                  <c:v>1.7339810729026701E-2</c:v>
                </c:pt>
                <c:pt idx="867">
                  <c:v>1.8564276397228199E-2</c:v>
                </c:pt>
                <c:pt idx="868">
                  <c:v>3.2044932246208101E-2</c:v>
                </c:pt>
                <c:pt idx="869">
                  <c:v>5.6735880672931602E-2</c:v>
                </c:pt>
                <c:pt idx="870">
                  <c:v>8.62400531768798E-2</c:v>
                </c:pt>
                <c:pt idx="871">
                  <c:v>8.4574133157730103E-2</c:v>
                </c:pt>
                <c:pt idx="872">
                  <c:v>8.25802236795425E-2</c:v>
                </c:pt>
                <c:pt idx="873">
                  <c:v>7.2723761200904805E-2</c:v>
                </c:pt>
                <c:pt idx="874">
                  <c:v>6.4626634120941107E-2</c:v>
                </c:pt>
                <c:pt idx="875">
                  <c:v>6.8614758551120703E-2</c:v>
                </c:pt>
                <c:pt idx="876">
                  <c:v>5.7199932634830399E-2</c:v>
                </c:pt>
                <c:pt idx="877">
                  <c:v>2.0764103159308399E-2</c:v>
                </c:pt>
                <c:pt idx="878">
                  <c:v>1.3637599535286401E-2</c:v>
                </c:pt>
                <c:pt idx="879">
                  <c:v>1.8454287201166101E-2</c:v>
                </c:pt>
                <c:pt idx="880">
                  <c:v>2.2802963852882299E-2</c:v>
                </c:pt>
                <c:pt idx="881">
                  <c:v>3.2608419656753498E-2</c:v>
                </c:pt>
                <c:pt idx="882">
                  <c:v>2.81893387436866E-2</c:v>
                </c:pt>
                <c:pt idx="883">
                  <c:v>3.4681841731071403E-2</c:v>
                </c:pt>
                <c:pt idx="884">
                  <c:v>2.7423031628131801E-2</c:v>
                </c:pt>
                <c:pt idx="885">
                  <c:v>2.92662438005208E-2</c:v>
                </c:pt>
                <c:pt idx="886">
                  <c:v>3.1406402587890597E-2</c:v>
                </c:pt>
                <c:pt idx="887">
                  <c:v>2.5979030877351698E-2</c:v>
                </c:pt>
                <c:pt idx="888">
                  <c:v>1.6532950103282901E-2</c:v>
                </c:pt>
                <c:pt idx="889">
                  <c:v>3.6420010030269602E-2</c:v>
                </c:pt>
                <c:pt idx="890">
                  <c:v>8.9998699724674197E-2</c:v>
                </c:pt>
                <c:pt idx="891">
                  <c:v>0.14126746356487199</c:v>
                </c:pt>
                <c:pt idx="892">
                  <c:v>0.185293093323707</c:v>
                </c:pt>
                <c:pt idx="893">
                  <c:v>0.20725850760936701</c:v>
                </c:pt>
                <c:pt idx="894">
                  <c:v>0.23381827771663599</c:v>
                </c:pt>
                <c:pt idx="895">
                  <c:v>0.26913908123969998</c:v>
                </c:pt>
                <c:pt idx="896">
                  <c:v>0.34842017292976302</c:v>
                </c:pt>
                <c:pt idx="897">
                  <c:v>0.41387820243835399</c:v>
                </c:pt>
                <c:pt idx="898">
                  <c:v>0.45733866095542902</c:v>
                </c:pt>
                <c:pt idx="899">
                  <c:v>0.48003289103507901</c:v>
                </c:pt>
                <c:pt idx="900">
                  <c:v>0.45354327559471103</c:v>
                </c:pt>
                <c:pt idx="901">
                  <c:v>0.44122809171676602</c:v>
                </c:pt>
                <c:pt idx="902">
                  <c:v>0.40469557046890198</c:v>
                </c:pt>
                <c:pt idx="903">
                  <c:v>0.33844992518424899</c:v>
                </c:pt>
                <c:pt idx="904">
                  <c:v>0.265478074550628</c:v>
                </c:pt>
                <c:pt idx="905">
                  <c:v>0.20007583498954701</c:v>
                </c:pt>
                <c:pt idx="906">
                  <c:v>0.113172389566898</c:v>
                </c:pt>
                <c:pt idx="907">
                  <c:v>6.0225553810596397E-2</c:v>
                </c:pt>
                <c:pt idx="908">
                  <c:v>-4.1680537164211197E-2</c:v>
                </c:pt>
                <c:pt idx="909">
                  <c:v>-0.116969771683216</c:v>
                </c:pt>
                <c:pt idx="910">
                  <c:v>-0.226267084479331</c:v>
                </c:pt>
                <c:pt idx="911">
                  <c:v>-0.31191346049308699</c:v>
                </c:pt>
                <c:pt idx="912">
                  <c:v>-0.42765212059020902</c:v>
                </c:pt>
                <c:pt idx="913">
                  <c:v>-0.52901041507720903</c:v>
                </c:pt>
                <c:pt idx="914">
                  <c:v>-0.66297477483749301</c:v>
                </c:pt>
                <c:pt idx="915">
                  <c:v>-0.71065115928649902</c:v>
                </c:pt>
                <c:pt idx="916">
                  <c:v>-0.74760341644287098</c:v>
                </c:pt>
                <c:pt idx="917">
                  <c:v>-0.752599537372589</c:v>
                </c:pt>
                <c:pt idx="918">
                  <c:v>-0.78743308782577504</c:v>
                </c:pt>
                <c:pt idx="919">
                  <c:v>-0.85418659448623602</c:v>
                </c:pt>
                <c:pt idx="920">
                  <c:v>-0.87377709150314298</c:v>
                </c:pt>
                <c:pt idx="921">
                  <c:v>-0.96335101127624501</c:v>
                </c:pt>
                <c:pt idx="922">
                  <c:v>-1.0481493473052901</c:v>
                </c:pt>
                <c:pt idx="923">
                  <c:v>-1.0801370143890301</c:v>
                </c:pt>
                <c:pt idx="924">
                  <c:v>-1.1909644603729199</c:v>
                </c:pt>
                <c:pt idx="925">
                  <c:v>-1.2790453433990401</c:v>
                </c:pt>
                <c:pt idx="926">
                  <c:v>-1.3847075700759801</c:v>
                </c:pt>
                <c:pt idx="927">
                  <c:v>-1.44406962394714</c:v>
                </c:pt>
                <c:pt idx="928">
                  <c:v>-1.53208184242248</c:v>
                </c:pt>
                <c:pt idx="929">
                  <c:v>-1.44965696334838</c:v>
                </c:pt>
                <c:pt idx="930">
                  <c:v>-1.16918468475341</c:v>
                </c:pt>
                <c:pt idx="931">
                  <c:v>-0.858354151248931</c:v>
                </c:pt>
                <c:pt idx="932">
                  <c:v>-0.59800392389297397</c:v>
                </c:pt>
                <c:pt idx="933">
                  <c:v>-0.330646842718124</c:v>
                </c:pt>
                <c:pt idx="934">
                  <c:v>-0.14737991988658899</c:v>
                </c:pt>
                <c:pt idx="935">
                  <c:v>5.2483566105365701E-3</c:v>
                </c:pt>
                <c:pt idx="936">
                  <c:v>0.17595973610877899</c:v>
                </c:pt>
                <c:pt idx="937">
                  <c:v>0.14828042685985501</c:v>
                </c:pt>
                <c:pt idx="938">
                  <c:v>-0.146307587623596</c:v>
                </c:pt>
                <c:pt idx="939">
                  <c:v>-0.480492264032363</c:v>
                </c:pt>
                <c:pt idx="940">
                  <c:v>-1.0303988456726001</c:v>
                </c:pt>
                <c:pt idx="941">
                  <c:v>-2.3008358478546098</c:v>
                </c:pt>
                <c:pt idx="942">
                  <c:v>-4.3585648536682102</c:v>
                </c:pt>
                <c:pt idx="943">
                  <c:v>-8.2638311386108398</c:v>
                </c:pt>
                <c:pt idx="944">
                  <c:v>-13.579811096191399</c:v>
                </c:pt>
                <c:pt idx="945">
                  <c:v>-20.002233505248999</c:v>
                </c:pt>
                <c:pt idx="946">
                  <c:v>-20.450105667114201</c:v>
                </c:pt>
                <c:pt idx="947">
                  <c:v>-14.7740974426269</c:v>
                </c:pt>
                <c:pt idx="948">
                  <c:v>-6.6376304626464799</c:v>
                </c:pt>
                <c:pt idx="949">
                  <c:v>2.9180512428283598</c:v>
                </c:pt>
                <c:pt idx="950">
                  <c:v>5.6169400215148899</c:v>
                </c:pt>
                <c:pt idx="951">
                  <c:v>4.5963358879089302</c:v>
                </c:pt>
                <c:pt idx="952">
                  <c:v>4.4154553413391104</c:v>
                </c:pt>
                <c:pt idx="953">
                  <c:v>4.2410531044006303</c:v>
                </c:pt>
                <c:pt idx="954">
                  <c:v>3.3992390632629301</c:v>
                </c:pt>
                <c:pt idx="955">
                  <c:v>2.7165431976318302</c:v>
                </c:pt>
                <c:pt idx="956">
                  <c:v>2.18362116813659</c:v>
                </c:pt>
                <c:pt idx="957">
                  <c:v>1.8047133684158301</c:v>
                </c:pt>
                <c:pt idx="958">
                  <c:v>1.4793549776077199</c:v>
                </c:pt>
                <c:pt idx="959">
                  <c:v>1.2890423536300599</c:v>
                </c:pt>
                <c:pt idx="960">
                  <c:v>1.2028437852859399</c:v>
                </c:pt>
                <c:pt idx="961">
                  <c:v>1.15746974945068</c:v>
                </c:pt>
                <c:pt idx="962">
                  <c:v>1.0588136911392201</c:v>
                </c:pt>
                <c:pt idx="963">
                  <c:v>0.692973673343658</c:v>
                </c:pt>
                <c:pt idx="964">
                  <c:v>0.27500069141387901</c:v>
                </c:pt>
                <c:pt idx="965">
                  <c:v>5.8470889925956698E-2</c:v>
                </c:pt>
                <c:pt idx="966">
                  <c:v>-6.8704923614859505E-4</c:v>
                </c:pt>
                <c:pt idx="967">
                  <c:v>-0.107994176447391</c:v>
                </c:pt>
                <c:pt idx="968">
                  <c:v>-0.24762429296970301</c:v>
                </c:pt>
                <c:pt idx="969">
                  <c:v>-0.39347109198570202</c:v>
                </c:pt>
                <c:pt idx="970">
                  <c:v>-0.41627186536788902</c:v>
                </c:pt>
                <c:pt idx="971">
                  <c:v>-0.45111188292503301</c:v>
                </c:pt>
                <c:pt idx="972">
                  <c:v>-0.470951527357101</c:v>
                </c:pt>
                <c:pt idx="973">
                  <c:v>-0.52872687578201205</c:v>
                </c:pt>
                <c:pt idx="974">
                  <c:v>-0.59015774726867598</c:v>
                </c:pt>
                <c:pt idx="975">
                  <c:v>-0.64995145797729403</c:v>
                </c:pt>
                <c:pt idx="976">
                  <c:v>-0.66776722669601396</c:v>
                </c:pt>
                <c:pt idx="977">
                  <c:v>-0.65563744306564298</c:v>
                </c:pt>
                <c:pt idx="978">
                  <c:v>-0.70726215839385898</c:v>
                </c:pt>
                <c:pt idx="979">
                  <c:v>-0.65829712152481001</c:v>
                </c:pt>
                <c:pt idx="980">
                  <c:v>-0.65637820959091098</c:v>
                </c:pt>
                <c:pt idx="981">
                  <c:v>-0.674624383449554</c:v>
                </c:pt>
                <c:pt idx="982">
                  <c:v>-0.69149732589721602</c:v>
                </c:pt>
                <c:pt idx="983">
                  <c:v>-0.68988084793090798</c:v>
                </c:pt>
                <c:pt idx="984">
                  <c:v>-0.70995301008224398</c:v>
                </c:pt>
                <c:pt idx="985">
                  <c:v>-0.75483185052871704</c:v>
                </c:pt>
                <c:pt idx="986">
                  <c:v>-0.75816226005554199</c:v>
                </c:pt>
                <c:pt idx="987">
                  <c:v>-0.75649273395538297</c:v>
                </c:pt>
                <c:pt idx="988">
                  <c:v>-0.71031343936920099</c:v>
                </c:pt>
                <c:pt idx="989">
                  <c:v>-0.64682358503341597</c:v>
                </c:pt>
                <c:pt idx="990">
                  <c:v>-0.61626839637756303</c:v>
                </c:pt>
                <c:pt idx="991">
                  <c:v>-0.59075146913528398</c:v>
                </c:pt>
                <c:pt idx="992">
                  <c:v>-0.52562707662582397</c:v>
                </c:pt>
                <c:pt idx="993">
                  <c:v>-0.479275852441787</c:v>
                </c:pt>
                <c:pt idx="994">
                  <c:v>-0.42479753494262601</c:v>
                </c:pt>
                <c:pt idx="995">
                  <c:v>-0.39381289482116699</c:v>
                </c:pt>
                <c:pt idx="996">
                  <c:v>-0.36205801367759699</c:v>
                </c:pt>
                <c:pt idx="997">
                  <c:v>-0.26955118775367698</c:v>
                </c:pt>
                <c:pt idx="998">
                  <c:v>-0.23318247497081701</c:v>
                </c:pt>
                <c:pt idx="999">
                  <c:v>-0.124858893454074</c:v>
                </c:pt>
                <c:pt idx="1000">
                  <c:v>-5.4802615195512702E-2</c:v>
                </c:pt>
                <c:pt idx="1001">
                  <c:v>7.64340460300445E-2</c:v>
                </c:pt>
                <c:pt idx="1002">
                  <c:v>6.7270278930663993E-2</c:v>
                </c:pt>
                <c:pt idx="1003">
                  <c:v>5.50617948174476E-2</c:v>
                </c:pt>
                <c:pt idx="1004">
                  <c:v>-3.9791196584701503E-2</c:v>
                </c:pt>
                <c:pt idx="1005">
                  <c:v>-0.16314227879047299</c:v>
                </c:pt>
                <c:pt idx="1006">
                  <c:v>-0.215793922543525</c:v>
                </c:pt>
                <c:pt idx="1007">
                  <c:v>-0.20565700531005801</c:v>
                </c:pt>
                <c:pt idx="1008">
                  <c:v>-9.0282097458839403E-2</c:v>
                </c:pt>
                <c:pt idx="1009">
                  <c:v>-5.5206429213285398E-2</c:v>
                </c:pt>
                <c:pt idx="1010">
                  <c:v>-6.4835615456104195E-2</c:v>
                </c:pt>
                <c:pt idx="1011">
                  <c:v>-0.104616075754165</c:v>
                </c:pt>
                <c:pt idx="1012">
                  <c:v>-7.7448613941669395E-2</c:v>
                </c:pt>
                <c:pt idx="1013">
                  <c:v>-8.6981400847434998E-2</c:v>
                </c:pt>
                <c:pt idx="1014">
                  <c:v>-0.141948446631431</c:v>
                </c:pt>
                <c:pt idx="1015">
                  <c:v>-0.22067382931709201</c:v>
                </c:pt>
                <c:pt idx="1016">
                  <c:v>-0.30692598223686202</c:v>
                </c:pt>
                <c:pt idx="1017">
                  <c:v>-0.35170337557792603</c:v>
                </c:pt>
                <c:pt idx="1018">
                  <c:v>-0.41294130682945202</c:v>
                </c:pt>
                <c:pt idx="1019">
                  <c:v>-0.48782831430435097</c:v>
                </c:pt>
                <c:pt idx="1020">
                  <c:v>-0.47598749399185097</c:v>
                </c:pt>
                <c:pt idx="1021">
                  <c:v>-0.49225524067878701</c:v>
                </c:pt>
                <c:pt idx="1022">
                  <c:v>-0.58703130483627297</c:v>
                </c:pt>
                <c:pt idx="1023">
                  <c:v>-0.66802299022674505</c:v>
                </c:pt>
                <c:pt idx="1024">
                  <c:v>-0.748618483543396</c:v>
                </c:pt>
                <c:pt idx="1025">
                  <c:v>-0.83963793516159002</c:v>
                </c:pt>
                <c:pt idx="1026">
                  <c:v>-0.91777014732360795</c:v>
                </c:pt>
                <c:pt idx="1027">
                  <c:v>-1.0284460783004701</c:v>
                </c:pt>
                <c:pt idx="1028">
                  <c:v>-1.09356665611267</c:v>
                </c:pt>
                <c:pt idx="1029">
                  <c:v>-1.14970171451568</c:v>
                </c:pt>
                <c:pt idx="1030">
                  <c:v>-1.2038916349411</c:v>
                </c:pt>
                <c:pt idx="1031">
                  <c:v>-1.23738265037536</c:v>
                </c:pt>
                <c:pt idx="1032">
                  <c:v>-1.21916735172271</c:v>
                </c:pt>
                <c:pt idx="1033">
                  <c:v>-1.17994272708892</c:v>
                </c:pt>
                <c:pt idx="1034">
                  <c:v>-1.1291257143020601</c:v>
                </c:pt>
                <c:pt idx="1035">
                  <c:v>-1.1129111051559399</c:v>
                </c:pt>
                <c:pt idx="1036">
                  <c:v>-1.09034323692321</c:v>
                </c:pt>
                <c:pt idx="1037">
                  <c:v>-1.0509064197540201</c:v>
                </c:pt>
                <c:pt idx="1038">
                  <c:v>-0.98339205980300903</c:v>
                </c:pt>
                <c:pt idx="1039">
                  <c:v>-0.96752858161926203</c:v>
                </c:pt>
                <c:pt idx="1040">
                  <c:v>-0.93232691287994296</c:v>
                </c:pt>
                <c:pt idx="1041">
                  <c:v>-0.90636718273162797</c:v>
                </c:pt>
                <c:pt idx="1042">
                  <c:v>-0.865120708942413</c:v>
                </c:pt>
                <c:pt idx="1043">
                  <c:v>-0.84856522083282404</c:v>
                </c:pt>
                <c:pt idx="1044">
                  <c:v>-0.82887804508209195</c:v>
                </c:pt>
                <c:pt idx="1045">
                  <c:v>-0.79064619541168202</c:v>
                </c:pt>
                <c:pt idx="1046">
                  <c:v>-0.80351340770721402</c:v>
                </c:pt>
                <c:pt idx="1047">
                  <c:v>-0.79364228248596103</c:v>
                </c:pt>
                <c:pt idx="1048">
                  <c:v>-0.78538340330123901</c:v>
                </c:pt>
                <c:pt idx="1049">
                  <c:v>-0.73920947313308705</c:v>
                </c:pt>
                <c:pt idx="1050">
                  <c:v>-0.71121686697006203</c:v>
                </c:pt>
                <c:pt idx="1051">
                  <c:v>-0.64015102386474598</c:v>
                </c:pt>
                <c:pt idx="1052">
                  <c:v>-0.59952121973037698</c:v>
                </c:pt>
                <c:pt idx="1053">
                  <c:v>-0.51409876346588101</c:v>
                </c:pt>
                <c:pt idx="1054">
                  <c:v>-0.40995970368385298</c:v>
                </c:pt>
                <c:pt idx="1055">
                  <c:v>-0.36406680941581698</c:v>
                </c:pt>
                <c:pt idx="1056">
                  <c:v>-0.34543931484222401</c:v>
                </c:pt>
                <c:pt idx="1057">
                  <c:v>-0.31361991167068398</c:v>
                </c:pt>
                <c:pt idx="1058">
                  <c:v>-0.30490869283676098</c:v>
                </c:pt>
                <c:pt idx="1059">
                  <c:v>-0.34332895278930597</c:v>
                </c:pt>
                <c:pt idx="1060">
                  <c:v>-0.39433273673057501</c:v>
                </c:pt>
                <c:pt idx="1061">
                  <c:v>-0.43635764718055697</c:v>
                </c:pt>
                <c:pt idx="1062">
                  <c:v>-0.53041875362396196</c:v>
                </c:pt>
                <c:pt idx="1063">
                  <c:v>-0.63565820455551103</c:v>
                </c:pt>
                <c:pt idx="1064">
                  <c:v>-0.73770463466644198</c:v>
                </c:pt>
                <c:pt idx="1065">
                  <c:v>-0.87951791286468495</c:v>
                </c:pt>
                <c:pt idx="1066">
                  <c:v>-1.0776075124740601</c:v>
                </c:pt>
                <c:pt idx="1067">
                  <c:v>-1.2276142835617001</c:v>
                </c:pt>
                <c:pt idx="1068">
                  <c:v>-1.3044514656066799</c:v>
                </c:pt>
                <c:pt idx="1069">
                  <c:v>-1.34996581077575</c:v>
                </c:pt>
                <c:pt idx="1070">
                  <c:v>-1.32175469398498</c:v>
                </c:pt>
                <c:pt idx="1071">
                  <c:v>-1.2097355127334499</c:v>
                </c:pt>
                <c:pt idx="1072">
                  <c:v>-1.0888361930847099</c:v>
                </c:pt>
                <c:pt idx="1073">
                  <c:v>-0.93071651458740201</c:v>
                </c:pt>
                <c:pt idx="1074">
                  <c:v>-0.84881001710891701</c:v>
                </c:pt>
                <c:pt idx="1075">
                  <c:v>-0.823614001274108</c:v>
                </c:pt>
                <c:pt idx="1076">
                  <c:v>-1.0338732004165601</c:v>
                </c:pt>
                <c:pt idx="1077">
                  <c:v>-1.3830803632736199</c:v>
                </c:pt>
                <c:pt idx="1078">
                  <c:v>-2.15728735923767</c:v>
                </c:pt>
                <c:pt idx="1079">
                  <c:v>-3.1315181255340501</c:v>
                </c:pt>
                <c:pt idx="1080">
                  <c:v>-4.55678033828735</c:v>
                </c:pt>
                <c:pt idx="1081">
                  <c:v>-6.1464743614196697</c:v>
                </c:pt>
                <c:pt idx="1082">
                  <c:v>-8.4176101684570295</c:v>
                </c:pt>
                <c:pt idx="1083">
                  <c:v>-12.319338798522899</c:v>
                </c:pt>
                <c:pt idx="1084">
                  <c:v>-16.6301250457763</c:v>
                </c:pt>
                <c:pt idx="1085">
                  <c:v>-17.701519012451101</c:v>
                </c:pt>
                <c:pt idx="1086">
                  <c:v>-11.1408348083496</c:v>
                </c:pt>
                <c:pt idx="1087">
                  <c:v>-4.5830235481262198</c:v>
                </c:pt>
                <c:pt idx="1088">
                  <c:v>0.63268965482711703</c:v>
                </c:pt>
                <c:pt idx="1089">
                  <c:v>8.3801927566528303</c:v>
                </c:pt>
                <c:pt idx="1090">
                  <c:v>6.3631095886230398</c:v>
                </c:pt>
                <c:pt idx="1091">
                  <c:v>5.1734523773193297</c:v>
                </c:pt>
                <c:pt idx="1092">
                  <c:v>4.0727500915527299</c:v>
                </c:pt>
                <c:pt idx="1093">
                  <c:v>3.14416074752807</c:v>
                </c:pt>
                <c:pt idx="1094">
                  <c:v>2.87796878814697</c:v>
                </c:pt>
                <c:pt idx="1095">
                  <c:v>2.5885078907012899</c:v>
                </c:pt>
                <c:pt idx="1096">
                  <c:v>2.2352197170257502</c:v>
                </c:pt>
                <c:pt idx="1097">
                  <c:v>1.7504920959472601</c:v>
                </c:pt>
                <c:pt idx="1098">
                  <c:v>1.51727890968322</c:v>
                </c:pt>
                <c:pt idx="1099">
                  <c:v>1.3378708362579299</c:v>
                </c:pt>
                <c:pt idx="1100">
                  <c:v>1.1570619344711299</c:v>
                </c:pt>
                <c:pt idx="1101">
                  <c:v>0.94801574945449796</c:v>
                </c:pt>
                <c:pt idx="1102">
                  <c:v>0.76580560207366899</c:v>
                </c:pt>
                <c:pt idx="1103">
                  <c:v>0.55306345224380404</c:v>
                </c:pt>
                <c:pt idx="1104">
                  <c:v>0.24562193453311901</c:v>
                </c:pt>
                <c:pt idx="1105">
                  <c:v>-4.1454643011093098E-2</c:v>
                </c:pt>
                <c:pt idx="1106">
                  <c:v>-0.19203157722949901</c:v>
                </c:pt>
                <c:pt idx="1107">
                  <c:v>-0.22554256021976399</c:v>
                </c:pt>
                <c:pt idx="1108">
                  <c:v>-0.23007570207118899</c:v>
                </c:pt>
                <c:pt idx="1109">
                  <c:v>-0.25819906592369002</c:v>
                </c:pt>
                <c:pt idx="1110">
                  <c:v>-0.27980786561965898</c:v>
                </c:pt>
                <c:pt idx="1111">
                  <c:v>-0.35451260209083502</c:v>
                </c:pt>
                <c:pt idx="1112">
                  <c:v>-0.42326185107231101</c:v>
                </c:pt>
                <c:pt idx="1113">
                  <c:v>-0.54017084836959794</c:v>
                </c:pt>
                <c:pt idx="1114">
                  <c:v>-0.55065286159515303</c:v>
                </c:pt>
                <c:pt idx="1115">
                  <c:v>-0.47351196408271701</c:v>
                </c:pt>
                <c:pt idx="1116">
                  <c:v>-0.51763117313384999</c:v>
                </c:pt>
                <c:pt idx="1117">
                  <c:v>-0.55765199661254805</c:v>
                </c:pt>
                <c:pt idx="1118">
                  <c:v>-0.63130134344100897</c:v>
                </c:pt>
                <c:pt idx="1119">
                  <c:v>-0.61369514465331998</c:v>
                </c:pt>
                <c:pt idx="1120">
                  <c:v>-0.57604110240936202</c:v>
                </c:pt>
                <c:pt idx="1121">
                  <c:v>-0.61644595861434903</c:v>
                </c:pt>
                <c:pt idx="1122">
                  <c:v>-0.654729604721069</c:v>
                </c:pt>
                <c:pt idx="1123">
                  <c:v>-0.59428936243057195</c:v>
                </c:pt>
                <c:pt idx="1124">
                  <c:v>-0.59487003087997403</c:v>
                </c:pt>
                <c:pt idx="1125">
                  <c:v>-0.49766153097152699</c:v>
                </c:pt>
                <c:pt idx="1126">
                  <c:v>-0.42718702554702698</c:v>
                </c:pt>
                <c:pt idx="1127">
                  <c:v>-0.41822174191474898</c:v>
                </c:pt>
                <c:pt idx="1128">
                  <c:v>-0.402965307235717</c:v>
                </c:pt>
                <c:pt idx="1129">
                  <c:v>-0.42671048641204801</c:v>
                </c:pt>
                <c:pt idx="1130">
                  <c:v>-0.48540779948234503</c:v>
                </c:pt>
                <c:pt idx="1131">
                  <c:v>-0.50760889053344704</c:v>
                </c:pt>
                <c:pt idx="1132">
                  <c:v>-0.57897466421127297</c:v>
                </c:pt>
                <c:pt idx="1133">
                  <c:v>-0.58513641357421797</c:v>
                </c:pt>
                <c:pt idx="1134">
                  <c:v>-0.54946756362914995</c:v>
                </c:pt>
                <c:pt idx="1135">
                  <c:v>-0.55166184902191095</c:v>
                </c:pt>
                <c:pt idx="1136">
                  <c:v>-0.57544761896133401</c:v>
                </c:pt>
                <c:pt idx="1137">
                  <c:v>-0.55091905593872004</c:v>
                </c:pt>
                <c:pt idx="1138">
                  <c:v>-0.543640196323394</c:v>
                </c:pt>
                <c:pt idx="1139">
                  <c:v>-0.57868361473083496</c:v>
                </c:pt>
                <c:pt idx="1140">
                  <c:v>-0.68092083930969205</c:v>
                </c:pt>
                <c:pt idx="1141">
                  <c:v>-0.72725546360015803</c:v>
                </c:pt>
                <c:pt idx="1142">
                  <c:v>-0.68302798271179199</c:v>
                </c:pt>
                <c:pt idx="1143">
                  <c:v>-0.60853457450866699</c:v>
                </c:pt>
                <c:pt idx="1144">
                  <c:v>-0.62498366832733099</c:v>
                </c:pt>
                <c:pt idx="1145">
                  <c:v>-0.62383341789245605</c:v>
                </c:pt>
                <c:pt idx="1146">
                  <c:v>-0.633761286735534</c:v>
                </c:pt>
                <c:pt idx="1147">
                  <c:v>-0.66335034370422297</c:v>
                </c:pt>
                <c:pt idx="1148">
                  <c:v>-0.65159612894058205</c:v>
                </c:pt>
                <c:pt idx="1149">
                  <c:v>-0.62757962942123402</c:v>
                </c:pt>
                <c:pt idx="1150">
                  <c:v>-0.68894857168197599</c:v>
                </c:pt>
                <c:pt idx="1151">
                  <c:v>-0.67197996377944902</c:v>
                </c:pt>
                <c:pt idx="1152">
                  <c:v>-0.69101041555404596</c:v>
                </c:pt>
                <c:pt idx="1153">
                  <c:v>-0.71715551614761297</c:v>
                </c:pt>
                <c:pt idx="1154">
                  <c:v>-0.73388600349426203</c:v>
                </c:pt>
                <c:pt idx="1155">
                  <c:v>-0.80068844556808405</c:v>
                </c:pt>
                <c:pt idx="1156">
                  <c:v>-0.830516576766967</c:v>
                </c:pt>
                <c:pt idx="1157">
                  <c:v>-0.80856239795684803</c:v>
                </c:pt>
                <c:pt idx="1158">
                  <c:v>-0.76780933141708296</c:v>
                </c:pt>
                <c:pt idx="1159">
                  <c:v>-0.74566072225570601</c:v>
                </c:pt>
                <c:pt idx="1160">
                  <c:v>-0.70369052886962802</c:v>
                </c:pt>
                <c:pt idx="1161">
                  <c:v>-0.69908416271209695</c:v>
                </c:pt>
                <c:pt idx="1162">
                  <c:v>-0.72899222373962402</c:v>
                </c:pt>
                <c:pt idx="1163">
                  <c:v>-0.74925994873046797</c:v>
                </c:pt>
                <c:pt idx="1164">
                  <c:v>-0.71436440944671598</c:v>
                </c:pt>
                <c:pt idx="1165">
                  <c:v>-0.73674762248992898</c:v>
                </c:pt>
                <c:pt idx="1166">
                  <c:v>-0.75279670953750599</c:v>
                </c:pt>
                <c:pt idx="1167">
                  <c:v>-0.72995632886886597</c:v>
                </c:pt>
                <c:pt idx="1168">
                  <c:v>-0.76022559404373102</c:v>
                </c:pt>
                <c:pt idx="1169">
                  <c:v>-0.76874500513076705</c:v>
                </c:pt>
                <c:pt idx="1170">
                  <c:v>-0.743738234043121</c:v>
                </c:pt>
                <c:pt idx="1171">
                  <c:v>-0.74714964628219604</c:v>
                </c:pt>
                <c:pt idx="1172">
                  <c:v>-0.71613788604736295</c:v>
                </c:pt>
                <c:pt idx="1173">
                  <c:v>-0.57501405477523804</c:v>
                </c:pt>
                <c:pt idx="1174">
                  <c:v>-0.501539766788482</c:v>
                </c:pt>
                <c:pt idx="1175">
                  <c:v>-0.45262446999549799</c:v>
                </c:pt>
                <c:pt idx="1176">
                  <c:v>-0.45512545108795099</c:v>
                </c:pt>
                <c:pt idx="1177">
                  <c:v>-0.467081367969512</c:v>
                </c:pt>
                <c:pt idx="1178">
                  <c:v>-0.475090622901916</c:v>
                </c:pt>
                <c:pt idx="1179">
                  <c:v>-0.478879153728485</c:v>
                </c:pt>
                <c:pt idx="1180">
                  <c:v>-0.45911011099815302</c:v>
                </c:pt>
                <c:pt idx="1181">
                  <c:v>-0.480926483869552</c:v>
                </c:pt>
                <c:pt idx="1182">
                  <c:v>-0.47113379836082397</c:v>
                </c:pt>
                <c:pt idx="1183">
                  <c:v>-0.40212991833686801</c:v>
                </c:pt>
                <c:pt idx="1184">
                  <c:v>-0.37641510367393399</c:v>
                </c:pt>
                <c:pt idx="1185">
                  <c:v>-0.38444006443023598</c:v>
                </c:pt>
                <c:pt idx="1186">
                  <c:v>-0.43786472082138</c:v>
                </c:pt>
                <c:pt idx="1187">
                  <c:v>-0.468645900487899</c:v>
                </c:pt>
                <c:pt idx="1188">
                  <c:v>-0.42777535319328303</c:v>
                </c:pt>
                <c:pt idx="1189">
                  <c:v>-0.32766002416610701</c:v>
                </c:pt>
                <c:pt idx="1190">
                  <c:v>-0.20318140089511799</c:v>
                </c:pt>
                <c:pt idx="1191">
                  <c:v>-0.13867974281310999</c:v>
                </c:pt>
                <c:pt idx="1192">
                  <c:v>-9.0415835380554199E-2</c:v>
                </c:pt>
                <c:pt idx="1193">
                  <c:v>-9.2330984771251595E-2</c:v>
                </c:pt>
                <c:pt idx="1194">
                  <c:v>-0.111170627176761</c:v>
                </c:pt>
                <c:pt idx="1195">
                  <c:v>-0.12773531675338701</c:v>
                </c:pt>
                <c:pt idx="1196">
                  <c:v>-0.13335436582565299</c:v>
                </c:pt>
                <c:pt idx="1197">
                  <c:v>-0.133544966578483</c:v>
                </c:pt>
                <c:pt idx="1198">
                  <c:v>-0.11801654845476101</c:v>
                </c:pt>
                <c:pt idx="1199">
                  <c:v>-0.10484919697046199</c:v>
                </c:pt>
                <c:pt idx="1200">
                  <c:v>-0.16666635870933499</c:v>
                </c:pt>
                <c:pt idx="1201">
                  <c:v>-0.23807564377784701</c:v>
                </c:pt>
                <c:pt idx="1202">
                  <c:v>-0.319395542144775</c:v>
                </c:pt>
                <c:pt idx="1203">
                  <c:v>-0.41209319233894298</c:v>
                </c:pt>
                <c:pt idx="1204">
                  <c:v>-0.464767426252365</c:v>
                </c:pt>
                <c:pt idx="1205">
                  <c:v>-0.52861350774765004</c:v>
                </c:pt>
                <c:pt idx="1206">
                  <c:v>-0.62482404708862305</c:v>
                </c:pt>
                <c:pt idx="1207">
                  <c:v>-0.712837815284729</c:v>
                </c:pt>
                <c:pt idx="1208">
                  <c:v>-0.769642233848571</c:v>
                </c:pt>
                <c:pt idx="1209">
                  <c:v>-0.72796171903610196</c:v>
                </c:pt>
                <c:pt idx="1210">
                  <c:v>-0.69554674625396695</c:v>
                </c:pt>
                <c:pt idx="1211">
                  <c:v>-0.73209309577941895</c:v>
                </c:pt>
                <c:pt idx="1212">
                  <c:v>-0.68455976247787398</c:v>
                </c:pt>
                <c:pt idx="1213">
                  <c:v>-0.51057785749435403</c:v>
                </c:pt>
                <c:pt idx="1214">
                  <c:v>-0.33482179045677102</c:v>
                </c:pt>
                <c:pt idx="1215">
                  <c:v>-0.158214211463928</c:v>
                </c:pt>
                <c:pt idx="1216">
                  <c:v>-1.9329290837049401E-2</c:v>
                </c:pt>
                <c:pt idx="1217">
                  <c:v>7.9185836017131805E-2</c:v>
                </c:pt>
                <c:pt idx="1218">
                  <c:v>-6.4767999574542002E-3</c:v>
                </c:pt>
                <c:pt idx="1219">
                  <c:v>-0.333920627832412</c:v>
                </c:pt>
                <c:pt idx="1220">
                  <c:v>-0.88280910253524703</c:v>
                </c:pt>
                <c:pt idx="1221">
                  <c:v>-1.76894414424896</c:v>
                </c:pt>
                <c:pt idx="1222">
                  <c:v>-2.8426449298858598</c:v>
                </c:pt>
                <c:pt idx="1223">
                  <c:v>-4.6559414863586399</c:v>
                </c:pt>
                <c:pt idx="1224">
                  <c:v>-7.0265784263610804</c:v>
                </c:pt>
                <c:pt idx="1225">
                  <c:v>-11.1231184005737</c:v>
                </c:pt>
                <c:pt idx="1226">
                  <c:v>-17.262924194335898</c:v>
                </c:pt>
                <c:pt idx="1227">
                  <c:v>-20.882867813110298</c:v>
                </c:pt>
                <c:pt idx="1228">
                  <c:v>-18.925352096557599</c:v>
                </c:pt>
                <c:pt idx="1229">
                  <c:v>-9.7634286880493093</c:v>
                </c:pt>
                <c:pt idx="1230">
                  <c:v>-4.2707967758178702</c:v>
                </c:pt>
                <c:pt idx="1231">
                  <c:v>6.33528709411621</c:v>
                </c:pt>
                <c:pt idx="1232">
                  <c:v>6.84881591796875</c:v>
                </c:pt>
                <c:pt idx="1233">
                  <c:v>5.4437317848205504</c:v>
                </c:pt>
                <c:pt idx="1234">
                  <c:v>4.5761165618896396</c:v>
                </c:pt>
                <c:pt idx="1235">
                  <c:v>3.3355736732482901</c:v>
                </c:pt>
                <c:pt idx="1236">
                  <c:v>2.2853536605834899</c:v>
                </c:pt>
                <c:pt idx="1237">
                  <c:v>1.91830742359161</c:v>
                </c:pt>
                <c:pt idx="1238">
                  <c:v>1.4468243122100799</c:v>
                </c:pt>
                <c:pt idx="1239">
                  <c:v>1.01984179019927</c:v>
                </c:pt>
                <c:pt idx="1240">
                  <c:v>0.69476801156997603</c:v>
                </c:pt>
                <c:pt idx="1241">
                  <c:v>0.60763716697692804</c:v>
                </c:pt>
                <c:pt idx="1242">
                  <c:v>0.58625859022140503</c:v>
                </c:pt>
                <c:pt idx="1243">
                  <c:v>0.45292571187019298</c:v>
                </c:pt>
                <c:pt idx="1244">
                  <c:v>0.304756850004196</c:v>
                </c:pt>
                <c:pt idx="1245">
                  <c:v>0.120257996022701</c:v>
                </c:pt>
                <c:pt idx="1246">
                  <c:v>-1.9904857501387499E-2</c:v>
                </c:pt>
                <c:pt idx="1247">
                  <c:v>-3.7697549909353201E-2</c:v>
                </c:pt>
                <c:pt idx="1248">
                  <c:v>-2.78340764343738E-2</c:v>
                </c:pt>
                <c:pt idx="1249">
                  <c:v>-7.6128043234348297E-2</c:v>
                </c:pt>
                <c:pt idx="1250">
                  <c:v>-0.138800963759422</c:v>
                </c:pt>
                <c:pt idx="1251">
                  <c:v>-0.197081238031387</c:v>
                </c:pt>
                <c:pt idx="1252">
                  <c:v>-0.19234766066074299</c:v>
                </c:pt>
                <c:pt idx="1253">
                  <c:v>-0.14477206766605299</c:v>
                </c:pt>
                <c:pt idx="1254">
                  <c:v>-0.14965514838695501</c:v>
                </c:pt>
                <c:pt idx="1255">
                  <c:v>-0.16503894329071001</c:v>
                </c:pt>
                <c:pt idx="1256">
                  <c:v>-0.1725714802742</c:v>
                </c:pt>
                <c:pt idx="1257">
                  <c:v>-0.19033099710941301</c:v>
                </c:pt>
                <c:pt idx="1258">
                  <c:v>-0.218310207128524</c:v>
                </c:pt>
                <c:pt idx="1259">
                  <c:v>-0.203915610909461</c:v>
                </c:pt>
                <c:pt idx="1260">
                  <c:v>-0.253681451082229</c:v>
                </c:pt>
                <c:pt idx="1261">
                  <c:v>-0.31479007005691501</c:v>
                </c:pt>
                <c:pt idx="1262">
                  <c:v>-0.34960082173347401</c:v>
                </c:pt>
                <c:pt idx="1263">
                  <c:v>-0.372199445962905</c:v>
                </c:pt>
                <c:pt idx="1264">
                  <c:v>-0.40796259045600802</c:v>
                </c:pt>
                <c:pt idx="1265">
                  <c:v>-0.41383099555969199</c:v>
                </c:pt>
                <c:pt idx="1266">
                  <c:v>-0.44832935929298401</c:v>
                </c:pt>
                <c:pt idx="1267">
                  <c:v>-0.54699337482452304</c:v>
                </c:pt>
                <c:pt idx="1268">
                  <c:v>-0.56410771608352595</c:v>
                </c:pt>
                <c:pt idx="1269">
                  <c:v>-0.58505558967590299</c:v>
                </c:pt>
                <c:pt idx="1270">
                  <c:v>-0.65238571166992099</c:v>
                </c:pt>
                <c:pt idx="1271">
                  <c:v>-0.72481012344360296</c:v>
                </c:pt>
                <c:pt idx="1272">
                  <c:v>-0.77199929952621404</c:v>
                </c:pt>
                <c:pt idx="1273">
                  <c:v>-0.81716662645339899</c:v>
                </c:pt>
                <c:pt idx="1274">
                  <c:v>-0.88962805271148604</c:v>
                </c:pt>
                <c:pt idx="1275">
                  <c:v>-0.95588022470474199</c:v>
                </c:pt>
                <c:pt idx="1276">
                  <c:v>-0.989948630332946</c:v>
                </c:pt>
                <c:pt idx="1277">
                  <c:v>-1.0246455669403001</c:v>
                </c:pt>
                <c:pt idx="1278">
                  <c:v>-1.0483883619308401</c:v>
                </c:pt>
                <c:pt idx="1279">
                  <c:v>-1.0815626382827701</c:v>
                </c:pt>
                <c:pt idx="1280">
                  <c:v>-1.11295986175537</c:v>
                </c:pt>
                <c:pt idx="1281">
                  <c:v>-1.1692694425582799</c:v>
                </c:pt>
                <c:pt idx="1282">
                  <c:v>-1.2700515985488801</c:v>
                </c:pt>
                <c:pt idx="1283">
                  <c:v>-1.3243339061737001</c:v>
                </c:pt>
                <c:pt idx="1284">
                  <c:v>-1.2050861120223999</c:v>
                </c:pt>
                <c:pt idx="1285">
                  <c:v>-1.18893134593963</c:v>
                </c:pt>
                <c:pt idx="1286">
                  <c:v>-1.1605248451232899</c:v>
                </c:pt>
                <c:pt idx="1287">
                  <c:v>-1.06170558929443</c:v>
                </c:pt>
                <c:pt idx="1288">
                  <c:v>-1.0522936582565301</c:v>
                </c:pt>
                <c:pt idx="1289">
                  <c:v>-0.71861702203750599</c:v>
                </c:pt>
                <c:pt idx="1290">
                  <c:v>-0.90127450227737405</c:v>
                </c:pt>
                <c:pt idx="1291">
                  <c:v>-0.78605157136917103</c:v>
                </c:pt>
                <c:pt idx="1292">
                  <c:v>-0.77757501602172796</c:v>
                </c:pt>
                <c:pt idx="1293">
                  <c:v>-0.69653362035751298</c:v>
                </c:pt>
                <c:pt idx="1294">
                  <c:v>-0.665932357311248</c:v>
                </c:pt>
                <c:pt idx="1295">
                  <c:v>-0.57925134897232</c:v>
                </c:pt>
                <c:pt idx="1296">
                  <c:v>-0.33059024810790999</c:v>
                </c:pt>
                <c:pt idx="1297">
                  <c:v>-1.4523864723742E-2</c:v>
                </c:pt>
                <c:pt idx="1298">
                  <c:v>0.30958417057991</c:v>
                </c:pt>
                <c:pt idx="1299">
                  <c:v>0.475340396165847</c:v>
                </c:pt>
                <c:pt idx="1300">
                  <c:v>0.51420342922210605</c:v>
                </c:pt>
                <c:pt idx="1301">
                  <c:v>0.48984628915786699</c:v>
                </c:pt>
                <c:pt idx="1302">
                  <c:v>0.40922608971595698</c:v>
                </c:pt>
                <c:pt idx="1303">
                  <c:v>0.38500884175300598</c:v>
                </c:pt>
                <c:pt idx="1304">
                  <c:v>0.38227167725562999</c:v>
                </c:pt>
                <c:pt idx="1305">
                  <c:v>0.35708859562873801</c:v>
                </c:pt>
                <c:pt idx="1306">
                  <c:v>0.336879432201385</c:v>
                </c:pt>
                <c:pt idx="1307">
                  <c:v>0.32914984226226801</c:v>
                </c:pt>
                <c:pt idx="1308">
                  <c:v>0.27753144502639698</c:v>
                </c:pt>
                <c:pt idx="1309">
                  <c:v>0.27676054835319502</c:v>
                </c:pt>
                <c:pt idx="1310">
                  <c:v>0.27243953943252502</c:v>
                </c:pt>
                <c:pt idx="1311">
                  <c:v>0.21230237185955</c:v>
                </c:pt>
                <c:pt idx="1312">
                  <c:v>-3.24463471770286E-2</c:v>
                </c:pt>
                <c:pt idx="1313">
                  <c:v>-0.31287398934364302</c:v>
                </c:pt>
                <c:pt idx="1314">
                  <c:v>-0.30328965187072698</c:v>
                </c:pt>
                <c:pt idx="1315">
                  <c:v>-1.48737654089927E-2</c:v>
                </c:pt>
                <c:pt idx="1316">
                  <c:v>0.32451868057250899</c:v>
                </c:pt>
                <c:pt idx="1317">
                  <c:v>0.36917841434478699</c:v>
                </c:pt>
                <c:pt idx="1318">
                  <c:v>0.31187871098518299</c:v>
                </c:pt>
                <c:pt idx="1319">
                  <c:v>0.16339349746704099</c:v>
                </c:pt>
                <c:pt idx="1320">
                  <c:v>4.7279790043830802E-2</c:v>
                </c:pt>
                <c:pt idx="1321">
                  <c:v>-2.03580781817436E-3</c:v>
                </c:pt>
                <c:pt idx="1322">
                  <c:v>-1.44160259515047E-2</c:v>
                </c:pt>
                <c:pt idx="1323">
                  <c:v>-7.5264096260070801E-2</c:v>
                </c:pt>
                <c:pt idx="1324">
                  <c:v>-0.123234175145626</c:v>
                </c:pt>
                <c:pt idx="1325">
                  <c:v>-0.122455179691314</c:v>
                </c:pt>
                <c:pt idx="1326">
                  <c:v>-0.14462383091449699</c:v>
                </c:pt>
                <c:pt idx="1327">
                  <c:v>-0.13184447586536399</c:v>
                </c:pt>
                <c:pt idx="1328">
                  <c:v>-0.19139599800109799</c:v>
                </c:pt>
                <c:pt idx="1329">
                  <c:v>-0.24063919484615301</c:v>
                </c:pt>
                <c:pt idx="1330">
                  <c:v>-0.26974588632583602</c:v>
                </c:pt>
                <c:pt idx="1331">
                  <c:v>-0.26325657963752702</c:v>
                </c:pt>
                <c:pt idx="1332">
                  <c:v>-0.22523620724678001</c:v>
                </c:pt>
                <c:pt idx="1333">
                  <c:v>-0.16977015137672399</c:v>
                </c:pt>
                <c:pt idx="1334">
                  <c:v>-0.13142834603786399</c:v>
                </c:pt>
                <c:pt idx="1335">
                  <c:v>-0.100090086460113</c:v>
                </c:pt>
                <c:pt idx="1336">
                  <c:v>-6.0914076864719301E-2</c:v>
                </c:pt>
                <c:pt idx="1337">
                  <c:v>-3.5784792155027299E-2</c:v>
                </c:pt>
                <c:pt idx="1338">
                  <c:v>-1.5900509431958199E-2</c:v>
                </c:pt>
                <c:pt idx="1339">
                  <c:v>2.62543447315692E-2</c:v>
                </c:pt>
                <c:pt idx="1340">
                  <c:v>7.6463997364044106E-2</c:v>
                </c:pt>
                <c:pt idx="1341">
                  <c:v>0.120863415300846</c:v>
                </c:pt>
                <c:pt idx="1342">
                  <c:v>0.13987374305725001</c:v>
                </c:pt>
                <c:pt idx="1343">
                  <c:v>0.155075192451477</c:v>
                </c:pt>
                <c:pt idx="1344">
                  <c:v>0.141961559653282</c:v>
                </c:pt>
                <c:pt idx="1345">
                  <c:v>8.3802402019500705E-2</c:v>
                </c:pt>
                <c:pt idx="1346">
                  <c:v>3.3382866531610399E-2</c:v>
                </c:pt>
                <c:pt idx="1347">
                  <c:v>6.0738222673535304E-3</c:v>
                </c:pt>
                <c:pt idx="1348">
                  <c:v>8.3219625055789906E-2</c:v>
                </c:pt>
                <c:pt idx="1349">
                  <c:v>0.139933481812477</c:v>
                </c:pt>
                <c:pt idx="1350">
                  <c:v>8.8075935840606606E-2</c:v>
                </c:pt>
                <c:pt idx="1351">
                  <c:v>-3.9451375603675801E-2</c:v>
                </c:pt>
                <c:pt idx="1352">
                  <c:v>-0.16946397721767401</c:v>
                </c:pt>
                <c:pt idx="1353">
                  <c:v>-0.20781485736370001</c:v>
                </c:pt>
                <c:pt idx="1354">
                  <c:v>-0.20604585111141199</c:v>
                </c:pt>
                <c:pt idx="1355">
                  <c:v>-0.17360515892505601</c:v>
                </c:pt>
                <c:pt idx="1356">
                  <c:v>-0.13499437272548601</c:v>
                </c:pt>
                <c:pt idx="1357">
                  <c:v>-8.1799499690532601E-2</c:v>
                </c:pt>
                <c:pt idx="1358">
                  <c:v>-2.8744611889123899E-2</c:v>
                </c:pt>
                <c:pt idx="1359">
                  <c:v>2.5724992156028699E-4</c:v>
                </c:pt>
                <c:pt idx="1360">
                  <c:v>5.2136063575744601E-2</c:v>
                </c:pt>
                <c:pt idx="1361">
                  <c:v>7.1892209351062705E-2</c:v>
                </c:pt>
                <c:pt idx="1362">
                  <c:v>2.5892686098814E-2</c:v>
                </c:pt>
                <c:pt idx="1363">
                  <c:v>3.0172159895300799E-2</c:v>
                </c:pt>
                <c:pt idx="1364">
                  <c:v>3.9748162031173699E-2</c:v>
                </c:pt>
                <c:pt idx="1365">
                  <c:v>7.2161875665187794E-2</c:v>
                </c:pt>
                <c:pt idx="1366">
                  <c:v>5.9094354510307298E-2</c:v>
                </c:pt>
                <c:pt idx="1367">
                  <c:v>5.28702512383461E-4</c:v>
                </c:pt>
                <c:pt idx="1368">
                  <c:v>-6.3814580440521199E-2</c:v>
                </c:pt>
                <c:pt idx="1369">
                  <c:v>-0.119620859622955</c:v>
                </c:pt>
                <c:pt idx="1370">
                  <c:v>-0.13747237622737801</c:v>
                </c:pt>
                <c:pt idx="1371">
                  <c:v>-0.15599183738231601</c:v>
                </c:pt>
                <c:pt idx="1372">
                  <c:v>-0.15271256864070801</c:v>
                </c:pt>
                <c:pt idx="1373">
                  <c:v>-7.7638611197471605E-2</c:v>
                </c:pt>
                <c:pt idx="1374">
                  <c:v>4.8792220652103403E-2</c:v>
                </c:pt>
                <c:pt idx="1375">
                  <c:v>9.1573238372802707E-2</c:v>
                </c:pt>
                <c:pt idx="1376">
                  <c:v>5.4485544562339699E-2</c:v>
                </c:pt>
                <c:pt idx="1377">
                  <c:v>1.27779114991426E-2</c:v>
                </c:pt>
                <c:pt idx="1378">
                  <c:v>-8.1164892762899399E-3</c:v>
                </c:pt>
                <c:pt idx="1379">
                  <c:v>4.5441485941410002E-2</c:v>
                </c:pt>
                <c:pt idx="1380">
                  <c:v>0.13531748950481401</c:v>
                </c:pt>
                <c:pt idx="1381">
                  <c:v>0.15608264505863101</c:v>
                </c:pt>
                <c:pt idx="1382">
                  <c:v>0.11876755952835</c:v>
                </c:pt>
                <c:pt idx="1383">
                  <c:v>6.3370287418365395E-2</c:v>
                </c:pt>
                <c:pt idx="1384">
                  <c:v>1.47098638117313E-2</c:v>
                </c:pt>
                <c:pt idx="1385">
                  <c:v>1.3151076622307301E-2</c:v>
                </c:pt>
                <c:pt idx="1386">
                  <c:v>4.4238381087779999E-2</c:v>
                </c:pt>
                <c:pt idx="1387">
                  <c:v>5.2744314074516199E-2</c:v>
                </c:pt>
                <c:pt idx="1388">
                  <c:v>2.9382761567831001E-2</c:v>
                </c:pt>
                <c:pt idx="1389">
                  <c:v>-1.3066582381725299E-2</c:v>
                </c:pt>
                <c:pt idx="1390">
                  <c:v>-4.4510431587695999E-2</c:v>
                </c:pt>
                <c:pt idx="1391">
                  <c:v>-4.4373147189617101E-2</c:v>
                </c:pt>
                <c:pt idx="1392">
                  <c:v>-3.3192623406648601E-2</c:v>
                </c:pt>
                <c:pt idx="1393">
                  <c:v>-2.45301220566034E-2</c:v>
                </c:pt>
                <c:pt idx="1394">
                  <c:v>-8.7827555835247005E-3</c:v>
                </c:pt>
                <c:pt idx="1395">
                  <c:v>6.45031780004501E-3</c:v>
                </c:pt>
                <c:pt idx="1396">
                  <c:v>2.364999987185E-2</c:v>
                </c:pt>
                <c:pt idx="1397">
                  <c:v>-2.2383138537406901E-2</c:v>
                </c:pt>
                <c:pt idx="1398">
                  <c:v>-2.0669670775532701E-3</c:v>
                </c:pt>
                <c:pt idx="1399">
                  <c:v>3.266491740942E-2</c:v>
                </c:pt>
                <c:pt idx="1400">
                  <c:v>0.11472717672586399</c:v>
                </c:pt>
                <c:pt idx="1401">
                  <c:v>0.16685375571250899</c:v>
                </c:pt>
                <c:pt idx="1402">
                  <c:v>0.178312242031097</c:v>
                </c:pt>
                <c:pt idx="1403">
                  <c:v>0.24729900062084101</c:v>
                </c:pt>
                <c:pt idx="1404">
                  <c:v>0.242667436599731</c:v>
                </c:pt>
                <c:pt idx="1405">
                  <c:v>0.221089422702789</c:v>
                </c:pt>
                <c:pt idx="1406">
                  <c:v>0.19265168905258101</c:v>
                </c:pt>
                <c:pt idx="1407">
                  <c:v>0.14751940965652399</c:v>
                </c:pt>
                <c:pt idx="1408">
                  <c:v>0.108908265829086</c:v>
                </c:pt>
                <c:pt idx="1409">
                  <c:v>0.104833006858825</c:v>
                </c:pt>
                <c:pt idx="1410">
                  <c:v>0.109028108417987</c:v>
                </c:pt>
                <c:pt idx="1411">
                  <c:v>0.11702334135770701</c:v>
                </c:pt>
                <c:pt idx="1412">
                  <c:v>0.100579760968685</c:v>
                </c:pt>
                <c:pt idx="1413">
                  <c:v>9.9385112524032496E-2</c:v>
                </c:pt>
                <c:pt idx="1414">
                  <c:v>8.9949719607830006E-2</c:v>
                </c:pt>
                <c:pt idx="1415">
                  <c:v>6.6974915564060197E-2</c:v>
                </c:pt>
                <c:pt idx="1416">
                  <c:v>7.0949241518974304E-2</c:v>
                </c:pt>
                <c:pt idx="1417">
                  <c:v>8.9234523475170094E-2</c:v>
                </c:pt>
                <c:pt idx="1418">
                  <c:v>0.108360663056373</c:v>
                </c:pt>
                <c:pt idx="1419">
                  <c:v>0.134063646197319</c:v>
                </c:pt>
                <c:pt idx="1420">
                  <c:v>0.152859911322593</c:v>
                </c:pt>
                <c:pt idx="1421">
                  <c:v>0.21102176606655099</c:v>
                </c:pt>
                <c:pt idx="1422">
                  <c:v>0.28586483001708901</c:v>
                </c:pt>
                <c:pt idx="1423">
                  <c:v>0.36320865154266302</c:v>
                </c:pt>
                <c:pt idx="1424">
                  <c:v>0.38852998614311202</c:v>
                </c:pt>
                <c:pt idx="1425">
                  <c:v>0.32233268022537198</c:v>
                </c:pt>
                <c:pt idx="1426">
                  <c:v>0.25832241773605302</c:v>
                </c:pt>
                <c:pt idx="1427">
                  <c:v>0.18086065351962999</c:v>
                </c:pt>
                <c:pt idx="1428">
                  <c:v>0.22344861924648199</c:v>
                </c:pt>
                <c:pt idx="1429">
                  <c:v>0.35337898135185197</c:v>
                </c:pt>
                <c:pt idx="1430">
                  <c:v>0.48083525896072299</c:v>
                </c:pt>
                <c:pt idx="1431">
                  <c:v>0.62755149602890004</c:v>
                </c:pt>
                <c:pt idx="1432">
                  <c:v>0.595999896526336</c:v>
                </c:pt>
                <c:pt idx="1433">
                  <c:v>0.45603927969932501</c:v>
                </c:pt>
                <c:pt idx="1434">
                  <c:v>0.52270865440368597</c:v>
                </c:pt>
                <c:pt idx="1435">
                  <c:v>0.47508180141448902</c:v>
                </c:pt>
                <c:pt idx="1436">
                  <c:v>0.41730451583862299</c:v>
                </c:pt>
                <c:pt idx="1437">
                  <c:v>0.38699135184288003</c:v>
                </c:pt>
                <c:pt idx="1438">
                  <c:v>0.33136853575706399</c:v>
                </c:pt>
                <c:pt idx="1439">
                  <c:v>0.103187531232833</c:v>
                </c:pt>
                <c:pt idx="1440">
                  <c:v>2.2112786769866902E-2</c:v>
                </c:pt>
                <c:pt idx="1441">
                  <c:v>-7.5679667294025393E-2</c:v>
                </c:pt>
                <c:pt idx="1442">
                  <c:v>-0.118254885077476</c:v>
                </c:pt>
                <c:pt idx="1443">
                  <c:v>-0.424857497215271</c:v>
                </c:pt>
                <c:pt idx="1444">
                  <c:v>-0.35160928964614802</c:v>
                </c:pt>
                <c:pt idx="1445">
                  <c:v>1.1001659557223299E-2</c:v>
                </c:pt>
                <c:pt idx="1446">
                  <c:v>-0.288840651512146</c:v>
                </c:pt>
                <c:pt idx="1447">
                  <c:v>-0.46048465371131803</c:v>
                </c:pt>
                <c:pt idx="1448">
                  <c:v>-0.55031025409698398</c:v>
                </c:pt>
                <c:pt idx="1449">
                  <c:v>-0.61356407403945901</c:v>
                </c:pt>
                <c:pt idx="1450">
                  <c:v>-0.544031262397766</c:v>
                </c:pt>
                <c:pt idx="1451">
                  <c:v>-0.15491451323032299</c:v>
                </c:pt>
                <c:pt idx="1452">
                  <c:v>4.3830446898937198E-2</c:v>
                </c:pt>
                <c:pt idx="1453">
                  <c:v>0.188651412725448</c:v>
                </c:pt>
                <c:pt idx="1454">
                  <c:v>0.27280387282371499</c:v>
                </c:pt>
                <c:pt idx="1455">
                  <c:v>0.299672812223434</c:v>
                </c:pt>
                <c:pt idx="1456">
                  <c:v>3.2067090272903401E-2</c:v>
                </c:pt>
                <c:pt idx="1457">
                  <c:v>-0.171322882175445</c:v>
                </c:pt>
                <c:pt idx="1458">
                  <c:v>-0.73181790113449097</c:v>
                </c:pt>
                <c:pt idx="1459">
                  <c:v>-0.36586508154869002</c:v>
                </c:pt>
                <c:pt idx="1460">
                  <c:v>-8.4110625088214805E-2</c:v>
                </c:pt>
                <c:pt idx="1461">
                  <c:v>0.30570399761199901</c:v>
                </c:pt>
                <c:pt idx="1462">
                  <c:v>0.419143706560134</c:v>
                </c:pt>
                <c:pt idx="1463">
                  <c:v>0.31820204854011502</c:v>
                </c:pt>
                <c:pt idx="1464">
                  <c:v>0.129179447889328</c:v>
                </c:pt>
                <c:pt idx="1465">
                  <c:v>-5.8792166411876602E-2</c:v>
                </c:pt>
                <c:pt idx="1466">
                  <c:v>-0.14706893265247301</c:v>
                </c:pt>
                <c:pt idx="1467">
                  <c:v>-0.16188348829746199</c:v>
                </c:pt>
                <c:pt idx="1468">
                  <c:v>-0.11037319898605299</c:v>
                </c:pt>
                <c:pt idx="1469">
                  <c:v>-5.1982864737510598E-2</c:v>
                </c:pt>
                <c:pt idx="1470">
                  <c:v>2.53413915634155E-2</c:v>
                </c:pt>
                <c:pt idx="1471">
                  <c:v>3.2373424619436199E-4</c:v>
                </c:pt>
                <c:pt idx="1472">
                  <c:v>8.7912403047084794E-2</c:v>
                </c:pt>
                <c:pt idx="1473">
                  <c:v>0.14753696322441101</c:v>
                </c:pt>
                <c:pt idx="1474">
                  <c:v>0.20402292907238001</c:v>
                </c:pt>
                <c:pt idx="1475">
                  <c:v>0.20026217401027599</c:v>
                </c:pt>
                <c:pt idx="1476">
                  <c:v>0.16660547256469699</c:v>
                </c:pt>
                <c:pt idx="1477">
                  <c:v>0.10871765762567499</c:v>
                </c:pt>
                <c:pt idx="1478">
                  <c:v>7.9950653016567202E-2</c:v>
                </c:pt>
                <c:pt idx="1479">
                  <c:v>6.13541379570961E-2</c:v>
                </c:pt>
                <c:pt idx="1480">
                  <c:v>8.7991170585155404E-2</c:v>
                </c:pt>
                <c:pt idx="1481">
                  <c:v>0.110570706427097</c:v>
                </c:pt>
                <c:pt idx="1482">
                  <c:v>0.116209112107753</c:v>
                </c:pt>
                <c:pt idx="1483">
                  <c:v>0.14523711800575201</c:v>
                </c:pt>
                <c:pt idx="1484">
                  <c:v>0.13990417122840801</c:v>
                </c:pt>
                <c:pt idx="1485">
                  <c:v>0.120874822139739</c:v>
                </c:pt>
                <c:pt idx="1486">
                  <c:v>9.3388944864273002E-2</c:v>
                </c:pt>
                <c:pt idx="1487">
                  <c:v>7.5658909976482294E-2</c:v>
                </c:pt>
                <c:pt idx="1488">
                  <c:v>2.7843393385410298E-2</c:v>
                </c:pt>
                <c:pt idx="1489">
                  <c:v>3.0179023742675701E-2</c:v>
                </c:pt>
                <c:pt idx="1490">
                  <c:v>3.4459047019481603E-2</c:v>
                </c:pt>
                <c:pt idx="1491">
                  <c:v>2.28421315550804E-2</c:v>
                </c:pt>
                <c:pt idx="1492">
                  <c:v>4.3560989201068802E-2</c:v>
                </c:pt>
                <c:pt idx="1493">
                  <c:v>2.8359495103359202E-2</c:v>
                </c:pt>
                <c:pt idx="1494">
                  <c:v>-3.1350247561931603E-2</c:v>
                </c:pt>
                <c:pt idx="1495">
                  <c:v>-1.84620525687932E-2</c:v>
                </c:pt>
                <c:pt idx="1496">
                  <c:v>-4.0267296135425498E-3</c:v>
                </c:pt>
                <c:pt idx="1497">
                  <c:v>4.6368591487407601E-2</c:v>
                </c:pt>
                <c:pt idx="1498">
                  <c:v>5.4658461362123399E-2</c:v>
                </c:pt>
                <c:pt idx="1499">
                  <c:v>3.7680942565202699E-2</c:v>
                </c:pt>
                <c:pt idx="1500">
                  <c:v>4.3744463473558398E-2</c:v>
                </c:pt>
                <c:pt idx="1501">
                  <c:v>3.62137481570243E-2</c:v>
                </c:pt>
                <c:pt idx="1502">
                  <c:v>3.6054302006959901E-2</c:v>
                </c:pt>
                <c:pt idx="1503">
                  <c:v>4.4810660183429697E-2</c:v>
                </c:pt>
                <c:pt idx="1504">
                  <c:v>3.35851535201072E-2</c:v>
                </c:pt>
                <c:pt idx="1505">
                  <c:v>4.5200470834970398E-2</c:v>
                </c:pt>
                <c:pt idx="1506">
                  <c:v>3.5157937556505203E-2</c:v>
                </c:pt>
                <c:pt idx="1507">
                  <c:v>1.0409828275442101E-2</c:v>
                </c:pt>
                <c:pt idx="1508">
                  <c:v>-5.7799126952886498E-2</c:v>
                </c:pt>
                <c:pt idx="1509">
                  <c:v>-0.12087235599756201</c:v>
                </c:pt>
                <c:pt idx="1510">
                  <c:v>-0.174610361456871</c:v>
                </c:pt>
                <c:pt idx="1511">
                  <c:v>-0.19492423534393299</c:v>
                </c:pt>
                <c:pt idx="1512">
                  <c:v>-0.24696666002273501</c:v>
                </c:pt>
                <c:pt idx="1513">
                  <c:v>-0.244583919644355</c:v>
                </c:pt>
                <c:pt idx="1514">
                  <c:v>-0.23405164480209301</c:v>
                </c:pt>
                <c:pt idx="1515">
                  <c:v>-0.23866936564445401</c:v>
                </c:pt>
                <c:pt idx="1516">
                  <c:v>-0.25321590900421098</c:v>
                </c:pt>
                <c:pt idx="1517">
                  <c:v>-0.26479330658912598</c:v>
                </c:pt>
                <c:pt idx="1518">
                  <c:v>-0.24945992231368999</c:v>
                </c:pt>
                <c:pt idx="1519">
                  <c:v>-0.224308282136917</c:v>
                </c:pt>
                <c:pt idx="1520">
                  <c:v>-0.204076021909713</c:v>
                </c:pt>
                <c:pt idx="1521">
                  <c:v>-0.17386807501316001</c:v>
                </c:pt>
                <c:pt idx="1522">
                  <c:v>-0.15223313868045801</c:v>
                </c:pt>
                <c:pt idx="1523">
                  <c:v>-0.133146896958351</c:v>
                </c:pt>
                <c:pt idx="1524">
                  <c:v>-0.112790137529373</c:v>
                </c:pt>
                <c:pt idx="1525">
                  <c:v>-8.0079533159732805E-2</c:v>
                </c:pt>
                <c:pt idx="1526">
                  <c:v>-1.76330283284187E-2</c:v>
                </c:pt>
                <c:pt idx="1527">
                  <c:v>3.8011249154806102E-2</c:v>
                </c:pt>
                <c:pt idx="1528">
                  <c:v>0.12559060752391801</c:v>
                </c:pt>
                <c:pt idx="1529">
                  <c:v>0.20475588738918299</c:v>
                </c:pt>
                <c:pt idx="1530">
                  <c:v>0.24594460427761</c:v>
                </c:pt>
                <c:pt idx="1531">
                  <c:v>0.34898838400840698</c:v>
                </c:pt>
                <c:pt idx="1532">
                  <c:v>0.441782116889953</c:v>
                </c:pt>
                <c:pt idx="1533">
                  <c:v>0.42357507348060602</c:v>
                </c:pt>
                <c:pt idx="1534">
                  <c:v>0.16207242012023901</c:v>
                </c:pt>
                <c:pt idx="1535">
                  <c:v>-0.60181927680969205</c:v>
                </c:pt>
                <c:pt idx="1536">
                  <c:v>-2.2680714130401598</c:v>
                </c:pt>
                <c:pt idx="1537">
                  <c:v>-5.3770031929016104</c:v>
                </c:pt>
                <c:pt idx="1538">
                  <c:v>-7.8940434455871502</c:v>
                </c:pt>
                <c:pt idx="1539">
                  <c:v>-8.2619943618774396</c:v>
                </c:pt>
                <c:pt idx="1540">
                  <c:v>-7.0949974060058496</c:v>
                </c:pt>
                <c:pt idx="1541">
                  <c:v>-3.7457282543182302</c:v>
                </c:pt>
                <c:pt idx="1542">
                  <c:v>-1.37668168544769</c:v>
                </c:pt>
                <c:pt idx="1543">
                  <c:v>8.1057958304881994E-2</c:v>
                </c:pt>
                <c:pt idx="1544">
                  <c:v>0.351930022239685</c:v>
                </c:pt>
                <c:pt idx="1545">
                  <c:v>0.32535034418106001</c:v>
                </c:pt>
                <c:pt idx="1546">
                  <c:v>0.288625568151474</c:v>
                </c:pt>
                <c:pt idx="1547">
                  <c:v>0.28578016161918601</c:v>
                </c:pt>
                <c:pt idx="1548">
                  <c:v>0.18755954504013</c:v>
                </c:pt>
                <c:pt idx="1549">
                  <c:v>0.21802759170532199</c:v>
                </c:pt>
                <c:pt idx="1550">
                  <c:v>0.15010751783847801</c:v>
                </c:pt>
                <c:pt idx="1551">
                  <c:v>3.9207026362419101E-2</c:v>
                </c:pt>
                <c:pt idx="1552">
                  <c:v>-3.0397083610296201E-2</c:v>
                </c:pt>
                <c:pt idx="1553">
                  <c:v>2.6946235448121997E-4</c:v>
                </c:pt>
                <c:pt idx="1554">
                  <c:v>8.5861064493656103E-2</c:v>
                </c:pt>
                <c:pt idx="1555">
                  <c:v>0.109566658735275</c:v>
                </c:pt>
                <c:pt idx="1556">
                  <c:v>0.14314353466033899</c:v>
                </c:pt>
                <c:pt idx="1557">
                  <c:v>0.25405079126357999</c:v>
                </c:pt>
                <c:pt idx="1558">
                  <c:v>0.308987706899642</c:v>
                </c:pt>
                <c:pt idx="1559">
                  <c:v>0.23623158037662501</c:v>
                </c:pt>
                <c:pt idx="1560">
                  <c:v>0.31044989824295</c:v>
                </c:pt>
                <c:pt idx="1561">
                  <c:v>0.36333075165748502</c:v>
                </c:pt>
                <c:pt idx="1562">
                  <c:v>0.236606150865554</c:v>
                </c:pt>
                <c:pt idx="1563">
                  <c:v>0.37970539927482599</c:v>
                </c:pt>
                <c:pt idx="1564">
                  <c:v>0.41865107417106601</c:v>
                </c:pt>
                <c:pt idx="1565">
                  <c:v>0.31557849049568099</c:v>
                </c:pt>
                <c:pt idx="1566">
                  <c:v>0.42105671763420099</c:v>
                </c:pt>
                <c:pt idx="1567">
                  <c:v>0.38549765944480802</c:v>
                </c:pt>
                <c:pt idx="1568">
                  <c:v>0.380572199821472</c:v>
                </c:pt>
                <c:pt idx="1569">
                  <c:v>0.55495166778564398</c:v>
                </c:pt>
                <c:pt idx="1570">
                  <c:v>0.62021893262863104</c:v>
                </c:pt>
                <c:pt idx="1571">
                  <c:v>0.54606080055236805</c:v>
                </c:pt>
                <c:pt idx="1572">
                  <c:v>0.54650557041168202</c:v>
                </c:pt>
                <c:pt idx="1573">
                  <c:v>0.52164512872695901</c:v>
                </c:pt>
                <c:pt idx="1574">
                  <c:v>0.47836107015609702</c:v>
                </c:pt>
                <c:pt idx="1575">
                  <c:v>0.44313094019889798</c:v>
                </c:pt>
                <c:pt idx="1576">
                  <c:v>0.36295017600059498</c:v>
                </c:pt>
                <c:pt idx="1577">
                  <c:v>0.29006972908973599</c:v>
                </c:pt>
                <c:pt idx="1578">
                  <c:v>0.18516370654106101</c:v>
                </c:pt>
                <c:pt idx="1579">
                  <c:v>0.217998191714286</c:v>
                </c:pt>
                <c:pt idx="1580">
                  <c:v>0.277751624584198</c:v>
                </c:pt>
                <c:pt idx="1581">
                  <c:v>0.51770383119583097</c:v>
                </c:pt>
                <c:pt idx="1582">
                  <c:v>0.51365059614181496</c:v>
                </c:pt>
                <c:pt idx="1583">
                  <c:v>0.76236575841903598</c:v>
                </c:pt>
                <c:pt idx="1584">
                  <c:v>0.61359715461730902</c:v>
                </c:pt>
                <c:pt idx="1585">
                  <c:v>0.56959092617034901</c:v>
                </c:pt>
                <c:pt idx="1586">
                  <c:v>0.23372323811054199</c:v>
                </c:pt>
                <c:pt idx="1587">
                  <c:v>0.115230195224285</c:v>
                </c:pt>
                <c:pt idx="1588">
                  <c:v>0.15469962358474701</c:v>
                </c:pt>
                <c:pt idx="1589">
                  <c:v>7.6986461877822807E-2</c:v>
                </c:pt>
                <c:pt idx="1590">
                  <c:v>3.9233982563018799E-2</c:v>
                </c:pt>
                <c:pt idx="1591">
                  <c:v>5.3474076092243097E-2</c:v>
                </c:pt>
                <c:pt idx="1592">
                  <c:v>2.6334123685956001E-2</c:v>
                </c:pt>
                <c:pt idx="1593">
                  <c:v>2.2730104625225001E-2</c:v>
                </c:pt>
                <c:pt idx="1594">
                  <c:v>6.9621846079826299E-2</c:v>
                </c:pt>
                <c:pt idx="1595">
                  <c:v>0.14328379929065699</c:v>
                </c:pt>
                <c:pt idx="1596">
                  <c:v>-8.3268787711858697E-3</c:v>
                </c:pt>
                <c:pt idx="1597">
                  <c:v>-0.29985028505325301</c:v>
                </c:pt>
                <c:pt idx="1598">
                  <c:v>-0.68598729372024503</c:v>
                </c:pt>
                <c:pt idx="1599">
                  <c:v>-0.95524489879608099</c:v>
                </c:pt>
                <c:pt idx="1600">
                  <c:v>-1.13471007347106</c:v>
                </c:pt>
                <c:pt idx="1601">
                  <c:v>-1.36930608749389</c:v>
                </c:pt>
                <c:pt idx="1602">
                  <c:v>-1.5071347951889</c:v>
                </c:pt>
                <c:pt idx="1603">
                  <c:v>-1.50504887104034</c:v>
                </c:pt>
                <c:pt idx="1604">
                  <c:v>-1.5252411365509</c:v>
                </c:pt>
                <c:pt idx="1605">
                  <c:v>-1.24721384048461</c:v>
                </c:pt>
                <c:pt idx="1606">
                  <c:v>-1.2064412832260101</c:v>
                </c:pt>
                <c:pt idx="1607">
                  <c:v>-0.93036651611328103</c:v>
                </c:pt>
                <c:pt idx="1608">
                  <c:v>-1.0184068679809499</c:v>
                </c:pt>
                <c:pt idx="1609">
                  <c:v>-0.83923417329788197</c:v>
                </c:pt>
                <c:pt idx="1610">
                  <c:v>-0.81217902898788397</c:v>
                </c:pt>
                <c:pt idx="1611">
                  <c:v>-0.73990309238433805</c:v>
                </c:pt>
                <c:pt idx="1612">
                  <c:v>-0.48813372850418002</c:v>
                </c:pt>
                <c:pt idx="1613">
                  <c:v>-0.37629479169845498</c:v>
                </c:pt>
                <c:pt idx="1614">
                  <c:v>-0.37061277031898499</c:v>
                </c:pt>
                <c:pt idx="1615">
                  <c:v>-0.214109271764755</c:v>
                </c:pt>
                <c:pt idx="1616">
                  <c:v>-0.19998843967914501</c:v>
                </c:pt>
                <c:pt idx="1617">
                  <c:v>-7.2234362363815294E-2</c:v>
                </c:pt>
                <c:pt idx="1618">
                  <c:v>-1.34631656110286E-2</c:v>
                </c:pt>
                <c:pt idx="1619">
                  <c:v>2.9370833188295298E-2</c:v>
                </c:pt>
                <c:pt idx="1620">
                  <c:v>9.7082234919071198E-2</c:v>
                </c:pt>
                <c:pt idx="1621">
                  <c:v>0.24133208394050501</c:v>
                </c:pt>
                <c:pt idx="1622">
                  <c:v>0.35604149103164601</c:v>
                </c:pt>
                <c:pt idx="1623">
                  <c:v>0.409615337848663</c:v>
                </c:pt>
                <c:pt idx="1624">
                  <c:v>0.46039986610412598</c:v>
                </c:pt>
                <c:pt idx="1625">
                  <c:v>0.43599858880043002</c:v>
                </c:pt>
                <c:pt idx="1626">
                  <c:v>0.42571917176246599</c:v>
                </c:pt>
                <c:pt idx="1627">
                  <c:v>0.29051014780998202</c:v>
                </c:pt>
                <c:pt idx="1628">
                  <c:v>0.20675535500049499</c:v>
                </c:pt>
                <c:pt idx="1629">
                  <c:v>0.108176261186599</c:v>
                </c:pt>
                <c:pt idx="1630">
                  <c:v>7.5452081859111703E-2</c:v>
                </c:pt>
                <c:pt idx="1631">
                  <c:v>-5.6287042796611703E-2</c:v>
                </c:pt>
                <c:pt idx="1632">
                  <c:v>2.97641418874263E-2</c:v>
                </c:pt>
                <c:pt idx="1633">
                  <c:v>3.7424646317958797E-2</c:v>
                </c:pt>
                <c:pt idx="1634">
                  <c:v>7.0952288806438404E-2</c:v>
                </c:pt>
                <c:pt idx="1635">
                  <c:v>9.5852330327033997E-2</c:v>
                </c:pt>
                <c:pt idx="1636">
                  <c:v>0.138015136122703</c:v>
                </c:pt>
                <c:pt idx="1637">
                  <c:v>-1.97882503271102E-2</c:v>
                </c:pt>
                <c:pt idx="1638">
                  <c:v>-9.4610899686813299E-2</c:v>
                </c:pt>
                <c:pt idx="1639">
                  <c:v>-0.14791040122509</c:v>
                </c:pt>
                <c:pt idx="1640">
                  <c:v>-0.12988504767417899</c:v>
                </c:pt>
                <c:pt idx="1641">
                  <c:v>-7.9144500195980003E-2</c:v>
                </c:pt>
                <c:pt idx="1642">
                  <c:v>-0.103851675987243</c:v>
                </c:pt>
                <c:pt idx="1643">
                  <c:v>-3.6448832601308802E-2</c:v>
                </c:pt>
                <c:pt idx="1644">
                  <c:v>2.3639101535081801E-2</c:v>
                </c:pt>
                <c:pt idx="1645">
                  <c:v>0.15064048767089799</c:v>
                </c:pt>
                <c:pt idx="1646">
                  <c:v>0.23753029108047399</c:v>
                </c:pt>
                <c:pt idx="1647">
                  <c:v>0.29038739204406699</c:v>
                </c:pt>
                <c:pt idx="1648">
                  <c:v>0.24465537071228</c:v>
                </c:pt>
                <c:pt idx="1649">
                  <c:v>0.32085412740707397</c:v>
                </c:pt>
                <c:pt idx="1650">
                  <c:v>0.36455416679382302</c:v>
                </c:pt>
                <c:pt idx="1651">
                  <c:v>0.344198077917099</c:v>
                </c:pt>
                <c:pt idx="1652">
                  <c:v>0.32696396112442</c:v>
                </c:pt>
                <c:pt idx="1653">
                  <c:v>0.363591998815536</c:v>
                </c:pt>
                <c:pt idx="1654">
                  <c:v>0.34141415357589699</c:v>
                </c:pt>
                <c:pt idx="1655">
                  <c:v>0.35254293680191001</c:v>
                </c:pt>
                <c:pt idx="1656">
                  <c:v>0.40862080454826299</c:v>
                </c:pt>
                <c:pt idx="1657">
                  <c:v>0.44489330053329401</c:v>
                </c:pt>
                <c:pt idx="1658">
                  <c:v>0.38657930493354797</c:v>
                </c:pt>
                <c:pt idx="1659">
                  <c:v>0.32380309700965798</c:v>
                </c:pt>
                <c:pt idx="1660">
                  <c:v>0.28222483396530101</c:v>
                </c:pt>
                <c:pt idx="1661">
                  <c:v>0.29348558187484702</c:v>
                </c:pt>
                <c:pt idx="1662">
                  <c:v>0.25587588548660201</c:v>
                </c:pt>
                <c:pt idx="1663">
                  <c:v>0.208110392093658</c:v>
                </c:pt>
                <c:pt idx="1664">
                  <c:v>0.127952545881271</c:v>
                </c:pt>
                <c:pt idx="1665">
                  <c:v>8.0712310969829504E-2</c:v>
                </c:pt>
                <c:pt idx="1666">
                  <c:v>8.3681188523769295E-2</c:v>
                </c:pt>
                <c:pt idx="1667">
                  <c:v>-1.4829272404313001E-2</c:v>
                </c:pt>
                <c:pt idx="1668">
                  <c:v>-9.2391461133956895E-2</c:v>
                </c:pt>
                <c:pt idx="1669">
                  <c:v>-3.9514113217592198E-2</c:v>
                </c:pt>
                <c:pt idx="1670">
                  <c:v>-8.2461409270763397E-2</c:v>
                </c:pt>
                <c:pt idx="1671">
                  <c:v>-0.107224605977535</c:v>
                </c:pt>
                <c:pt idx="1672">
                  <c:v>5.4605007171630797E-2</c:v>
                </c:pt>
                <c:pt idx="1673">
                  <c:v>3.4662302583455998E-2</c:v>
                </c:pt>
                <c:pt idx="1674">
                  <c:v>-0.17114271223545</c:v>
                </c:pt>
                <c:pt idx="1675">
                  <c:v>-0.130937710404396</c:v>
                </c:pt>
                <c:pt idx="1676">
                  <c:v>-0.14662282168865201</c:v>
                </c:pt>
                <c:pt idx="1677">
                  <c:v>-0.31218701601028398</c:v>
                </c:pt>
                <c:pt idx="1678">
                  <c:v>-0.30777001380920399</c:v>
                </c:pt>
                <c:pt idx="1679">
                  <c:v>-0.228705719113349</c:v>
                </c:pt>
                <c:pt idx="1680">
                  <c:v>-0.198220640420913</c:v>
                </c:pt>
                <c:pt idx="1681">
                  <c:v>-7.9084955155849401E-2</c:v>
                </c:pt>
                <c:pt idx="1682">
                  <c:v>4.4308178126811898E-2</c:v>
                </c:pt>
                <c:pt idx="1683">
                  <c:v>-2.42962762713432E-2</c:v>
                </c:pt>
                <c:pt idx="1684">
                  <c:v>-0.102281659841537</c:v>
                </c:pt>
                <c:pt idx="1685">
                  <c:v>-9.8641142249107305E-2</c:v>
                </c:pt>
                <c:pt idx="1686">
                  <c:v>-3.8645844906568499E-2</c:v>
                </c:pt>
                <c:pt idx="1687">
                  <c:v>8.0293817445635796E-3</c:v>
                </c:pt>
                <c:pt idx="1688">
                  <c:v>3.53029072284698E-2</c:v>
                </c:pt>
                <c:pt idx="1689">
                  <c:v>3.9562959223985603E-2</c:v>
                </c:pt>
                <c:pt idx="1690">
                  <c:v>4.1943445801734897E-2</c:v>
                </c:pt>
                <c:pt idx="1691">
                  <c:v>6.3827261328697205E-2</c:v>
                </c:pt>
                <c:pt idx="1692">
                  <c:v>4.3795198202133102E-2</c:v>
                </c:pt>
                <c:pt idx="1693">
                  <c:v>4.9117580056190401E-2</c:v>
                </c:pt>
                <c:pt idx="1694">
                  <c:v>6.1812397092580698E-2</c:v>
                </c:pt>
                <c:pt idx="1695">
                  <c:v>0.111346200108528</c:v>
                </c:pt>
                <c:pt idx="1696">
                  <c:v>0.14071053266525199</c:v>
                </c:pt>
                <c:pt idx="1697">
                  <c:v>0.207971185445785</c:v>
                </c:pt>
                <c:pt idx="1698">
                  <c:v>0.196305766701698</c:v>
                </c:pt>
                <c:pt idx="1699">
                  <c:v>0.19556261599063801</c:v>
                </c:pt>
                <c:pt idx="1700">
                  <c:v>0.185390934348106</c:v>
                </c:pt>
                <c:pt idx="1701">
                  <c:v>0.16598901152610701</c:v>
                </c:pt>
                <c:pt idx="1702">
                  <c:v>0.146326959133148</c:v>
                </c:pt>
                <c:pt idx="1703">
                  <c:v>0.16447006165981201</c:v>
                </c:pt>
                <c:pt idx="1704">
                  <c:v>0.14213120937347401</c:v>
                </c:pt>
                <c:pt idx="1705">
                  <c:v>0.106534495949745</c:v>
                </c:pt>
                <c:pt idx="1706">
                  <c:v>0.107540130615234</c:v>
                </c:pt>
                <c:pt idx="1707">
                  <c:v>7.8617513179778997E-2</c:v>
                </c:pt>
                <c:pt idx="1708">
                  <c:v>6.0063250362873001E-2</c:v>
                </c:pt>
                <c:pt idx="1709">
                  <c:v>3.6131151020526803E-2</c:v>
                </c:pt>
                <c:pt idx="1710">
                  <c:v>6.0465898364782299E-2</c:v>
                </c:pt>
                <c:pt idx="1711">
                  <c:v>3.8629613816738101E-2</c:v>
                </c:pt>
                <c:pt idx="1712">
                  <c:v>-1.1771962977945799E-2</c:v>
                </c:pt>
                <c:pt idx="1713">
                  <c:v>-5.0310377031564699E-2</c:v>
                </c:pt>
                <c:pt idx="1714">
                  <c:v>-0.141899839043617</c:v>
                </c:pt>
                <c:pt idx="1715">
                  <c:v>-0.37268137931823703</c:v>
                </c:pt>
                <c:pt idx="1716">
                  <c:v>-0.60715806484222401</c:v>
                </c:pt>
                <c:pt idx="1717">
                  <c:v>-1.80675733089447</c:v>
                </c:pt>
                <c:pt idx="1718">
                  <c:v>-4.4604673385620099</c:v>
                </c:pt>
                <c:pt idx="1719">
                  <c:v>-8.0709905624389595</c:v>
                </c:pt>
                <c:pt idx="1720">
                  <c:v>-7.0295915603637598</c:v>
                </c:pt>
                <c:pt idx="1721">
                  <c:v>-4.1756477355956996</c:v>
                </c:pt>
                <c:pt idx="1722">
                  <c:v>-0.91417413949966397</c:v>
                </c:pt>
                <c:pt idx="1723">
                  <c:v>-0.45240703225135798</c:v>
                </c:pt>
                <c:pt idx="1724">
                  <c:v>-0.15634474158287001</c:v>
                </c:pt>
                <c:pt idx="1725">
                  <c:v>-0.39126485586166299</c:v>
                </c:pt>
                <c:pt idx="1726">
                  <c:v>-0.32526731491088801</c:v>
                </c:pt>
                <c:pt idx="1727">
                  <c:v>-4.8326399177312802E-2</c:v>
                </c:pt>
                <c:pt idx="1728">
                  <c:v>8.4349304437637301E-2</c:v>
                </c:pt>
                <c:pt idx="1729">
                  <c:v>-5.2089635282754898E-3</c:v>
                </c:pt>
                <c:pt idx="1730">
                  <c:v>2.48253066092729E-3</c:v>
                </c:pt>
                <c:pt idx="1731">
                  <c:v>3.9817001670598897E-3</c:v>
                </c:pt>
                <c:pt idx="1732">
                  <c:v>8.8280081748962402E-2</c:v>
                </c:pt>
                <c:pt idx="1733">
                  <c:v>0.21904453635215701</c:v>
                </c:pt>
                <c:pt idx="1734">
                  <c:v>0.319032251834869</c:v>
                </c:pt>
                <c:pt idx="1735">
                  <c:v>0.41786548495292603</c:v>
                </c:pt>
                <c:pt idx="1736">
                  <c:v>0.67541092634201005</c:v>
                </c:pt>
                <c:pt idx="1737">
                  <c:v>0.44117203354835499</c:v>
                </c:pt>
                <c:pt idx="1738">
                  <c:v>0.37701320648193298</c:v>
                </c:pt>
                <c:pt idx="1739">
                  <c:v>0.36811339855193997</c:v>
                </c:pt>
                <c:pt idx="1740">
                  <c:v>0.292925834655761</c:v>
                </c:pt>
                <c:pt idx="1741">
                  <c:v>-8.7043657898902893E-2</c:v>
                </c:pt>
                <c:pt idx="1742">
                  <c:v>-0.212319806218147</c:v>
                </c:pt>
                <c:pt idx="1743">
                  <c:v>-0.37459436058998102</c:v>
                </c:pt>
                <c:pt idx="1744">
                  <c:v>-0.54064321517944303</c:v>
                </c:pt>
                <c:pt idx="1745">
                  <c:v>-0.90453809499740601</c:v>
                </c:pt>
                <c:pt idx="1746">
                  <c:v>-1.1070629358291599</c:v>
                </c:pt>
                <c:pt idx="1747">
                  <c:v>-1.14104557037353</c:v>
                </c:pt>
                <c:pt idx="1748">
                  <c:v>-1.02580630779266</c:v>
                </c:pt>
                <c:pt idx="1749">
                  <c:v>-0.91939693689346302</c:v>
                </c:pt>
                <c:pt idx="1750">
                  <c:v>-0.894492387771606</c:v>
                </c:pt>
                <c:pt idx="1751">
                  <c:v>-0.91108977794647195</c:v>
                </c:pt>
                <c:pt idx="1752">
                  <c:v>-1.04081571102142</c:v>
                </c:pt>
                <c:pt idx="1753">
                  <c:v>-1.0636574029922401</c:v>
                </c:pt>
                <c:pt idx="1754">
                  <c:v>-0.81125897169113104</c:v>
                </c:pt>
                <c:pt idx="1755">
                  <c:v>-0.42669048905372597</c:v>
                </c:pt>
                <c:pt idx="1756">
                  <c:v>-0.33342728018760598</c:v>
                </c:pt>
                <c:pt idx="1757">
                  <c:v>-0.40142709016799899</c:v>
                </c:pt>
                <c:pt idx="1758">
                  <c:v>-0.58436530828475897</c:v>
                </c:pt>
                <c:pt idx="1759">
                  <c:v>-0.67700380086898804</c:v>
                </c:pt>
                <c:pt idx="1760">
                  <c:v>-0.85738557577133101</c:v>
                </c:pt>
                <c:pt idx="1761">
                  <c:v>-0.72102522850036599</c:v>
                </c:pt>
                <c:pt idx="1762">
                  <c:v>-0.56276524066925004</c:v>
                </c:pt>
                <c:pt idx="1763">
                  <c:v>-0.52018857002258301</c:v>
                </c:pt>
                <c:pt idx="1764">
                  <c:v>-0.412492126226425</c:v>
                </c:pt>
                <c:pt idx="1765">
                  <c:v>-0.33795106410980202</c:v>
                </c:pt>
                <c:pt idx="1766">
                  <c:v>-0.29270437359809798</c:v>
                </c:pt>
                <c:pt idx="1767">
                  <c:v>-0.20784105360507901</c:v>
                </c:pt>
                <c:pt idx="1768">
                  <c:v>-0.21743269264698001</c:v>
                </c:pt>
                <c:pt idx="1769">
                  <c:v>-7.0906750857830006E-2</c:v>
                </c:pt>
                <c:pt idx="1770">
                  <c:v>-8.4518723189830697E-2</c:v>
                </c:pt>
                <c:pt idx="1771">
                  <c:v>-0.12256109714508</c:v>
                </c:pt>
                <c:pt idx="1772">
                  <c:v>-0.135325968265533</c:v>
                </c:pt>
                <c:pt idx="1773">
                  <c:v>-4.9834907054901102E-2</c:v>
                </c:pt>
                <c:pt idx="1774">
                  <c:v>-3.5104982554912498E-2</c:v>
                </c:pt>
                <c:pt idx="1775">
                  <c:v>-3.94013077020645E-2</c:v>
                </c:pt>
                <c:pt idx="1776">
                  <c:v>1.53915761038661E-2</c:v>
                </c:pt>
                <c:pt idx="1777">
                  <c:v>-9.2818953096866594E-2</c:v>
                </c:pt>
                <c:pt idx="1778">
                  <c:v>-0.211654007434844</c:v>
                </c:pt>
                <c:pt idx="1779">
                  <c:v>-0.15813829004764501</c:v>
                </c:pt>
                <c:pt idx="1780">
                  <c:v>-7.7150069177150699E-2</c:v>
                </c:pt>
                <c:pt idx="1781">
                  <c:v>-1.0786802507936901E-2</c:v>
                </c:pt>
                <c:pt idx="1782">
                  <c:v>4.62855175137519E-2</c:v>
                </c:pt>
                <c:pt idx="1783">
                  <c:v>-0.116904579102993</c:v>
                </c:pt>
                <c:pt idx="1784">
                  <c:v>-0.24784305691719</c:v>
                </c:pt>
                <c:pt idx="1785">
                  <c:v>-0.184808835387229</c:v>
                </c:pt>
                <c:pt idx="1786">
                  <c:v>-0.14002682268619501</c:v>
                </c:pt>
                <c:pt idx="1787">
                  <c:v>-7.3778398334979997E-2</c:v>
                </c:pt>
                <c:pt idx="1788">
                  <c:v>-2.0243185572326101E-3</c:v>
                </c:pt>
                <c:pt idx="1789">
                  <c:v>0.42343509197235102</c:v>
                </c:pt>
                <c:pt idx="1790">
                  <c:v>0.32390749454498202</c:v>
                </c:pt>
                <c:pt idx="1791">
                  <c:v>0.15326359868049599</c:v>
                </c:pt>
                <c:pt idx="1792">
                  <c:v>-4.8150628805160502E-2</c:v>
                </c:pt>
                <c:pt idx="1793">
                  <c:v>-0.120068609714508</c:v>
                </c:pt>
                <c:pt idx="1794">
                  <c:v>-0.19406011700630099</c:v>
                </c:pt>
                <c:pt idx="1795">
                  <c:v>-7.55063742399215E-2</c:v>
                </c:pt>
                <c:pt idx="1796">
                  <c:v>2.5037754327058698E-2</c:v>
                </c:pt>
                <c:pt idx="1797">
                  <c:v>6.3620395958423601E-2</c:v>
                </c:pt>
                <c:pt idx="1798">
                  <c:v>-2.9535096138715699E-2</c:v>
                </c:pt>
                <c:pt idx="1799">
                  <c:v>-9.8243966698646504E-2</c:v>
                </c:pt>
                <c:pt idx="1800">
                  <c:v>-9.5158465206622994E-2</c:v>
                </c:pt>
                <c:pt idx="1801">
                  <c:v>-7.0396222174167605E-2</c:v>
                </c:pt>
                <c:pt idx="1802">
                  <c:v>-2.2263277322053899E-2</c:v>
                </c:pt>
                <c:pt idx="1803">
                  <c:v>6.3659980893135001E-2</c:v>
                </c:pt>
                <c:pt idx="1804">
                  <c:v>8.9131578803062397E-2</c:v>
                </c:pt>
                <c:pt idx="1805">
                  <c:v>8.9953638613224002E-2</c:v>
                </c:pt>
                <c:pt idx="1806">
                  <c:v>8.5077621042728396E-2</c:v>
                </c:pt>
                <c:pt idx="1807">
                  <c:v>0.11350231617689099</c:v>
                </c:pt>
                <c:pt idx="1808">
                  <c:v>0.107533499598503</c:v>
                </c:pt>
                <c:pt idx="1809">
                  <c:v>6.87221959233284E-2</c:v>
                </c:pt>
                <c:pt idx="1810">
                  <c:v>4.3117232620715998E-2</c:v>
                </c:pt>
                <c:pt idx="1811">
                  <c:v>-4.3981838971376402E-3</c:v>
                </c:pt>
                <c:pt idx="1812">
                  <c:v>-4.4536471366882303E-2</c:v>
                </c:pt>
                <c:pt idx="1813">
                  <c:v>-5.3723350167274399E-2</c:v>
                </c:pt>
                <c:pt idx="1814">
                  <c:v>-5.1456850022077498E-2</c:v>
                </c:pt>
                <c:pt idx="1815">
                  <c:v>-5.0279293209314298E-2</c:v>
                </c:pt>
                <c:pt idx="1816">
                  <c:v>-2.63140015304088E-2</c:v>
                </c:pt>
                <c:pt idx="1817">
                  <c:v>-1.6805736348032899E-2</c:v>
                </c:pt>
                <c:pt idx="1818">
                  <c:v>-1.3296204619109599E-2</c:v>
                </c:pt>
                <c:pt idx="1819">
                  <c:v>-6.0009504668414497E-3</c:v>
                </c:pt>
                <c:pt idx="1820">
                  <c:v>-6.2157725915312698E-3</c:v>
                </c:pt>
                <c:pt idx="1821">
                  <c:v>-1.35751515626907E-2</c:v>
                </c:pt>
                <c:pt idx="1822">
                  <c:v>-1.6638014465570401E-2</c:v>
                </c:pt>
                <c:pt idx="1823">
                  <c:v>-1.5094693750143001E-2</c:v>
                </c:pt>
                <c:pt idx="1824">
                  <c:v>-2.3403281345963398E-2</c:v>
                </c:pt>
                <c:pt idx="1825">
                  <c:v>-1.7433043569326401E-2</c:v>
                </c:pt>
                <c:pt idx="1826">
                  <c:v>-2.3542962968349401E-2</c:v>
                </c:pt>
                <c:pt idx="1827">
                  <c:v>-3.2807569950819002E-2</c:v>
                </c:pt>
                <c:pt idx="1828">
                  <c:v>-2.29080095887184E-2</c:v>
                </c:pt>
                <c:pt idx="1829">
                  <c:v>-6.1885669827461201E-2</c:v>
                </c:pt>
                <c:pt idx="1830">
                  <c:v>-4.80478703975677E-2</c:v>
                </c:pt>
                <c:pt idx="1831">
                  <c:v>-4.1146554052829701E-2</c:v>
                </c:pt>
                <c:pt idx="1832">
                  <c:v>-5.12389466166496E-2</c:v>
                </c:pt>
                <c:pt idx="1833">
                  <c:v>-6.2557116150856004E-2</c:v>
                </c:pt>
                <c:pt idx="1834">
                  <c:v>-5.5452596396207803E-2</c:v>
                </c:pt>
                <c:pt idx="1835">
                  <c:v>5.7933721691370002E-3</c:v>
                </c:pt>
                <c:pt idx="1836">
                  <c:v>7.2783157229423495E-2</c:v>
                </c:pt>
                <c:pt idx="1837">
                  <c:v>0.13862332701683</c:v>
                </c:pt>
                <c:pt idx="1838">
                  <c:v>0.29741355776786799</c:v>
                </c:pt>
                <c:pt idx="1839">
                  <c:v>0.40639656782150202</c:v>
                </c:pt>
                <c:pt idx="1840">
                  <c:v>0.50338804721832198</c:v>
                </c:pt>
                <c:pt idx="1841">
                  <c:v>0.56193554401397705</c:v>
                </c:pt>
                <c:pt idx="1842">
                  <c:v>0.502216577529907</c:v>
                </c:pt>
                <c:pt idx="1843">
                  <c:v>0.40806266665458601</c:v>
                </c:pt>
                <c:pt idx="1844">
                  <c:v>0.31896528601646401</c:v>
                </c:pt>
                <c:pt idx="1845">
                  <c:v>0.30069473385810802</c:v>
                </c:pt>
                <c:pt idx="1846">
                  <c:v>0.26026248931884699</c:v>
                </c:pt>
                <c:pt idx="1847">
                  <c:v>0.174898445606231</c:v>
                </c:pt>
                <c:pt idx="1848">
                  <c:v>0.15930268168449399</c:v>
                </c:pt>
                <c:pt idx="1849">
                  <c:v>0.11560317128896699</c:v>
                </c:pt>
                <c:pt idx="1850">
                  <c:v>3.0772378668189E-2</c:v>
                </c:pt>
                <c:pt idx="1851">
                  <c:v>-8.3505241200327804E-3</c:v>
                </c:pt>
                <c:pt idx="1852">
                  <c:v>3.4717641770839601E-2</c:v>
                </c:pt>
                <c:pt idx="1853">
                  <c:v>0.107590481638908</c:v>
                </c:pt>
                <c:pt idx="1854">
                  <c:v>0.15833522379398299</c:v>
                </c:pt>
                <c:pt idx="1855">
                  <c:v>0.156752154231071</c:v>
                </c:pt>
                <c:pt idx="1856">
                  <c:v>0.146126553416252</c:v>
                </c:pt>
                <c:pt idx="1857">
                  <c:v>0.14569799602031699</c:v>
                </c:pt>
                <c:pt idx="1858">
                  <c:v>0.14810769259929599</c:v>
                </c:pt>
                <c:pt idx="1859">
                  <c:v>0.155602172017097</c:v>
                </c:pt>
                <c:pt idx="1860">
                  <c:v>0.225609451532363</c:v>
                </c:pt>
                <c:pt idx="1861">
                  <c:v>0.25714093446731501</c:v>
                </c:pt>
                <c:pt idx="1862">
                  <c:v>0.32119303941726601</c:v>
                </c:pt>
                <c:pt idx="1863">
                  <c:v>0.111134059727191</c:v>
                </c:pt>
                <c:pt idx="1864">
                  <c:v>0.14424736797809601</c:v>
                </c:pt>
                <c:pt idx="1865">
                  <c:v>3.1794879585504497E-2</c:v>
                </c:pt>
                <c:pt idx="1866">
                  <c:v>3.1484942883253098E-2</c:v>
                </c:pt>
                <c:pt idx="1867">
                  <c:v>0.171721041202545</c:v>
                </c:pt>
                <c:pt idx="1868">
                  <c:v>0.18749828636646201</c:v>
                </c:pt>
                <c:pt idx="1869">
                  <c:v>0.23658804595470401</c:v>
                </c:pt>
                <c:pt idx="1870">
                  <c:v>0.154715120792388</c:v>
                </c:pt>
                <c:pt idx="1871">
                  <c:v>7.2967819869518197E-2</c:v>
                </c:pt>
                <c:pt idx="1872">
                  <c:v>3.6452367901802001E-2</c:v>
                </c:pt>
                <c:pt idx="1873">
                  <c:v>5.5384505540132497E-3</c:v>
                </c:pt>
                <c:pt idx="1874">
                  <c:v>2.7738614007830598E-3</c:v>
                </c:pt>
                <c:pt idx="1875">
                  <c:v>4.8512890934944097E-2</c:v>
                </c:pt>
                <c:pt idx="1876">
                  <c:v>0.13391508162021601</c:v>
                </c:pt>
                <c:pt idx="1877">
                  <c:v>0.159743607044219</c:v>
                </c:pt>
                <c:pt idx="1878">
                  <c:v>0.17460404336452401</c:v>
                </c:pt>
                <c:pt idx="1879">
                  <c:v>0.215386256575584</c:v>
                </c:pt>
                <c:pt idx="1880">
                  <c:v>0.204263225197792</c:v>
                </c:pt>
                <c:pt idx="1881">
                  <c:v>0.20358183979988001</c:v>
                </c:pt>
                <c:pt idx="1882">
                  <c:v>0.254639953374862</c:v>
                </c:pt>
                <c:pt idx="1883">
                  <c:v>0.30061548948287897</c:v>
                </c:pt>
                <c:pt idx="1884">
                  <c:v>0.363057911396026</c:v>
                </c:pt>
                <c:pt idx="1885">
                  <c:v>0.36605727672576899</c:v>
                </c:pt>
                <c:pt idx="1886">
                  <c:v>0.38096970319747903</c:v>
                </c:pt>
                <c:pt idx="1887">
                  <c:v>0.424990564584732</c:v>
                </c:pt>
                <c:pt idx="1888">
                  <c:v>0.465505510568618</c:v>
                </c:pt>
                <c:pt idx="1889">
                  <c:v>0.466910660266876</c:v>
                </c:pt>
                <c:pt idx="1890">
                  <c:v>0.47726210951805098</c:v>
                </c:pt>
                <c:pt idx="1891">
                  <c:v>0.49340638518333402</c:v>
                </c:pt>
                <c:pt idx="1892">
                  <c:v>0.26089087128639199</c:v>
                </c:pt>
                <c:pt idx="1893">
                  <c:v>-0.29252946376800498</c:v>
                </c:pt>
                <c:pt idx="1894">
                  <c:v>-1.7660827636718699</c:v>
                </c:pt>
                <c:pt idx="1895">
                  <c:v>-6.0959005355834899</c:v>
                </c:pt>
                <c:pt idx="1896">
                  <c:v>-9.8308029174804599</c:v>
                </c:pt>
                <c:pt idx="1897">
                  <c:v>-9.7479677200317294</c:v>
                </c:pt>
                <c:pt idx="1898">
                  <c:v>-6.2675752639770499</c:v>
                </c:pt>
                <c:pt idx="1899">
                  <c:v>-0.98896479606628396</c:v>
                </c:pt>
                <c:pt idx="1900">
                  <c:v>-0.102156549692153</c:v>
                </c:pt>
                <c:pt idx="1901">
                  <c:v>0.13030557334423001</c:v>
                </c:pt>
                <c:pt idx="1902">
                  <c:v>-0.28116029500961298</c:v>
                </c:pt>
                <c:pt idx="1903">
                  <c:v>-0.60652285814285201</c:v>
                </c:pt>
                <c:pt idx="1904">
                  <c:v>-6.3080087304115295E-2</c:v>
                </c:pt>
                <c:pt idx="1905">
                  <c:v>0.17679542303085299</c:v>
                </c:pt>
                <c:pt idx="1906">
                  <c:v>7.6439388096332495E-2</c:v>
                </c:pt>
                <c:pt idx="1907">
                  <c:v>0.127958208322525</c:v>
                </c:pt>
                <c:pt idx="1908">
                  <c:v>0.132391527295112</c:v>
                </c:pt>
                <c:pt idx="1909">
                  <c:v>9.2593759298324502E-2</c:v>
                </c:pt>
                <c:pt idx="1910">
                  <c:v>0.152285426855087</c:v>
                </c:pt>
                <c:pt idx="1911">
                  <c:v>0.28628715872764499</c:v>
                </c:pt>
                <c:pt idx="1912">
                  <c:v>0.41265115141868502</c:v>
                </c:pt>
                <c:pt idx="1913">
                  <c:v>0.415853232145309</c:v>
                </c:pt>
                <c:pt idx="1914">
                  <c:v>0.28291666507720897</c:v>
                </c:pt>
                <c:pt idx="1915">
                  <c:v>0.18811614811420399</c:v>
                </c:pt>
                <c:pt idx="1916">
                  <c:v>0.150195017457008</c:v>
                </c:pt>
                <c:pt idx="1917">
                  <c:v>0.16230271756649001</c:v>
                </c:pt>
                <c:pt idx="1918">
                  <c:v>0.123666912317276</c:v>
                </c:pt>
                <c:pt idx="1919">
                  <c:v>-3.9582915604114498E-2</c:v>
                </c:pt>
                <c:pt idx="1920">
                  <c:v>-0.19540520012378601</c:v>
                </c:pt>
                <c:pt idx="1921">
                  <c:v>-0.35188335180282498</c:v>
                </c:pt>
                <c:pt idx="1922">
                  <c:v>-0.80636155605316095</c:v>
                </c:pt>
                <c:pt idx="1923">
                  <c:v>-0.94454026222229004</c:v>
                </c:pt>
                <c:pt idx="1924">
                  <c:v>-1.1948341131210301</c:v>
                </c:pt>
                <c:pt idx="1925">
                  <c:v>-1.4489327669143599</c:v>
                </c:pt>
                <c:pt idx="1926">
                  <c:v>-1.33126103878021</c:v>
                </c:pt>
                <c:pt idx="1927">
                  <c:v>-1.17565333843231</c:v>
                </c:pt>
                <c:pt idx="1928">
                  <c:v>-1.23217761516571</c:v>
                </c:pt>
                <c:pt idx="1929">
                  <c:v>-1.32842397689819</c:v>
                </c:pt>
                <c:pt idx="1930">
                  <c:v>-1.30393385887146</c:v>
                </c:pt>
                <c:pt idx="1931">
                  <c:v>-1.1311441659927299</c:v>
                </c:pt>
                <c:pt idx="1932">
                  <c:v>-0.94784104824066095</c:v>
                </c:pt>
                <c:pt idx="1933">
                  <c:v>-0.79557257890701205</c:v>
                </c:pt>
                <c:pt idx="1934">
                  <c:v>-0.74463969469070401</c:v>
                </c:pt>
                <c:pt idx="1935">
                  <c:v>-0.59946101903915405</c:v>
                </c:pt>
                <c:pt idx="1936">
                  <c:v>-0.56308162212371804</c:v>
                </c:pt>
                <c:pt idx="1937">
                  <c:v>-0.516584873199462</c:v>
                </c:pt>
                <c:pt idx="1938">
                  <c:v>-0.25936675071716297</c:v>
                </c:pt>
                <c:pt idx="1939">
                  <c:v>-0.25914174318313599</c:v>
                </c:pt>
                <c:pt idx="1940">
                  <c:v>-0.52610582113265902</c:v>
                </c:pt>
                <c:pt idx="1941">
                  <c:v>-0.54664868116378695</c:v>
                </c:pt>
                <c:pt idx="1942">
                  <c:v>-0.44798302650451599</c:v>
                </c:pt>
                <c:pt idx="1943">
                  <c:v>-0.226502880454063</c:v>
                </c:pt>
                <c:pt idx="1944">
                  <c:v>-0.11915573477745001</c:v>
                </c:pt>
                <c:pt idx="1945">
                  <c:v>-2.2889669984579E-2</c:v>
                </c:pt>
                <c:pt idx="1946">
                  <c:v>9.7762599587440394E-2</c:v>
                </c:pt>
                <c:pt idx="1947">
                  <c:v>0.383784800767898</c:v>
                </c:pt>
                <c:pt idx="1948">
                  <c:v>0.62385404109954801</c:v>
                </c:pt>
                <c:pt idx="1949">
                  <c:v>0.64470773935317904</c:v>
                </c:pt>
                <c:pt idx="1950">
                  <c:v>0.64790868759155196</c:v>
                </c:pt>
                <c:pt idx="1951">
                  <c:v>0.65859252214431696</c:v>
                </c:pt>
                <c:pt idx="1952">
                  <c:v>0.63080924749374301</c:v>
                </c:pt>
                <c:pt idx="1953">
                  <c:v>0.58482420444488503</c:v>
                </c:pt>
                <c:pt idx="1954">
                  <c:v>0.61361616849899203</c:v>
                </c:pt>
                <c:pt idx="1955">
                  <c:v>0.63832759857177701</c:v>
                </c:pt>
                <c:pt idx="1956">
                  <c:v>0.64622461795806796</c:v>
                </c:pt>
                <c:pt idx="1957">
                  <c:v>0.75496131181716897</c:v>
                </c:pt>
                <c:pt idx="1958">
                  <c:v>0.81767809391021695</c:v>
                </c:pt>
                <c:pt idx="1959">
                  <c:v>0.89300560951232899</c:v>
                </c:pt>
                <c:pt idx="1960">
                  <c:v>0.90716105699539096</c:v>
                </c:pt>
                <c:pt idx="1961">
                  <c:v>0.80305552482604903</c:v>
                </c:pt>
                <c:pt idx="1962">
                  <c:v>0.80941355228423995</c:v>
                </c:pt>
                <c:pt idx="1963">
                  <c:v>0.76972430944442705</c:v>
                </c:pt>
                <c:pt idx="1964">
                  <c:v>0.55465281009673995</c:v>
                </c:pt>
                <c:pt idx="1965">
                  <c:v>0.429981589317321</c:v>
                </c:pt>
                <c:pt idx="1966">
                  <c:v>0.270461946725845</c:v>
                </c:pt>
                <c:pt idx="1967">
                  <c:v>5.1612183451652499E-2</c:v>
                </c:pt>
                <c:pt idx="1968">
                  <c:v>-8.11808742582798E-3</c:v>
                </c:pt>
                <c:pt idx="1969">
                  <c:v>9.0162143111228901E-2</c:v>
                </c:pt>
                <c:pt idx="1970">
                  <c:v>0.16102167963981601</c:v>
                </c:pt>
                <c:pt idx="1971">
                  <c:v>0.18575941026210699</c:v>
                </c:pt>
                <c:pt idx="1972">
                  <c:v>0.224883466958999</c:v>
                </c:pt>
                <c:pt idx="1973">
                  <c:v>0.21606563031673401</c:v>
                </c:pt>
                <c:pt idx="1974">
                  <c:v>0.19904690980911199</c:v>
                </c:pt>
                <c:pt idx="1975">
                  <c:v>0.149329364299774</c:v>
                </c:pt>
                <c:pt idx="1976">
                  <c:v>0.13132420182228</c:v>
                </c:pt>
                <c:pt idx="1977">
                  <c:v>0.126279652118682</c:v>
                </c:pt>
                <c:pt idx="1978">
                  <c:v>1.5449233353137901E-2</c:v>
                </c:pt>
                <c:pt idx="1979">
                  <c:v>-1.5263196080923001E-2</c:v>
                </c:pt>
                <c:pt idx="1980">
                  <c:v>1.4937869273126099E-2</c:v>
                </c:pt>
                <c:pt idx="1981">
                  <c:v>-0.12925046682357699</c:v>
                </c:pt>
                <c:pt idx="1982">
                  <c:v>8.7984517216682406E-2</c:v>
                </c:pt>
                <c:pt idx="1983">
                  <c:v>6.5594956278800895E-2</c:v>
                </c:pt>
                <c:pt idx="1984">
                  <c:v>0.10559107363224</c:v>
                </c:pt>
                <c:pt idx="1985">
                  <c:v>4.1002701967954601E-2</c:v>
                </c:pt>
                <c:pt idx="1986">
                  <c:v>-2.8170358389615999E-2</c:v>
                </c:pt>
                <c:pt idx="1987">
                  <c:v>-2.4917915463447501E-2</c:v>
                </c:pt>
                <c:pt idx="1988">
                  <c:v>-4.8097535967826802E-2</c:v>
                </c:pt>
                <c:pt idx="1989">
                  <c:v>-3.9155118167400298E-2</c:v>
                </c:pt>
                <c:pt idx="1990">
                  <c:v>-8.3840610459446907E-3</c:v>
                </c:pt>
                <c:pt idx="1991">
                  <c:v>3.80594879388809E-2</c:v>
                </c:pt>
                <c:pt idx="1992">
                  <c:v>-2.19812858849763E-2</c:v>
                </c:pt>
                <c:pt idx="1993">
                  <c:v>-3.1181424856185899E-2</c:v>
                </c:pt>
                <c:pt idx="1994">
                  <c:v>-9.5320977270603097E-2</c:v>
                </c:pt>
                <c:pt idx="1995">
                  <c:v>-9.4531156122684395E-2</c:v>
                </c:pt>
                <c:pt idx="1996">
                  <c:v>-4.8703007400035803E-2</c:v>
                </c:pt>
                <c:pt idx="1997">
                  <c:v>-9.83249675482511E-3</c:v>
                </c:pt>
                <c:pt idx="1998">
                  <c:v>2.1184768527746201E-2</c:v>
                </c:pt>
                <c:pt idx="1999">
                  <c:v>5.12415096163749E-2</c:v>
                </c:pt>
                <c:pt idx="2000">
                  <c:v>7.4367903172969804E-2</c:v>
                </c:pt>
                <c:pt idx="2001">
                  <c:v>9.14436429738998E-2</c:v>
                </c:pt>
                <c:pt idx="2002">
                  <c:v>2.0836826413869799E-2</c:v>
                </c:pt>
                <c:pt idx="2003">
                  <c:v>1.8553165718912999E-2</c:v>
                </c:pt>
                <c:pt idx="2004">
                  <c:v>1.2431473471224299E-2</c:v>
                </c:pt>
                <c:pt idx="2005">
                  <c:v>-5.8387443423271101E-3</c:v>
                </c:pt>
                <c:pt idx="2006">
                  <c:v>2.29569114744663E-2</c:v>
                </c:pt>
                <c:pt idx="2007">
                  <c:v>1.04778734967112E-2</c:v>
                </c:pt>
                <c:pt idx="2008">
                  <c:v>1.0978736914694301E-2</c:v>
                </c:pt>
                <c:pt idx="2009" formatCode="0.00E+00">
                  <c:v>7.6897442340850803E-5</c:v>
                </c:pt>
                <c:pt idx="2010">
                  <c:v>1.42321502789855E-2</c:v>
                </c:pt>
                <c:pt idx="2011">
                  <c:v>2.5073233991861298E-2</c:v>
                </c:pt>
                <c:pt idx="2012">
                  <c:v>-1.8715813755988998E-2</c:v>
                </c:pt>
                <c:pt idx="2013">
                  <c:v>0.103315643966197</c:v>
                </c:pt>
                <c:pt idx="2014">
                  <c:v>-1.70034021139144E-2</c:v>
                </c:pt>
                <c:pt idx="2015">
                  <c:v>-6.0466257855296102E-4</c:v>
                </c:pt>
                <c:pt idx="2016">
                  <c:v>3.7518199533224099E-2</c:v>
                </c:pt>
                <c:pt idx="2017">
                  <c:v>1.7975375056266701E-2</c:v>
                </c:pt>
                <c:pt idx="2018">
                  <c:v>9.2299347743391904E-3</c:v>
                </c:pt>
                <c:pt idx="2019">
                  <c:v>-9.0004831552505493E-2</c:v>
                </c:pt>
                <c:pt idx="2020">
                  <c:v>-3.8947165012359598E-2</c:v>
                </c:pt>
                <c:pt idx="2021">
                  <c:v>-0.174256861209869</c:v>
                </c:pt>
                <c:pt idx="2022">
                  <c:v>2.00522411614656E-2</c:v>
                </c:pt>
                <c:pt idx="2023">
                  <c:v>-8.4830686450004494E-2</c:v>
                </c:pt>
                <c:pt idx="2024">
                  <c:v>-0.10649260878562899</c:v>
                </c:pt>
                <c:pt idx="2025">
                  <c:v>-0.120296403765678</c:v>
                </c:pt>
                <c:pt idx="2026">
                  <c:v>-0.18710364401340401</c:v>
                </c:pt>
                <c:pt idx="2027">
                  <c:v>-0.177069932222366</c:v>
                </c:pt>
                <c:pt idx="2028">
                  <c:v>0.160706937313079</c:v>
                </c:pt>
                <c:pt idx="2029">
                  <c:v>9.3114860355854007E-2</c:v>
                </c:pt>
                <c:pt idx="2030">
                  <c:v>-6.9192089140415095E-2</c:v>
                </c:pt>
                <c:pt idx="2031">
                  <c:v>-0.17887502908706601</c:v>
                </c:pt>
                <c:pt idx="2032">
                  <c:v>-0.14992606639861999</c:v>
                </c:pt>
                <c:pt idx="2033">
                  <c:v>6.1265856027603101E-2</c:v>
                </c:pt>
                <c:pt idx="2034">
                  <c:v>8.6824692785739899E-2</c:v>
                </c:pt>
                <c:pt idx="2035">
                  <c:v>0.128346621990203</c:v>
                </c:pt>
                <c:pt idx="2036">
                  <c:v>6.0468636453151703E-2</c:v>
                </c:pt>
                <c:pt idx="2037">
                  <c:v>1.7965678125619799E-4</c:v>
                </c:pt>
                <c:pt idx="2038">
                  <c:v>2.6004921644925998E-2</c:v>
                </c:pt>
                <c:pt idx="2039">
                  <c:v>2.7199126780033099E-3</c:v>
                </c:pt>
                <c:pt idx="2040">
                  <c:v>3.4743482246994899E-3</c:v>
                </c:pt>
                <c:pt idx="2041">
                  <c:v>2.0474636927246999E-2</c:v>
                </c:pt>
                <c:pt idx="2042">
                  <c:v>-9.1936234384775092E-3</c:v>
                </c:pt>
                <c:pt idx="2043">
                  <c:v>0.18670617043971999</c:v>
                </c:pt>
                <c:pt idx="2044">
                  <c:v>-6.2776789069175706E-2</c:v>
                </c:pt>
                <c:pt idx="2045">
                  <c:v>-0.107804827392101</c:v>
                </c:pt>
                <c:pt idx="2046">
                  <c:v>0.129843860864639</c:v>
                </c:pt>
                <c:pt idx="2047">
                  <c:v>0.232716649770736</c:v>
                </c:pt>
                <c:pt idx="2048">
                  <c:v>0.24659633636474601</c:v>
                </c:pt>
                <c:pt idx="2049">
                  <c:v>-6.3490634784102397E-3</c:v>
                </c:pt>
                <c:pt idx="2050">
                  <c:v>2.0057663321495001E-2</c:v>
                </c:pt>
                <c:pt idx="2051">
                  <c:v>1.8338270485401102E-2</c:v>
                </c:pt>
                <c:pt idx="2052">
                  <c:v>4.7542892396450001E-2</c:v>
                </c:pt>
                <c:pt idx="2053">
                  <c:v>-1.60489995032548E-2</c:v>
                </c:pt>
                <c:pt idx="2054">
                  <c:v>-5.6819390505552202E-2</c:v>
                </c:pt>
                <c:pt idx="2055">
                  <c:v>-9.0545646846294403E-2</c:v>
                </c:pt>
                <c:pt idx="2056">
                  <c:v>-0.151284620165824</c:v>
                </c:pt>
                <c:pt idx="2057">
                  <c:v>-0.31985807418823198</c:v>
                </c:pt>
                <c:pt idx="2058">
                  <c:v>-2.1446371451020199E-2</c:v>
                </c:pt>
                <c:pt idx="2059">
                  <c:v>-0.226334288716316</c:v>
                </c:pt>
                <c:pt idx="2060">
                  <c:v>-0.27216076850891102</c:v>
                </c:pt>
                <c:pt idx="2061">
                  <c:v>-0.32185205817222501</c:v>
                </c:pt>
                <c:pt idx="2062">
                  <c:v>-0.37937763333320601</c:v>
                </c:pt>
                <c:pt idx="2063">
                  <c:v>-0.47411575913429199</c:v>
                </c:pt>
                <c:pt idx="2064">
                  <c:v>-0.609438776969909</c:v>
                </c:pt>
                <c:pt idx="2065">
                  <c:v>-0.70338833332061701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C2-014E-A29A-0B878FA2945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AccX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Sheet1!$A$2:$A$2067</c:f>
              <c:strCache>
                <c:ptCount val="2066"/>
                <c:pt idx="0">
                  <c:v>2020-08-30 17:06:09.0340</c:v>
                </c:pt>
                <c:pt idx="1">
                  <c:v>2020-08-30 17:06:09.0350</c:v>
                </c:pt>
                <c:pt idx="2">
                  <c:v>2020-08-30 17:06:09.0890</c:v>
                </c:pt>
                <c:pt idx="3">
                  <c:v>2020-08-30 17:06:09.0890</c:v>
                </c:pt>
                <c:pt idx="4">
                  <c:v>2020-08-30 17:06:09.1170</c:v>
                </c:pt>
                <c:pt idx="5">
                  <c:v>2020-08-30 17:06:09.1460</c:v>
                </c:pt>
                <c:pt idx="6">
                  <c:v>2020-08-30 17:06:09.1760</c:v>
                </c:pt>
                <c:pt idx="7">
                  <c:v>2020-08-30 17:06:09.2060</c:v>
                </c:pt>
                <c:pt idx="8">
                  <c:v>2020-08-30 17:06:09.2360</c:v>
                </c:pt>
                <c:pt idx="9">
                  <c:v>2020-08-30 17:06:09.2660</c:v>
                </c:pt>
                <c:pt idx="10">
                  <c:v>2020-08-30 17:06:09.2960</c:v>
                </c:pt>
                <c:pt idx="11">
                  <c:v>2020-08-30 17:06:09.3260</c:v>
                </c:pt>
                <c:pt idx="12">
                  <c:v>2020-08-30 17:06:09.3560</c:v>
                </c:pt>
                <c:pt idx="13">
                  <c:v>2020-08-30 17:06:09.3860</c:v>
                </c:pt>
                <c:pt idx="14">
                  <c:v>2020-08-30 17:06:09.4160</c:v>
                </c:pt>
                <c:pt idx="15">
                  <c:v>2020-08-30 17:06:09.4450</c:v>
                </c:pt>
                <c:pt idx="16">
                  <c:v>2020-08-30 17:06:09.4750</c:v>
                </c:pt>
                <c:pt idx="17">
                  <c:v>2020-08-30 17:06:09.5060</c:v>
                </c:pt>
                <c:pt idx="18">
                  <c:v>2020-08-30 17:06:09.5350</c:v>
                </c:pt>
                <c:pt idx="19">
                  <c:v>2020-08-30 17:06:09.5670</c:v>
                </c:pt>
                <c:pt idx="20">
                  <c:v>2020-08-30 17:06:09.5950</c:v>
                </c:pt>
                <c:pt idx="21">
                  <c:v>2020-08-30 17:06:09.6250</c:v>
                </c:pt>
                <c:pt idx="22">
                  <c:v>2020-08-30 17:06:09.6550</c:v>
                </c:pt>
                <c:pt idx="23">
                  <c:v>2020-08-30 17:06:09.6860</c:v>
                </c:pt>
                <c:pt idx="24">
                  <c:v>2020-08-30 17:06:09.7150</c:v>
                </c:pt>
                <c:pt idx="25">
                  <c:v>2020-08-30 17:06:09.7450</c:v>
                </c:pt>
                <c:pt idx="26">
                  <c:v>2020-08-30 17:06:09.7750</c:v>
                </c:pt>
                <c:pt idx="27">
                  <c:v>2020-08-30 17:06:09.8050</c:v>
                </c:pt>
                <c:pt idx="28">
                  <c:v>2020-08-30 17:06:09.8350</c:v>
                </c:pt>
                <c:pt idx="29">
                  <c:v>2020-08-30 17:06:09.8650</c:v>
                </c:pt>
                <c:pt idx="30">
                  <c:v>2020-08-30 17:06:09.8950</c:v>
                </c:pt>
                <c:pt idx="31">
                  <c:v>2020-08-30 17:06:09.9540</c:v>
                </c:pt>
                <c:pt idx="32">
                  <c:v>2020-08-30 17:06:09.9550</c:v>
                </c:pt>
                <c:pt idx="33">
                  <c:v>2020-08-30 17:06:09.9840</c:v>
                </c:pt>
                <c:pt idx="34">
                  <c:v>2020-08-30 17:06:10.0150</c:v>
                </c:pt>
                <c:pt idx="35">
                  <c:v>2020-08-30 17:06:10.0450</c:v>
                </c:pt>
                <c:pt idx="36">
                  <c:v>2020-08-30 17:06:10.0740</c:v>
                </c:pt>
                <c:pt idx="37">
                  <c:v>2020-08-30 17:06:10.1040</c:v>
                </c:pt>
                <c:pt idx="38">
                  <c:v>2020-08-30 17:06:10.1340</c:v>
                </c:pt>
                <c:pt idx="39">
                  <c:v>2020-08-30 17:06:10.1640</c:v>
                </c:pt>
                <c:pt idx="40">
                  <c:v>2020-08-30 17:06:10.1940</c:v>
                </c:pt>
                <c:pt idx="41">
                  <c:v>2020-08-30 17:06:10.2240</c:v>
                </c:pt>
                <c:pt idx="42">
                  <c:v>2020-08-30 17:06:10.2540</c:v>
                </c:pt>
                <c:pt idx="43">
                  <c:v>2020-08-30 17:06:10.2840</c:v>
                </c:pt>
                <c:pt idx="44">
                  <c:v>2020-08-30 17:06:10.3140</c:v>
                </c:pt>
                <c:pt idx="45">
                  <c:v>2020-08-30 17:06:10.3450</c:v>
                </c:pt>
                <c:pt idx="46">
                  <c:v>2020-08-30 17:06:10.3740</c:v>
                </c:pt>
                <c:pt idx="47">
                  <c:v>2020-08-30 17:06:10.4040</c:v>
                </c:pt>
                <c:pt idx="48">
                  <c:v>2020-08-30 17:06:10.4350</c:v>
                </c:pt>
                <c:pt idx="49">
                  <c:v>2020-08-30 17:06:10.4640</c:v>
                </c:pt>
                <c:pt idx="50">
                  <c:v>2020-08-30 17:06:10.4940</c:v>
                </c:pt>
                <c:pt idx="51">
                  <c:v>2020-08-30 17:06:10.5240</c:v>
                </c:pt>
                <c:pt idx="52">
                  <c:v>2020-08-30 17:06:10.5540</c:v>
                </c:pt>
                <c:pt idx="53">
                  <c:v>2020-08-30 17:06:10.5830</c:v>
                </c:pt>
                <c:pt idx="54">
                  <c:v>2020-08-30 17:06:10.6140</c:v>
                </c:pt>
                <c:pt idx="55">
                  <c:v>2020-08-30 17:06:10.6430</c:v>
                </c:pt>
                <c:pt idx="56">
                  <c:v>2020-08-30 17:06:10.6740</c:v>
                </c:pt>
                <c:pt idx="57">
                  <c:v>2020-08-30 17:06:10.7030</c:v>
                </c:pt>
                <c:pt idx="58">
                  <c:v>2020-08-30 17:06:10.7330</c:v>
                </c:pt>
                <c:pt idx="59">
                  <c:v>2020-08-30 17:06:10.7630</c:v>
                </c:pt>
                <c:pt idx="60">
                  <c:v>2020-08-30 17:06:10.7930</c:v>
                </c:pt>
                <c:pt idx="61">
                  <c:v>2020-08-30 17:06:10.8230</c:v>
                </c:pt>
                <c:pt idx="62">
                  <c:v>2020-08-30 17:06:10.8530</c:v>
                </c:pt>
                <c:pt idx="63">
                  <c:v>2020-08-30 17:06:10.8830</c:v>
                </c:pt>
                <c:pt idx="64">
                  <c:v>2020-08-30 17:06:10.9130</c:v>
                </c:pt>
                <c:pt idx="65">
                  <c:v>2020-08-30 17:06:10.9430</c:v>
                </c:pt>
                <c:pt idx="66">
                  <c:v>2020-08-30 17:06:10.9720</c:v>
                </c:pt>
                <c:pt idx="67">
                  <c:v>2020-08-30 17:06:11.0030</c:v>
                </c:pt>
                <c:pt idx="68">
                  <c:v>2020-08-30 17:06:11.0330</c:v>
                </c:pt>
                <c:pt idx="69">
                  <c:v>2020-08-30 17:06:11.0630</c:v>
                </c:pt>
                <c:pt idx="70">
                  <c:v>2020-08-30 17:06:11.0920</c:v>
                </c:pt>
                <c:pt idx="71">
                  <c:v>2020-08-30 17:06:11.1220</c:v>
                </c:pt>
                <c:pt idx="72">
                  <c:v>2020-08-30 17:06:11.1520</c:v>
                </c:pt>
                <c:pt idx="73">
                  <c:v>2020-08-30 17:06:11.1820</c:v>
                </c:pt>
                <c:pt idx="74">
                  <c:v>2020-08-30 17:06:11.2120</c:v>
                </c:pt>
                <c:pt idx="75">
                  <c:v>2020-08-30 17:06:11.2420</c:v>
                </c:pt>
                <c:pt idx="76">
                  <c:v>2020-08-30 17:06:11.2720</c:v>
                </c:pt>
                <c:pt idx="77">
                  <c:v>2020-08-30 17:06:11.3030</c:v>
                </c:pt>
                <c:pt idx="78">
                  <c:v>2020-08-30 17:06:11.3320</c:v>
                </c:pt>
                <c:pt idx="79">
                  <c:v>2020-08-30 17:06:11.3620</c:v>
                </c:pt>
                <c:pt idx="80">
                  <c:v>2020-08-30 17:06:11.3920</c:v>
                </c:pt>
                <c:pt idx="81">
                  <c:v>2020-08-30 17:06:11.4220</c:v>
                </c:pt>
                <c:pt idx="82">
                  <c:v>2020-08-30 17:06:11.4520</c:v>
                </c:pt>
                <c:pt idx="83">
                  <c:v>2020-08-30 17:06:11.4820</c:v>
                </c:pt>
                <c:pt idx="84">
                  <c:v>2020-08-30 17:06:11.5120</c:v>
                </c:pt>
                <c:pt idx="85">
                  <c:v>2020-08-30 17:06:11.5420</c:v>
                </c:pt>
                <c:pt idx="86">
                  <c:v>2020-08-30 17:06:11.5720</c:v>
                </c:pt>
                <c:pt idx="87">
                  <c:v>2020-08-30 17:06:11.6040</c:v>
                </c:pt>
                <c:pt idx="88">
                  <c:v>2020-08-30 17:06:11.6320</c:v>
                </c:pt>
                <c:pt idx="89">
                  <c:v>2020-08-30 17:06:11.6620</c:v>
                </c:pt>
                <c:pt idx="90">
                  <c:v>2020-08-30 17:06:11.6920</c:v>
                </c:pt>
                <c:pt idx="91">
                  <c:v>2020-08-30 17:06:11.7210</c:v>
                </c:pt>
                <c:pt idx="92">
                  <c:v>2020-08-30 17:06:11.7510</c:v>
                </c:pt>
                <c:pt idx="93">
                  <c:v>2020-08-30 17:06:11.7810</c:v>
                </c:pt>
                <c:pt idx="94">
                  <c:v>2020-08-30 17:06:11.8110</c:v>
                </c:pt>
                <c:pt idx="95">
                  <c:v>2020-08-30 17:06:11.8410</c:v>
                </c:pt>
                <c:pt idx="96">
                  <c:v>2020-08-30 17:06:11.8740</c:v>
                </c:pt>
                <c:pt idx="97">
                  <c:v>2020-08-30 17:06:11.9010</c:v>
                </c:pt>
                <c:pt idx="98">
                  <c:v>2020-08-30 17:06:11.9310</c:v>
                </c:pt>
                <c:pt idx="99">
                  <c:v>2020-08-30 17:06:11.9620</c:v>
                </c:pt>
                <c:pt idx="100">
                  <c:v>2020-08-30 17:06:11.9910</c:v>
                </c:pt>
                <c:pt idx="101">
                  <c:v>2020-08-30 17:06:12.0240</c:v>
                </c:pt>
                <c:pt idx="102">
                  <c:v>2020-08-30 17:06:12.0510</c:v>
                </c:pt>
                <c:pt idx="103">
                  <c:v>2020-08-30 17:06:12.0810</c:v>
                </c:pt>
                <c:pt idx="104">
                  <c:v>2020-08-30 17:06:12.1100</c:v>
                </c:pt>
                <c:pt idx="105">
                  <c:v>2020-08-30 17:06:12.1410</c:v>
                </c:pt>
                <c:pt idx="106">
                  <c:v>2020-08-30 17:06:12.1710</c:v>
                </c:pt>
                <c:pt idx="107">
                  <c:v>2020-08-30 17:06:12.2000</c:v>
                </c:pt>
                <c:pt idx="108">
                  <c:v>2020-08-30 17:06:12.2300</c:v>
                </c:pt>
                <c:pt idx="109">
                  <c:v>2020-08-30 17:06:12.2610</c:v>
                </c:pt>
                <c:pt idx="110">
                  <c:v>2020-08-30 17:06:12.2900</c:v>
                </c:pt>
                <c:pt idx="111">
                  <c:v>2020-08-30 17:06:12.3210</c:v>
                </c:pt>
                <c:pt idx="112">
                  <c:v>2020-08-30 17:06:12.3510</c:v>
                </c:pt>
                <c:pt idx="113">
                  <c:v>2020-08-30 17:06:12.3800</c:v>
                </c:pt>
                <c:pt idx="114">
                  <c:v>2020-08-30 17:06:12.4100</c:v>
                </c:pt>
                <c:pt idx="115">
                  <c:v>2020-08-30 17:06:12.4410</c:v>
                </c:pt>
                <c:pt idx="116">
                  <c:v>2020-08-30 17:06:12.4700</c:v>
                </c:pt>
                <c:pt idx="117">
                  <c:v>2020-08-30 17:06:12.5000</c:v>
                </c:pt>
                <c:pt idx="118">
                  <c:v>2020-08-30 17:06:12.5300</c:v>
                </c:pt>
                <c:pt idx="119">
                  <c:v>2020-08-30 17:06:12.5600</c:v>
                </c:pt>
                <c:pt idx="120">
                  <c:v>2020-08-30 17:06:12.5890</c:v>
                </c:pt>
                <c:pt idx="121">
                  <c:v>2020-08-30 17:06:12.6200</c:v>
                </c:pt>
                <c:pt idx="122">
                  <c:v>2020-08-30 17:06:12.6500</c:v>
                </c:pt>
                <c:pt idx="123">
                  <c:v>2020-08-30 17:06:12.6790</c:v>
                </c:pt>
                <c:pt idx="124">
                  <c:v>2020-08-30 17:06:12.7090</c:v>
                </c:pt>
                <c:pt idx="125">
                  <c:v>2020-08-30 17:06:12.7390</c:v>
                </c:pt>
                <c:pt idx="126">
                  <c:v>2020-08-30 17:06:12.7690</c:v>
                </c:pt>
                <c:pt idx="127">
                  <c:v>2020-08-30 17:06:12.7990</c:v>
                </c:pt>
                <c:pt idx="128">
                  <c:v>2020-08-30 17:06:12.8290</c:v>
                </c:pt>
                <c:pt idx="129">
                  <c:v>2020-08-30 17:06:12.8590</c:v>
                </c:pt>
                <c:pt idx="130">
                  <c:v>2020-08-30 17:06:12.8890</c:v>
                </c:pt>
                <c:pt idx="131">
                  <c:v>2020-08-30 17:06:12.9190</c:v>
                </c:pt>
                <c:pt idx="132">
                  <c:v>2020-08-30 17:06:12.9490</c:v>
                </c:pt>
                <c:pt idx="133">
                  <c:v>2020-08-30 17:06:12.9790</c:v>
                </c:pt>
                <c:pt idx="134">
                  <c:v>2020-08-30 17:06:13.0090</c:v>
                </c:pt>
                <c:pt idx="135">
                  <c:v>2020-08-30 17:06:13.0390</c:v>
                </c:pt>
                <c:pt idx="136">
                  <c:v>2020-08-30 17:06:13.0680</c:v>
                </c:pt>
                <c:pt idx="137">
                  <c:v>2020-08-30 17:06:13.0980</c:v>
                </c:pt>
                <c:pt idx="138">
                  <c:v>2020-08-30 17:06:13.1280</c:v>
                </c:pt>
                <c:pt idx="139">
                  <c:v>2020-08-30 17:06:13.1580</c:v>
                </c:pt>
                <c:pt idx="140">
                  <c:v>2020-08-30 17:06:13.1880</c:v>
                </c:pt>
                <c:pt idx="141">
                  <c:v>2020-08-30 17:06:13.2180</c:v>
                </c:pt>
                <c:pt idx="142">
                  <c:v>2020-08-30 17:06:13.2480</c:v>
                </c:pt>
                <c:pt idx="143">
                  <c:v>2020-08-30 17:06:13.2780</c:v>
                </c:pt>
                <c:pt idx="144">
                  <c:v>2020-08-30 17:06:13.3080</c:v>
                </c:pt>
                <c:pt idx="145">
                  <c:v>2020-08-30 17:06:13.3380</c:v>
                </c:pt>
                <c:pt idx="146">
                  <c:v>2020-08-30 17:06:13.3690</c:v>
                </c:pt>
                <c:pt idx="147">
                  <c:v>2020-08-30 17:06:13.3980</c:v>
                </c:pt>
                <c:pt idx="148">
                  <c:v>2020-08-30 17:06:13.4280</c:v>
                </c:pt>
                <c:pt idx="149">
                  <c:v>2020-08-30 17:06:13.4580</c:v>
                </c:pt>
                <c:pt idx="150">
                  <c:v>2020-08-30 17:06:13.4870</c:v>
                </c:pt>
                <c:pt idx="151">
                  <c:v>2020-08-30 17:06:13.5170</c:v>
                </c:pt>
                <c:pt idx="152">
                  <c:v>2020-08-30 17:06:13.5470</c:v>
                </c:pt>
                <c:pt idx="153">
                  <c:v>2020-08-30 17:06:13.5770</c:v>
                </c:pt>
                <c:pt idx="154">
                  <c:v>2020-08-30 17:06:13.6080</c:v>
                </c:pt>
                <c:pt idx="155">
                  <c:v>2020-08-30 17:06:13.6370</c:v>
                </c:pt>
                <c:pt idx="156">
                  <c:v>2020-08-30 17:06:13.6680</c:v>
                </c:pt>
                <c:pt idx="157">
                  <c:v>2020-08-30 17:06:13.6970</c:v>
                </c:pt>
                <c:pt idx="158">
                  <c:v>2020-08-30 17:06:13.7270</c:v>
                </c:pt>
                <c:pt idx="159">
                  <c:v>2020-08-30 17:06:13.7570</c:v>
                </c:pt>
                <c:pt idx="160">
                  <c:v>2020-08-30 17:06:13.7870</c:v>
                </c:pt>
                <c:pt idx="161">
                  <c:v>2020-08-30 17:06:13.8170</c:v>
                </c:pt>
                <c:pt idx="162">
                  <c:v>2020-08-30 17:06:13.8470</c:v>
                </c:pt>
                <c:pt idx="163">
                  <c:v>2020-08-30 17:06:13.8770</c:v>
                </c:pt>
                <c:pt idx="164">
                  <c:v>2020-08-30 17:06:13.9070</c:v>
                </c:pt>
                <c:pt idx="165">
                  <c:v>2020-08-30 17:06:13.9370</c:v>
                </c:pt>
                <c:pt idx="166">
                  <c:v>2020-08-30 17:06:13.9670</c:v>
                </c:pt>
                <c:pt idx="167">
                  <c:v>2020-08-30 17:06:13.9970</c:v>
                </c:pt>
                <c:pt idx="168">
                  <c:v>2020-08-30 17:06:14.0270</c:v>
                </c:pt>
                <c:pt idx="169">
                  <c:v>2020-08-30 17:06:14.0570</c:v>
                </c:pt>
                <c:pt idx="170">
                  <c:v>2020-08-30 17:06:14.0870</c:v>
                </c:pt>
                <c:pt idx="171">
                  <c:v>2020-08-30 17:06:14.1160</c:v>
                </c:pt>
                <c:pt idx="172">
                  <c:v>2020-08-30 17:06:14.1460</c:v>
                </c:pt>
                <c:pt idx="173">
                  <c:v>2020-08-30 17:06:14.1790</c:v>
                </c:pt>
                <c:pt idx="174">
                  <c:v>2020-08-30 17:06:14.2060</c:v>
                </c:pt>
                <c:pt idx="175">
                  <c:v>2020-08-30 17:06:14.2360</c:v>
                </c:pt>
                <c:pt idx="176">
                  <c:v>2020-08-30 17:06:14.2660</c:v>
                </c:pt>
                <c:pt idx="177">
                  <c:v>2020-08-30 17:06:14.2960</c:v>
                </c:pt>
                <c:pt idx="178">
                  <c:v>2020-08-30 17:06:14.3260</c:v>
                </c:pt>
                <c:pt idx="179">
                  <c:v>2020-08-30 17:06:14.3580</c:v>
                </c:pt>
                <c:pt idx="180">
                  <c:v>2020-08-30 17:06:14.3860</c:v>
                </c:pt>
                <c:pt idx="181">
                  <c:v>2020-08-30 17:06:14.4160</c:v>
                </c:pt>
                <c:pt idx="182">
                  <c:v>2020-08-30 17:06:14.4460</c:v>
                </c:pt>
                <c:pt idx="183">
                  <c:v>2020-08-30 17:06:14.4750</c:v>
                </c:pt>
                <c:pt idx="184">
                  <c:v>2020-08-30 17:06:14.5050</c:v>
                </c:pt>
                <c:pt idx="185">
                  <c:v>2020-08-30 17:06:14.5350</c:v>
                </c:pt>
                <c:pt idx="186">
                  <c:v>2020-08-30 17:06:14.5660</c:v>
                </c:pt>
                <c:pt idx="187">
                  <c:v>2020-08-30 17:06:14.5950</c:v>
                </c:pt>
                <c:pt idx="188">
                  <c:v>2020-08-30 17:06:14.6250</c:v>
                </c:pt>
                <c:pt idx="189">
                  <c:v>2020-08-30 17:06:14.6550</c:v>
                </c:pt>
                <c:pt idx="190">
                  <c:v>2020-08-30 17:06:14.6850</c:v>
                </c:pt>
                <c:pt idx="191">
                  <c:v>2020-08-30 17:06:14.7150</c:v>
                </c:pt>
                <c:pt idx="192">
                  <c:v>2020-08-30 17:06:14.7450</c:v>
                </c:pt>
                <c:pt idx="193">
                  <c:v>2020-08-30 17:06:14.7750</c:v>
                </c:pt>
                <c:pt idx="194">
                  <c:v>2020-08-30 17:06:14.8050</c:v>
                </c:pt>
                <c:pt idx="195">
                  <c:v>2020-08-30 17:06:14.8350</c:v>
                </c:pt>
                <c:pt idx="196">
                  <c:v>2020-08-30 17:06:14.8650</c:v>
                </c:pt>
                <c:pt idx="197">
                  <c:v>2020-08-30 17:06:14.8950</c:v>
                </c:pt>
                <c:pt idx="198">
                  <c:v>2020-08-30 17:06:14.9250</c:v>
                </c:pt>
                <c:pt idx="199">
                  <c:v>2020-08-30 17:06:14.9550</c:v>
                </c:pt>
                <c:pt idx="200">
                  <c:v>2020-08-30 17:06:14.9850</c:v>
                </c:pt>
                <c:pt idx="201">
                  <c:v>2020-08-30 17:06:15.0150</c:v>
                </c:pt>
                <c:pt idx="202">
                  <c:v>2020-08-30 17:06:15.0450</c:v>
                </c:pt>
                <c:pt idx="203">
                  <c:v>2020-08-30 17:06:15.0750</c:v>
                </c:pt>
                <c:pt idx="204">
                  <c:v>2020-08-30 17:06:15.1040</c:v>
                </c:pt>
                <c:pt idx="205">
                  <c:v>2020-08-30 17:06:15.1340</c:v>
                </c:pt>
                <c:pt idx="206">
                  <c:v>2020-08-30 17:06:15.1640</c:v>
                </c:pt>
                <c:pt idx="207">
                  <c:v>2020-08-30 17:06:15.1940</c:v>
                </c:pt>
                <c:pt idx="208">
                  <c:v>2020-08-30 17:06:15.2240</c:v>
                </c:pt>
                <c:pt idx="209">
                  <c:v>2020-08-30 17:06:15.2540</c:v>
                </c:pt>
                <c:pt idx="210">
                  <c:v>2020-08-30 17:06:15.2840</c:v>
                </c:pt>
                <c:pt idx="211">
                  <c:v>2020-08-30 17:06:15.3140</c:v>
                </c:pt>
                <c:pt idx="212">
                  <c:v>2020-08-30 17:06:15.3440</c:v>
                </c:pt>
                <c:pt idx="213">
                  <c:v>2020-08-30 17:06:15.3740</c:v>
                </c:pt>
                <c:pt idx="214">
                  <c:v>2020-08-30 17:06:15.4040</c:v>
                </c:pt>
                <c:pt idx="215">
                  <c:v>2020-08-30 17:06:15.4340</c:v>
                </c:pt>
                <c:pt idx="216">
                  <c:v>2020-08-30 17:06:15.4630</c:v>
                </c:pt>
                <c:pt idx="217">
                  <c:v>2020-08-30 17:06:15.4940</c:v>
                </c:pt>
                <c:pt idx="218">
                  <c:v>2020-08-30 17:06:15.5250</c:v>
                </c:pt>
                <c:pt idx="219">
                  <c:v>2020-08-30 17:06:15.5530</c:v>
                </c:pt>
                <c:pt idx="220">
                  <c:v>2020-08-30 17:06:15.5830</c:v>
                </c:pt>
                <c:pt idx="221">
                  <c:v>2020-08-30 17:06:15.6200</c:v>
                </c:pt>
                <c:pt idx="222">
                  <c:v>2020-08-30 17:06:15.6430</c:v>
                </c:pt>
                <c:pt idx="223">
                  <c:v>2020-08-30 17:06:15.6730</c:v>
                </c:pt>
                <c:pt idx="224">
                  <c:v>2020-08-30 17:06:15.7030</c:v>
                </c:pt>
                <c:pt idx="225">
                  <c:v>2020-08-30 17:06:15.7330</c:v>
                </c:pt>
                <c:pt idx="226">
                  <c:v>2020-08-30 17:06:15.7630</c:v>
                </c:pt>
                <c:pt idx="227">
                  <c:v>2020-08-30 17:06:15.7930</c:v>
                </c:pt>
                <c:pt idx="228">
                  <c:v>2020-08-30 17:06:15.8230</c:v>
                </c:pt>
                <c:pt idx="229">
                  <c:v>2020-08-30 17:06:15.8530</c:v>
                </c:pt>
                <c:pt idx="230">
                  <c:v>2020-08-30 17:06:15.8830</c:v>
                </c:pt>
                <c:pt idx="231">
                  <c:v>2020-08-30 17:06:15.9130</c:v>
                </c:pt>
                <c:pt idx="232">
                  <c:v>2020-08-30 17:06:15.9430</c:v>
                </c:pt>
                <c:pt idx="233">
                  <c:v>2020-08-30 17:06:15.9720</c:v>
                </c:pt>
                <c:pt idx="234">
                  <c:v>2020-08-30 17:06:16.0030</c:v>
                </c:pt>
                <c:pt idx="235">
                  <c:v>2020-08-30 17:06:16.0330</c:v>
                </c:pt>
                <c:pt idx="236">
                  <c:v>2020-08-30 17:06:16.0620</c:v>
                </c:pt>
                <c:pt idx="237">
                  <c:v>2020-08-30 17:06:16.0920</c:v>
                </c:pt>
                <c:pt idx="238">
                  <c:v>2020-08-30 17:06:16.1230</c:v>
                </c:pt>
                <c:pt idx="239">
                  <c:v>2020-08-30 17:06:16.1520</c:v>
                </c:pt>
                <c:pt idx="240">
                  <c:v>2020-08-30 17:06:16.1820</c:v>
                </c:pt>
                <c:pt idx="241">
                  <c:v>2020-08-30 17:06:16.2120</c:v>
                </c:pt>
                <c:pt idx="242">
                  <c:v>2020-08-30 17:06:16.2420</c:v>
                </c:pt>
                <c:pt idx="243">
                  <c:v>2020-08-30 17:06:16.2720</c:v>
                </c:pt>
                <c:pt idx="244">
                  <c:v>2020-08-30 17:06:16.3020</c:v>
                </c:pt>
                <c:pt idx="245">
                  <c:v>2020-08-30 17:06:16.3320</c:v>
                </c:pt>
                <c:pt idx="246">
                  <c:v>2020-08-30 17:06:16.3640</c:v>
                </c:pt>
                <c:pt idx="247">
                  <c:v>2020-08-30 17:06:16.3910</c:v>
                </c:pt>
                <c:pt idx="248">
                  <c:v>2020-08-30 17:06:16.4220</c:v>
                </c:pt>
                <c:pt idx="249">
                  <c:v>2020-08-30 17:06:16.4510</c:v>
                </c:pt>
                <c:pt idx="250">
                  <c:v>2020-08-30 17:06:16.4820</c:v>
                </c:pt>
                <c:pt idx="251">
                  <c:v>2020-08-30 17:06:16.5110</c:v>
                </c:pt>
                <c:pt idx="252">
                  <c:v>2020-08-30 17:06:16.5440</c:v>
                </c:pt>
                <c:pt idx="253">
                  <c:v>2020-08-30 17:06:16.5710</c:v>
                </c:pt>
                <c:pt idx="254">
                  <c:v>2020-08-30 17:06:16.6010</c:v>
                </c:pt>
                <c:pt idx="255">
                  <c:v>2020-08-30 17:06:16.6310</c:v>
                </c:pt>
                <c:pt idx="256">
                  <c:v>2020-08-30 17:06:16.6690</c:v>
                </c:pt>
                <c:pt idx="257">
                  <c:v>2020-08-30 17:06:16.6910</c:v>
                </c:pt>
                <c:pt idx="258">
                  <c:v>2020-08-30 17:06:16.7270</c:v>
                </c:pt>
                <c:pt idx="259">
                  <c:v>2020-08-30 17:06:16.7510</c:v>
                </c:pt>
                <c:pt idx="260">
                  <c:v>2020-08-30 17:06:16.7820</c:v>
                </c:pt>
                <c:pt idx="261">
                  <c:v>2020-08-30 17:06:16.8110</c:v>
                </c:pt>
                <c:pt idx="262">
                  <c:v>2020-08-30 17:06:16.8420</c:v>
                </c:pt>
                <c:pt idx="263">
                  <c:v>2020-08-30 17:06:16.8710</c:v>
                </c:pt>
                <c:pt idx="264">
                  <c:v>2020-08-30 17:06:16.9010</c:v>
                </c:pt>
                <c:pt idx="265">
                  <c:v>2020-08-30 17:06:16.9320</c:v>
                </c:pt>
                <c:pt idx="266">
                  <c:v>2020-08-30 17:06:16.9620</c:v>
                </c:pt>
                <c:pt idx="267">
                  <c:v>2020-08-30 17:06:16.9930</c:v>
                </c:pt>
                <c:pt idx="268">
                  <c:v>2020-08-30 17:06:17.0200</c:v>
                </c:pt>
                <c:pt idx="269">
                  <c:v>2020-08-30 17:06:17.0500</c:v>
                </c:pt>
                <c:pt idx="270">
                  <c:v>2020-08-30 17:06:17.0800</c:v>
                </c:pt>
                <c:pt idx="271">
                  <c:v>2020-08-30 17:06:17.1100</c:v>
                </c:pt>
                <c:pt idx="272">
                  <c:v>2020-08-30 17:06:17.1400</c:v>
                </c:pt>
                <c:pt idx="273">
                  <c:v>2020-08-30 17:06:17.1700</c:v>
                </c:pt>
                <c:pt idx="274">
                  <c:v>2020-08-30 17:06:17.2000</c:v>
                </c:pt>
                <c:pt idx="275">
                  <c:v>2020-08-30 17:06:17.2310</c:v>
                </c:pt>
                <c:pt idx="276">
                  <c:v>2020-08-30 17:06:17.2600</c:v>
                </c:pt>
                <c:pt idx="277">
                  <c:v>2020-08-30 17:06:17.2900</c:v>
                </c:pt>
                <c:pt idx="278">
                  <c:v>2020-08-30 17:06:17.3200</c:v>
                </c:pt>
                <c:pt idx="279">
                  <c:v>2020-08-30 17:06:17.3500</c:v>
                </c:pt>
                <c:pt idx="280">
                  <c:v>2020-08-30 17:06:17.4300</c:v>
                </c:pt>
                <c:pt idx="281">
                  <c:v>2020-08-30 17:06:17.4300</c:v>
                </c:pt>
                <c:pt idx="282">
                  <c:v>2020-08-30 17:06:17.4400</c:v>
                </c:pt>
                <c:pt idx="283">
                  <c:v>2020-08-30 17:06:17.4690</c:v>
                </c:pt>
                <c:pt idx="284">
                  <c:v>2020-08-30 17:06:17.4990</c:v>
                </c:pt>
                <c:pt idx="285">
                  <c:v>2020-08-30 17:06:17.5290</c:v>
                </c:pt>
                <c:pt idx="286">
                  <c:v>2020-08-30 17:06:17.5590</c:v>
                </c:pt>
                <c:pt idx="287">
                  <c:v>2020-08-30 17:06:17.5890</c:v>
                </c:pt>
                <c:pt idx="288">
                  <c:v>2020-08-30 17:06:17.6190</c:v>
                </c:pt>
                <c:pt idx="289">
                  <c:v>2020-08-30 17:06:17.6490</c:v>
                </c:pt>
                <c:pt idx="290">
                  <c:v>2020-08-30 17:06:17.6790</c:v>
                </c:pt>
                <c:pt idx="291">
                  <c:v>2020-08-30 17:06:17.7090</c:v>
                </c:pt>
                <c:pt idx="292">
                  <c:v>2020-08-30 17:06:17.7390</c:v>
                </c:pt>
                <c:pt idx="293">
                  <c:v>2020-08-30 17:06:17.7690</c:v>
                </c:pt>
                <c:pt idx="294">
                  <c:v>2020-08-30 17:06:17.7990</c:v>
                </c:pt>
                <c:pt idx="295">
                  <c:v>2020-08-30 17:06:17.8290</c:v>
                </c:pt>
                <c:pt idx="296">
                  <c:v>2020-08-30 17:06:17.8590</c:v>
                </c:pt>
                <c:pt idx="297">
                  <c:v>2020-08-30 17:06:17.8890</c:v>
                </c:pt>
                <c:pt idx="298">
                  <c:v>2020-08-30 17:06:17.9190</c:v>
                </c:pt>
                <c:pt idx="299">
                  <c:v>2020-08-30 17:06:17.9480</c:v>
                </c:pt>
                <c:pt idx="300">
                  <c:v>2020-08-30 17:06:17.9780</c:v>
                </c:pt>
                <c:pt idx="301">
                  <c:v>2020-08-30 17:06:18.0080</c:v>
                </c:pt>
                <c:pt idx="302">
                  <c:v>2020-08-30 17:06:18.0380</c:v>
                </c:pt>
                <c:pt idx="303">
                  <c:v>2020-08-30 17:06:18.0680</c:v>
                </c:pt>
                <c:pt idx="304">
                  <c:v>2020-08-30 17:06:18.0980</c:v>
                </c:pt>
                <c:pt idx="305">
                  <c:v>2020-08-30 17:06:18.1280</c:v>
                </c:pt>
                <c:pt idx="306">
                  <c:v>2020-08-30 17:06:18.1580</c:v>
                </c:pt>
                <c:pt idx="307">
                  <c:v>2020-08-30 17:06:18.1880</c:v>
                </c:pt>
                <c:pt idx="308">
                  <c:v>2020-08-30 17:06:18.2180</c:v>
                </c:pt>
                <c:pt idx="309">
                  <c:v>2020-08-30 17:06:18.2480</c:v>
                </c:pt>
                <c:pt idx="310">
                  <c:v>2020-08-30 17:06:18.2780</c:v>
                </c:pt>
                <c:pt idx="311">
                  <c:v>2020-08-30 17:06:18.3080</c:v>
                </c:pt>
                <c:pt idx="312">
                  <c:v>2020-08-30 17:06:18.3370</c:v>
                </c:pt>
                <c:pt idx="313">
                  <c:v>2020-08-30 17:06:18.3670</c:v>
                </c:pt>
                <c:pt idx="314">
                  <c:v>2020-08-30 17:06:18.3970</c:v>
                </c:pt>
                <c:pt idx="315">
                  <c:v>2020-08-30 17:06:18.4270</c:v>
                </c:pt>
                <c:pt idx="316">
                  <c:v>2020-08-30 17:06:18.4580</c:v>
                </c:pt>
                <c:pt idx="317">
                  <c:v>2020-08-30 17:06:18.4870</c:v>
                </c:pt>
                <c:pt idx="318">
                  <c:v>2020-08-30 17:06:18.5170</c:v>
                </c:pt>
                <c:pt idx="319">
                  <c:v>2020-08-30 17:06:18.5470</c:v>
                </c:pt>
                <c:pt idx="320">
                  <c:v>2020-08-30 17:06:18.5770</c:v>
                </c:pt>
                <c:pt idx="321">
                  <c:v>2020-08-30 17:06:18.6070</c:v>
                </c:pt>
                <c:pt idx="322">
                  <c:v>2020-08-30 17:06:18.6370</c:v>
                </c:pt>
                <c:pt idx="323">
                  <c:v>2020-08-30 17:06:18.6690</c:v>
                </c:pt>
                <c:pt idx="324">
                  <c:v>2020-08-30 17:06:18.6970</c:v>
                </c:pt>
                <c:pt idx="325">
                  <c:v>2020-08-30 17:06:18.7270</c:v>
                </c:pt>
                <c:pt idx="326">
                  <c:v>2020-08-30 17:06:18.7570</c:v>
                </c:pt>
                <c:pt idx="327">
                  <c:v>2020-08-30 17:06:18.7870</c:v>
                </c:pt>
                <c:pt idx="328">
                  <c:v>2020-08-30 17:06:18.8170</c:v>
                </c:pt>
                <c:pt idx="329">
                  <c:v>2020-08-30 17:06:18.8470</c:v>
                </c:pt>
                <c:pt idx="330">
                  <c:v>2020-08-30 17:06:18.8770</c:v>
                </c:pt>
                <c:pt idx="331">
                  <c:v>2020-08-30 17:06:18.9060</c:v>
                </c:pt>
                <c:pt idx="332">
                  <c:v>2020-08-30 17:06:18.9360</c:v>
                </c:pt>
                <c:pt idx="333">
                  <c:v>2020-08-30 17:06:18.9660</c:v>
                </c:pt>
                <c:pt idx="334">
                  <c:v>2020-08-30 17:06:18.9960</c:v>
                </c:pt>
                <c:pt idx="335">
                  <c:v>2020-08-30 17:06:19.0260</c:v>
                </c:pt>
                <c:pt idx="336">
                  <c:v>2020-08-30 17:06:19.0560</c:v>
                </c:pt>
                <c:pt idx="337">
                  <c:v>2020-08-30 17:06:19.0860</c:v>
                </c:pt>
                <c:pt idx="338">
                  <c:v>2020-08-30 17:06:19.1170</c:v>
                </c:pt>
                <c:pt idx="339">
                  <c:v>2020-08-30 17:06:19.1460</c:v>
                </c:pt>
                <c:pt idx="340">
                  <c:v>2020-08-30 17:06:19.1760</c:v>
                </c:pt>
                <c:pt idx="341">
                  <c:v>2020-08-30 17:06:19.2060</c:v>
                </c:pt>
                <c:pt idx="342">
                  <c:v>2020-08-30 17:06:19.2360</c:v>
                </c:pt>
                <c:pt idx="343">
                  <c:v>2020-08-30 17:06:19.2660</c:v>
                </c:pt>
                <c:pt idx="344">
                  <c:v>2020-08-30 17:06:19.2950</c:v>
                </c:pt>
                <c:pt idx="345">
                  <c:v>2020-08-30 17:06:19.3250</c:v>
                </c:pt>
                <c:pt idx="346">
                  <c:v>2020-08-30 17:06:19.3550</c:v>
                </c:pt>
                <c:pt idx="347">
                  <c:v>2020-08-30 17:06:19.3860</c:v>
                </c:pt>
                <c:pt idx="348">
                  <c:v>2020-08-30 17:06:19.4150</c:v>
                </c:pt>
                <c:pt idx="349">
                  <c:v>2020-08-30 17:06:19.4460</c:v>
                </c:pt>
                <c:pt idx="350">
                  <c:v>2020-08-30 17:06:19.4750</c:v>
                </c:pt>
                <c:pt idx="351">
                  <c:v>2020-08-30 17:06:19.5050</c:v>
                </c:pt>
                <c:pt idx="352">
                  <c:v>2020-08-30 17:06:19.5350</c:v>
                </c:pt>
                <c:pt idx="353">
                  <c:v>2020-08-30 17:06:19.5650</c:v>
                </c:pt>
                <c:pt idx="354">
                  <c:v>2020-08-30 17:06:19.5950</c:v>
                </c:pt>
                <c:pt idx="355">
                  <c:v>2020-08-30 17:06:19.6250</c:v>
                </c:pt>
                <c:pt idx="356">
                  <c:v>2020-08-30 17:06:19.6550</c:v>
                </c:pt>
                <c:pt idx="357">
                  <c:v>2020-08-30 17:06:19.6850</c:v>
                </c:pt>
                <c:pt idx="358">
                  <c:v>2020-08-30 17:06:19.7150</c:v>
                </c:pt>
                <c:pt idx="359">
                  <c:v>2020-08-30 17:06:19.7440</c:v>
                </c:pt>
                <c:pt idx="360">
                  <c:v>2020-08-30 17:06:19.7740</c:v>
                </c:pt>
                <c:pt idx="361">
                  <c:v>2020-08-30 17:06:19.8050</c:v>
                </c:pt>
                <c:pt idx="362">
                  <c:v>2020-08-30 17:06:19.9220</c:v>
                </c:pt>
                <c:pt idx="363">
                  <c:v>2020-08-30 17:06:19.9220</c:v>
                </c:pt>
                <c:pt idx="364">
                  <c:v>2020-08-30 17:06:19.9220</c:v>
                </c:pt>
                <c:pt idx="365">
                  <c:v>2020-08-30 17:06:19.9390</c:v>
                </c:pt>
                <c:pt idx="366">
                  <c:v>2020-08-30 17:06:19.9550</c:v>
                </c:pt>
                <c:pt idx="367">
                  <c:v>2020-08-30 17:06:19.9840</c:v>
                </c:pt>
                <c:pt idx="368">
                  <c:v>2020-08-30 17:06:20.0140</c:v>
                </c:pt>
                <c:pt idx="369">
                  <c:v>2020-08-30 17:06:20.0440</c:v>
                </c:pt>
                <c:pt idx="370">
                  <c:v>2020-08-30 17:06:20.0740</c:v>
                </c:pt>
                <c:pt idx="371">
                  <c:v>2020-08-30 17:06:20.1040</c:v>
                </c:pt>
                <c:pt idx="372">
                  <c:v>2020-08-30 17:06:20.1340</c:v>
                </c:pt>
                <c:pt idx="373">
                  <c:v>2020-08-30 17:06:20.1660</c:v>
                </c:pt>
                <c:pt idx="374">
                  <c:v>2020-08-30 17:06:20.1940</c:v>
                </c:pt>
                <c:pt idx="375">
                  <c:v>2020-08-30 17:06:20.2240</c:v>
                </c:pt>
                <c:pt idx="376">
                  <c:v>2020-08-30 17:06:20.2540</c:v>
                </c:pt>
                <c:pt idx="377">
                  <c:v>2020-08-30 17:06:20.2840</c:v>
                </c:pt>
                <c:pt idx="378">
                  <c:v>2020-08-30 17:06:20.3140</c:v>
                </c:pt>
                <c:pt idx="379">
                  <c:v>2020-08-30 17:06:20.3430</c:v>
                </c:pt>
                <c:pt idx="380">
                  <c:v>2020-08-30 17:06:20.3730</c:v>
                </c:pt>
                <c:pt idx="381">
                  <c:v>2020-08-30 17:06:20.4030</c:v>
                </c:pt>
                <c:pt idx="382">
                  <c:v>2020-08-30 17:06:20.4330</c:v>
                </c:pt>
                <c:pt idx="383">
                  <c:v>2020-08-30 17:06:20.4640</c:v>
                </c:pt>
                <c:pt idx="384">
                  <c:v>2020-08-30 17:06:20.4930</c:v>
                </c:pt>
                <c:pt idx="385">
                  <c:v>2020-08-30 17:06:20.5230</c:v>
                </c:pt>
                <c:pt idx="386">
                  <c:v>2020-08-30 17:06:20.5530</c:v>
                </c:pt>
                <c:pt idx="387">
                  <c:v>2020-08-30 17:06:20.5830</c:v>
                </c:pt>
                <c:pt idx="388">
                  <c:v>2020-08-30 17:06:20.6130</c:v>
                </c:pt>
                <c:pt idx="389">
                  <c:v>2020-08-30 17:06:20.6440</c:v>
                </c:pt>
                <c:pt idx="390">
                  <c:v>2020-08-30 17:06:20.6820</c:v>
                </c:pt>
                <c:pt idx="391">
                  <c:v>2020-08-30 17:06:20.7030</c:v>
                </c:pt>
                <c:pt idx="392">
                  <c:v>2020-08-30 17:06:20.7320</c:v>
                </c:pt>
                <c:pt idx="393">
                  <c:v>2020-08-30 17:06:20.7620</c:v>
                </c:pt>
                <c:pt idx="394">
                  <c:v>2020-08-30 17:06:20.7920</c:v>
                </c:pt>
                <c:pt idx="395">
                  <c:v>2020-08-30 17:06:20.8230</c:v>
                </c:pt>
                <c:pt idx="396">
                  <c:v>2020-08-30 17:06:20.8520</c:v>
                </c:pt>
                <c:pt idx="397">
                  <c:v>2020-08-30 17:06:20.8820</c:v>
                </c:pt>
                <c:pt idx="398">
                  <c:v>2020-08-30 17:06:20.9120</c:v>
                </c:pt>
                <c:pt idx="399">
                  <c:v>2020-08-30 17:06:20.9430</c:v>
                </c:pt>
                <c:pt idx="400">
                  <c:v>2020-08-30 17:06:20.9720</c:v>
                </c:pt>
                <c:pt idx="401">
                  <c:v>2020-08-30 17:06:21.0020</c:v>
                </c:pt>
                <c:pt idx="402">
                  <c:v>2020-08-30 17:06:21.0320</c:v>
                </c:pt>
                <c:pt idx="403">
                  <c:v>2020-08-30 17:06:21.0630</c:v>
                </c:pt>
                <c:pt idx="404">
                  <c:v>2020-08-30 17:06:21.0930</c:v>
                </c:pt>
                <c:pt idx="405">
                  <c:v>2020-08-30 17:06:21.1220</c:v>
                </c:pt>
                <c:pt idx="406">
                  <c:v>2020-08-30 17:06:21.1520</c:v>
                </c:pt>
                <c:pt idx="407">
                  <c:v>2020-08-30 17:06:21.1820</c:v>
                </c:pt>
                <c:pt idx="408">
                  <c:v>2020-08-30 17:06:21.2120</c:v>
                </c:pt>
                <c:pt idx="409">
                  <c:v>2020-08-30 17:06:21.2410</c:v>
                </c:pt>
                <c:pt idx="410">
                  <c:v>2020-08-30 17:06:21.2720</c:v>
                </c:pt>
                <c:pt idx="411">
                  <c:v>2020-08-30 17:06:21.3020</c:v>
                </c:pt>
                <c:pt idx="412">
                  <c:v>2020-08-30 17:06:21.3310</c:v>
                </c:pt>
                <c:pt idx="413">
                  <c:v>2020-08-30 17:06:21.3620</c:v>
                </c:pt>
                <c:pt idx="414">
                  <c:v>2020-08-30 17:06:21.3920</c:v>
                </c:pt>
                <c:pt idx="415">
                  <c:v>2020-08-30 17:06:21.4210</c:v>
                </c:pt>
                <c:pt idx="416">
                  <c:v>2020-08-30 17:06:21.4510</c:v>
                </c:pt>
                <c:pt idx="417">
                  <c:v>2020-08-30 17:06:21.4820</c:v>
                </c:pt>
                <c:pt idx="418">
                  <c:v>2020-08-30 17:06:21.5110</c:v>
                </c:pt>
                <c:pt idx="419">
                  <c:v>2020-08-30 17:06:21.5410</c:v>
                </c:pt>
                <c:pt idx="420">
                  <c:v>2020-08-30 17:06:21.5710</c:v>
                </c:pt>
                <c:pt idx="421">
                  <c:v>2020-08-30 17:06:21.6010</c:v>
                </c:pt>
                <c:pt idx="422">
                  <c:v>2020-08-30 17:06:21.6310</c:v>
                </c:pt>
                <c:pt idx="423">
                  <c:v>2020-08-30 17:06:21.6670</c:v>
                </c:pt>
                <c:pt idx="424">
                  <c:v>2020-08-30 17:06:21.6910</c:v>
                </c:pt>
                <c:pt idx="425">
                  <c:v>2020-08-30 17:06:21.7210</c:v>
                </c:pt>
                <c:pt idx="426">
                  <c:v>2020-08-30 17:06:21.7510</c:v>
                </c:pt>
                <c:pt idx="427">
                  <c:v>2020-08-30 17:06:21.7810</c:v>
                </c:pt>
                <c:pt idx="428">
                  <c:v>2020-08-30 17:06:21.8110</c:v>
                </c:pt>
                <c:pt idx="429">
                  <c:v>2020-08-30 17:06:21.8400</c:v>
                </c:pt>
                <c:pt idx="430">
                  <c:v>2020-08-30 17:06:21.8710</c:v>
                </c:pt>
                <c:pt idx="431">
                  <c:v>2020-08-30 17:06:21.9000</c:v>
                </c:pt>
                <c:pt idx="432">
                  <c:v>2020-08-30 17:06:21.9300</c:v>
                </c:pt>
                <c:pt idx="433">
                  <c:v>2020-08-30 17:06:21.9600</c:v>
                </c:pt>
                <c:pt idx="434">
                  <c:v>2020-08-30 17:06:21.9910</c:v>
                </c:pt>
                <c:pt idx="435">
                  <c:v>2020-08-30 17:06:22.0200</c:v>
                </c:pt>
                <c:pt idx="436">
                  <c:v>2020-08-30 17:06:22.0500</c:v>
                </c:pt>
                <c:pt idx="437">
                  <c:v>2020-08-30 17:06:22.0800</c:v>
                </c:pt>
                <c:pt idx="438">
                  <c:v>2020-08-30 17:06:22.1100</c:v>
                </c:pt>
                <c:pt idx="439">
                  <c:v>2020-08-30 17:06:22.1400</c:v>
                </c:pt>
                <c:pt idx="440">
                  <c:v>2020-08-30 17:06:22.1700</c:v>
                </c:pt>
                <c:pt idx="441">
                  <c:v>2020-08-30 17:06:22.2000</c:v>
                </c:pt>
                <c:pt idx="442">
                  <c:v>2020-08-30 17:06:22.2300</c:v>
                </c:pt>
                <c:pt idx="443">
                  <c:v>2020-08-30 17:06:22.2600</c:v>
                </c:pt>
                <c:pt idx="444">
                  <c:v>2020-08-30 17:06:22.2890</c:v>
                </c:pt>
                <c:pt idx="445">
                  <c:v>2020-08-30 17:06:22.3200</c:v>
                </c:pt>
                <c:pt idx="446">
                  <c:v>2020-08-30 17:06:22.3490</c:v>
                </c:pt>
                <c:pt idx="447">
                  <c:v>2020-08-30 17:06:22.3800</c:v>
                </c:pt>
                <c:pt idx="448">
                  <c:v>2020-08-30 17:06:22.4090</c:v>
                </c:pt>
                <c:pt idx="449">
                  <c:v>2020-08-30 17:06:22.4400</c:v>
                </c:pt>
                <c:pt idx="450">
                  <c:v>2020-08-30 17:06:22.4690</c:v>
                </c:pt>
                <c:pt idx="451">
                  <c:v>2020-08-30 17:06:22.4990</c:v>
                </c:pt>
                <c:pt idx="452">
                  <c:v>2020-08-30 17:06:22.5290</c:v>
                </c:pt>
                <c:pt idx="453">
                  <c:v>2020-08-30 17:06:22.5590</c:v>
                </c:pt>
                <c:pt idx="454">
                  <c:v>2020-08-30 17:06:22.5890</c:v>
                </c:pt>
                <c:pt idx="455">
                  <c:v>2020-08-30 17:06:22.6190</c:v>
                </c:pt>
                <c:pt idx="456">
                  <c:v>2020-08-30 17:06:22.6490</c:v>
                </c:pt>
                <c:pt idx="457">
                  <c:v>2020-08-30 17:06:22.6790</c:v>
                </c:pt>
                <c:pt idx="458">
                  <c:v>2020-08-30 17:06:22.7090</c:v>
                </c:pt>
                <c:pt idx="459">
                  <c:v>2020-08-30 17:06:22.7380</c:v>
                </c:pt>
                <c:pt idx="460">
                  <c:v>2020-08-30 17:06:22.7680</c:v>
                </c:pt>
                <c:pt idx="461">
                  <c:v>2020-08-30 17:06:22.7990</c:v>
                </c:pt>
                <c:pt idx="462">
                  <c:v>2020-08-30 17:06:22.8290</c:v>
                </c:pt>
                <c:pt idx="463">
                  <c:v>2020-08-30 17:06:22.8580</c:v>
                </c:pt>
                <c:pt idx="464">
                  <c:v>2020-08-30 17:06:22.8890</c:v>
                </c:pt>
                <c:pt idx="465">
                  <c:v>2020-08-30 17:06:22.9180</c:v>
                </c:pt>
                <c:pt idx="466">
                  <c:v>2020-08-30 17:06:22.9490</c:v>
                </c:pt>
                <c:pt idx="467">
                  <c:v>2020-08-30 17:06:22.9780</c:v>
                </c:pt>
                <c:pt idx="468">
                  <c:v>2020-08-30 17:06:23.0080</c:v>
                </c:pt>
                <c:pt idx="469">
                  <c:v>2020-08-30 17:06:23.0380</c:v>
                </c:pt>
                <c:pt idx="470">
                  <c:v>2020-08-30 17:06:23.0690</c:v>
                </c:pt>
                <c:pt idx="471">
                  <c:v>2020-08-30 17:06:23.0980</c:v>
                </c:pt>
                <c:pt idx="472">
                  <c:v>2020-08-30 17:06:23.1280</c:v>
                </c:pt>
                <c:pt idx="473">
                  <c:v>2020-08-30 17:06:23.1580</c:v>
                </c:pt>
                <c:pt idx="474">
                  <c:v>2020-08-30 17:06:23.1880</c:v>
                </c:pt>
                <c:pt idx="475">
                  <c:v>2020-08-30 17:06:23.2180</c:v>
                </c:pt>
                <c:pt idx="476">
                  <c:v>2020-08-30 17:06:23.2470</c:v>
                </c:pt>
                <c:pt idx="477">
                  <c:v>2020-08-30 17:06:23.2780</c:v>
                </c:pt>
                <c:pt idx="478">
                  <c:v>2020-08-30 17:06:23.3080</c:v>
                </c:pt>
                <c:pt idx="479">
                  <c:v>2020-08-30 17:06:23.3370</c:v>
                </c:pt>
                <c:pt idx="480">
                  <c:v>2020-08-30 17:06:23.3670</c:v>
                </c:pt>
                <c:pt idx="481">
                  <c:v>2020-08-30 17:06:23.3970</c:v>
                </c:pt>
                <c:pt idx="482">
                  <c:v>2020-08-30 17:06:23.4270</c:v>
                </c:pt>
                <c:pt idx="483">
                  <c:v>2020-08-30 17:06:23.4570</c:v>
                </c:pt>
                <c:pt idx="484">
                  <c:v>2020-08-30 17:06:23.4870</c:v>
                </c:pt>
                <c:pt idx="485">
                  <c:v>2020-08-30 17:06:23.5170</c:v>
                </c:pt>
                <c:pt idx="486">
                  <c:v>2020-08-30 17:06:23.5470</c:v>
                </c:pt>
                <c:pt idx="487">
                  <c:v>2020-08-30 17:06:23.5770</c:v>
                </c:pt>
                <c:pt idx="488">
                  <c:v>2020-08-30 17:06:23.6090</c:v>
                </c:pt>
                <c:pt idx="489">
                  <c:v>2020-08-30 17:06:23.6370</c:v>
                </c:pt>
                <c:pt idx="490">
                  <c:v>2020-08-30 17:06:23.6660</c:v>
                </c:pt>
                <c:pt idx="491">
                  <c:v>2020-08-30 17:06:23.6960</c:v>
                </c:pt>
                <c:pt idx="492">
                  <c:v>2020-08-30 17:06:23.7260</c:v>
                </c:pt>
                <c:pt idx="493">
                  <c:v>2020-08-30 17:06:23.7560</c:v>
                </c:pt>
                <c:pt idx="494">
                  <c:v>2020-08-30 17:06:23.7860</c:v>
                </c:pt>
                <c:pt idx="495">
                  <c:v>2020-08-30 17:06:23.8160</c:v>
                </c:pt>
                <c:pt idx="496">
                  <c:v>2020-08-30 17:06:23.8460</c:v>
                </c:pt>
                <c:pt idx="497">
                  <c:v>2020-08-30 17:06:23.8760</c:v>
                </c:pt>
                <c:pt idx="498">
                  <c:v>2020-08-30 17:06:23.9060</c:v>
                </c:pt>
                <c:pt idx="499">
                  <c:v>2020-08-30 17:06:23.9360</c:v>
                </c:pt>
                <c:pt idx="500">
                  <c:v>2020-08-30 17:06:23.9660</c:v>
                </c:pt>
                <c:pt idx="501">
                  <c:v>2020-08-30 17:06:23.9960</c:v>
                </c:pt>
                <c:pt idx="502">
                  <c:v>2020-08-30 17:06:24.0260</c:v>
                </c:pt>
                <c:pt idx="503">
                  <c:v>2020-08-30 17:06:24.0560</c:v>
                </c:pt>
                <c:pt idx="504">
                  <c:v>2020-08-30 17:06:24.0860</c:v>
                </c:pt>
                <c:pt idx="505">
                  <c:v>2020-08-30 17:06:24.1160</c:v>
                </c:pt>
                <c:pt idx="506">
                  <c:v>2020-08-30 17:06:24.1470</c:v>
                </c:pt>
                <c:pt idx="507">
                  <c:v>2020-08-30 17:06:24.1760</c:v>
                </c:pt>
                <c:pt idx="508">
                  <c:v>2020-08-30 17:06:24.2060</c:v>
                </c:pt>
                <c:pt idx="509">
                  <c:v>2020-08-30 17:06:24.2360</c:v>
                </c:pt>
                <c:pt idx="510">
                  <c:v>2020-08-30 17:06:24.2650</c:v>
                </c:pt>
                <c:pt idx="511">
                  <c:v>2020-08-30 17:06:24.2960</c:v>
                </c:pt>
                <c:pt idx="512">
                  <c:v>2020-08-30 17:06:24.3270</c:v>
                </c:pt>
                <c:pt idx="513">
                  <c:v>2020-08-30 17:06:24.3550</c:v>
                </c:pt>
                <c:pt idx="514">
                  <c:v>2020-08-30 17:06:24.3860</c:v>
                </c:pt>
                <c:pt idx="515">
                  <c:v>2020-08-30 17:06:24.4150</c:v>
                </c:pt>
                <c:pt idx="516">
                  <c:v>2020-08-30 17:06:24.4450</c:v>
                </c:pt>
                <c:pt idx="517">
                  <c:v>2020-08-30 17:06:24.4760</c:v>
                </c:pt>
                <c:pt idx="518">
                  <c:v>2020-08-30 17:06:24.5050</c:v>
                </c:pt>
                <c:pt idx="519">
                  <c:v>2020-08-30 17:06:24.5350</c:v>
                </c:pt>
                <c:pt idx="520">
                  <c:v>2020-08-30 17:06:24.5650</c:v>
                </c:pt>
                <c:pt idx="521">
                  <c:v>2020-08-30 17:06:24.5950</c:v>
                </c:pt>
                <c:pt idx="522">
                  <c:v>2020-08-30 17:06:24.6270</c:v>
                </c:pt>
                <c:pt idx="523">
                  <c:v>2020-08-30 17:06:24.6610</c:v>
                </c:pt>
                <c:pt idx="524">
                  <c:v>2020-08-30 17:06:24.6970</c:v>
                </c:pt>
                <c:pt idx="525">
                  <c:v>2020-08-30 17:06:24.7150</c:v>
                </c:pt>
                <c:pt idx="526">
                  <c:v>2020-08-30 17:06:24.7450</c:v>
                </c:pt>
                <c:pt idx="527">
                  <c:v>2020-08-30 17:06:24.7770</c:v>
                </c:pt>
                <c:pt idx="528">
                  <c:v>2020-08-30 17:06:24.8320</c:v>
                </c:pt>
                <c:pt idx="529">
                  <c:v>2020-08-30 17:06:24.8340</c:v>
                </c:pt>
                <c:pt idx="530">
                  <c:v>2020-08-30 17:06:24.8640</c:v>
                </c:pt>
                <c:pt idx="531">
                  <c:v>2020-08-30 17:06:24.8940</c:v>
                </c:pt>
                <c:pt idx="532">
                  <c:v>2020-08-30 17:06:24.9270</c:v>
                </c:pt>
                <c:pt idx="533">
                  <c:v>2020-08-30 17:06:24.9540</c:v>
                </c:pt>
                <c:pt idx="534">
                  <c:v>2020-08-30 17:06:24.9840</c:v>
                </c:pt>
                <c:pt idx="535">
                  <c:v>2020-08-30 17:06:25.0140</c:v>
                </c:pt>
                <c:pt idx="536">
                  <c:v>2020-08-30 17:06:25.0440</c:v>
                </c:pt>
                <c:pt idx="537">
                  <c:v>2020-08-30 17:06:25.0740</c:v>
                </c:pt>
                <c:pt idx="538">
                  <c:v>2020-08-30 17:06:25.1040</c:v>
                </c:pt>
                <c:pt idx="539">
                  <c:v>2020-08-30 17:06:25.1340</c:v>
                </c:pt>
                <c:pt idx="540">
                  <c:v>2020-08-30 17:06:25.1640</c:v>
                </c:pt>
                <c:pt idx="541">
                  <c:v>2020-08-30 17:06:25.1930</c:v>
                </c:pt>
                <c:pt idx="542">
                  <c:v>2020-08-30 17:06:25.2230</c:v>
                </c:pt>
                <c:pt idx="543">
                  <c:v>2020-08-30 17:06:25.2530</c:v>
                </c:pt>
                <c:pt idx="544">
                  <c:v>2020-08-30 17:06:25.2830</c:v>
                </c:pt>
                <c:pt idx="545">
                  <c:v>2020-08-30 17:06:25.3130</c:v>
                </c:pt>
                <c:pt idx="546">
                  <c:v>2020-08-30 17:06:25.3430</c:v>
                </c:pt>
                <c:pt idx="547">
                  <c:v>2020-08-30 17:06:25.3730</c:v>
                </c:pt>
                <c:pt idx="548">
                  <c:v>2020-08-30 17:06:25.4030</c:v>
                </c:pt>
                <c:pt idx="549">
                  <c:v>2020-08-30 17:06:25.4330</c:v>
                </c:pt>
                <c:pt idx="550">
                  <c:v>2020-08-30 17:06:25.4630</c:v>
                </c:pt>
                <c:pt idx="551">
                  <c:v>2020-08-30 17:06:25.4930</c:v>
                </c:pt>
                <c:pt idx="552">
                  <c:v>2020-08-30 17:06:25.5230</c:v>
                </c:pt>
                <c:pt idx="553">
                  <c:v>2020-08-30 17:06:25.5530</c:v>
                </c:pt>
                <c:pt idx="554">
                  <c:v>2020-08-30 17:06:25.5830</c:v>
                </c:pt>
                <c:pt idx="555">
                  <c:v>2020-08-30 17:06:25.6130</c:v>
                </c:pt>
                <c:pt idx="556">
                  <c:v>2020-08-30 17:06:25.6430</c:v>
                </c:pt>
                <c:pt idx="557">
                  <c:v>2020-08-30 17:06:25.6720</c:v>
                </c:pt>
                <c:pt idx="558">
                  <c:v>2020-08-30 17:06:25.7030</c:v>
                </c:pt>
                <c:pt idx="559">
                  <c:v>2020-08-30 17:06:25.7320</c:v>
                </c:pt>
                <c:pt idx="560">
                  <c:v>2020-08-30 17:06:25.7620</c:v>
                </c:pt>
                <c:pt idx="561">
                  <c:v>2020-08-30 17:06:25.7920</c:v>
                </c:pt>
                <c:pt idx="562">
                  <c:v>2020-08-30 17:06:25.8220</c:v>
                </c:pt>
                <c:pt idx="563">
                  <c:v>2020-08-30 17:06:25.8520</c:v>
                </c:pt>
                <c:pt idx="564">
                  <c:v>2020-08-30 17:06:25.8820</c:v>
                </c:pt>
                <c:pt idx="565">
                  <c:v>2020-08-30 17:06:25.9120</c:v>
                </c:pt>
                <c:pt idx="566">
                  <c:v>2020-08-30 17:06:25.9420</c:v>
                </c:pt>
                <c:pt idx="567">
                  <c:v>2020-08-30 17:06:25.9720</c:v>
                </c:pt>
                <c:pt idx="568">
                  <c:v>2020-08-30 17:06:26.0020</c:v>
                </c:pt>
                <c:pt idx="569">
                  <c:v>2020-08-30 17:06:26.0320</c:v>
                </c:pt>
                <c:pt idx="570">
                  <c:v>2020-08-30 17:06:26.0620</c:v>
                </c:pt>
                <c:pt idx="571">
                  <c:v>2020-08-30 17:06:26.0920</c:v>
                </c:pt>
                <c:pt idx="572">
                  <c:v>2020-08-30 17:06:26.1230</c:v>
                </c:pt>
                <c:pt idx="573">
                  <c:v>2020-08-30 17:06:26.1520</c:v>
                </c:pt>
                <c:pt idx="574">
                  <c:v>2020-08-30 17:06:26.1820</c:v>
                </c:pt>
                <c:pt idx="575">
                  <c:v>2020-08-30 17:06:26.2110</c:v>
                </c:pt>
                <c:pt idx="576">
                  <c:v>2020-08-30 17:06:26.2420</c:v>
                </c:pt>
                <c:pt idx="577">
                  <c:v>2020-08-30 17:06:26.2710</c:v>
                </c:pt>
                <c:pt idx="578">
                  <c:v>2020-08-30 17:06:26.3010</c:v>
                </c:pt>
                <c:pt idx="579">
                  <c:v>2020-08-30 17:06:26.3310</c:v>
                </c:pt>
                <c:pt idx="580">
                  <c:v>2020-08-30 17:06:26.3610</c:v>
                </c:pt>
                <c:pt idx="581">
                  <c:v>2020-08-30 17:06:26.3910</c:v>
                </c:pt>
                <c:pt idx="582">
                  <c:v>2020-08-30 17:06:26.4210</c:v>
                </c:pt>
                <c:pt idx="583">
                  <c:v>2020-08-30 17:06:26.4510</c:v>
                </c:pt>
                <c:pt idx="584">
                  <c:v>2020-08-30 17:06:26.4810</c:v>
                </c:pt>
                <c:pt idx="585">
                  <c:v>2020-08-30 17:06:26.5110</c:v>
                </c:pt>
                <c:pt idx="586">
                  <c:v>2020-08-30 17:06:26.5410</c:v>
                </c:pt>
                <c:pt idx="587">
                  <c:v>2020-08-30 17:06:26.5710</c:v>
                </c:pt>
                <c:pt idx="588">
                  <c:v>2020-08-30 17:06:26.6010</c:v>
                </c:pt>
                <c:pt idx="589">
                  <c:v>2020-08-30 17:06:26.6300</c:v>
                </c:pt>
                <c:pt idx="590">
                  <c:v>2020-08-30 17:06:26.6610</c:v>
                </c:pt>
                <c:pt idx="591">
                  <c:v>2020-08-30 17:06:26.6910</c:v>
                </c:pt>
                <c:pt idx="592">
                  <c:v>2020-08-30 17:06:26.7200</c:v>
                </c:pt>
                <c:pt idx="593">
                  <c:v>2020-08-30 17:06:26.7500</c:v>
                </c:pt>
                <c:pt idx="594">
                  <c:v>2020-08-30 17:06:26.7800</c:v>
                </c:pt>
                <c:pt idx="595">
                  <c:v>2020-08-30 17:06:26.8100</c:v>
                </c:pt>
                <c:pt idx="596">
                  <c:v>2020-08-30 17:06:26.8400</c:v>
                </c:pt>
                <c:pt idx="597">
                  <c:v>2020-08-30 17:06:26.8700</c:v>
                </c:pt>
                <c:pt idx="598">
                  <c:v>2020-08-30 17:06:26.9000</c:v>
                </c:pt>
                <c:pt idx="599">
                  <c:v>2020-08-30 17:06:26.9300</c:v>
                </c:pt>
                <c:pt idx="600">
                  <c:v>2020-08-30 17:06:26.9600</c:v>
                </c:pt>
                <c:pt idx="601">
                  <c:v>2020-08-30 17:06:26.9900</c:v>
                </c:pt>
                <c:pt idx="602">
                  <c:v>2020-08-30 17:06:27.0200</c:v>
                </c:pt>
                <c:pt idx="603">
                  <c:v>2020-08-30 17:06:27.0500</c:v>
                </c:pt>
                <c:pt idx="604">
                  <c:v>2020-08-30 17:06:27.0800</c:v>
                </c:pt>
                <c:pt idx="605">
                  <c:v>2020-08-30 17:06:27.1100</c:v>
                </c:pt>
                <c:pt idx="606">
                  <c:v>2020-08-30 17:06:27.1400</c:v>
                </c:pt>
                <c:pt idx="607">
                  <c:v>2020-08-30 17:06:27.1690</c:v>
                </c:pt>
                <c:pt idx="608">
                  <c:v>2020-08-30 17:06:27.1990</c:v>
                </c:pt>
                <c:pt idx="609">
                  <c:v>2020-08-30 17:06:27.2300</c:v>
                </c:pt>
                <c:pt idx="610">
                  <c:v>2020-08-30 17:06:27.2590</c:v>
                </c:pt>
                <c:pt idx="611">
                  <c:v>2020-08-30 17:06:27.2900</c:v>
                </c:pt>
                <c:pt idx="612">
                  <c:v>2020-08-30 17:06:27.3190</c:v>
                </c:pt>
                <c:pt idx="613">
                  <c:v>2020-08-30 17:06:27.3490</c:v>
                </c:pt>
                <c:pt idx="614">
                  <c:v>2020-08-30 17:06:27.3820</c:v>
                </c:pt>
                <c:pt idx="615">
                  <c:v>2020-08-30 17:06:27.4880</c:v>
                </c:pt>
                <c:pt idx="616">
                  <c:v>2020-08-30 17:06:27.4900</c:v>
                </c:pt>
                <c:pt idx="617">
                  <c:v>2020-08-30 17:06:27.4980</c:v>
                </c:pt>
                <c:pt idx="618">
                  <c:v>2020-08-30 17:06:27.5010</c:v>
                </c:pt>
                <c:pt idx="619">
                  <c:v>2020-08-30 17:06:27.5320</c:v>
                </c:pt>
                <c:pt idx="620">
                  <c:v>2020-08-30 17:06:27.5590</c:v>
                </c:pt>
                <c:pt idx="621">
                  <c:v>2020-08-30 17:06:27.5890</c:v>
                </c:pt>
                <c:pt idx="622">
                  <c:v>2020-08-30 17:06:27.6180</c:v>
                </c:pt>
                <c:pt idx="623">
                  <c:v>2020-08-30 17:06:27.6490</c:v>
                </c:pt>
                <c:pt idx="624">
                  <c:v>2020-08-30 17:06:27.6790</c:v>
                </c:pt>
                <c:pt idx="625">
                  <c:v>2020-08-30 17:06:27.7090</c:v>
                </c:pt>
                <c:pt idx="626">
                  <c:v>2020-08-30 17:06:27.7380</c:v>
                </c:pt>
                <c:pt idx="627">
                  <c:v>2020-08-30 17:06:27.7680</c:v>
                </c:pt>
                <c:pt idx="628">
                  <c:v>2020-08-30 17:06:27.7980</c:v>
                </c:pt>
                <c:pt idx="629">
                  <c:v>2020-08-30 17:06:27.8280</c:v>
                </c:pt>
                <c:pt idx="630">
                  <c:v>2020-08-30 17:06:27.8580</c:v>
                </c:pt>
                <c:pt idx="631">
                  <c:v>2020-08-30 17:06:27.8880</c:v>
                </c:pt>
                <c:pt idx="632">
                  <c:v>2020-08-30 17:06:27.9180</c:v>
                </c:pt>
                <c:pt idx="633">
                  <c:v>2020-08-30 17:06:27.9480</c:v>
                </c:pt>
                <c:pt idx="634">
                  <c:v>2020-08-30 17:06:27.9780</c:v>
                </c:pt>
                <c:pt idx="635">
                  <c:v>2020-08-30 17:06:28.0080</c:v>
                </c:pt>
                <c:pt idx="636">
                  <c:v>2020-08-30 17:06:28.0380</c:v>
                </c:pt>
                <c:pt idx="637">
                  <c:v>2020-08-30 17:06:28.0680</c:v>
                </c:pt>
                <c:pt idx="638">
                  <c:v>2020-08-30 17:06:28.0980</c:v>
                </c:pt>
                <c:pt idx="639">
                  <c:v>2020-08-30 17:06:28.1280</c:v>
                </c:pt>
                <c:pt idx="640">
                  <c:v>2020-08-30 17:06:28.1570</c:v>
                </c:pt>
                <c:pt idx="641">
                  <c:v>2020-08-30 17:06:28.1870</c:v>
                </c:pt>
                <c:pt idx="642">
                  <c:v>2020-08-30 17:06:28.2170</c:v>
                </c:pt>
                <c:pt idx="643">
                  <c:v>2020-08-30 17:06:28.2490</c:v>
                </c:pt>
                <c:pt idx="644">
                  <c:v>2020-08-30 17:06:28.2770</c:v>
                </c:pt>
                <c:pt idx="645">
                  <c:v>2020-08-30 17:06:28.3070</c:v>
                </c:pt>
                <c:pt idx="646">
                  <c:v>2020-08-30 17:06:28.3370</c:v>
                </c:pt>
                <c:pt idx="647">
                  <c:v>2020-08-30 17:06:28.3670</c:v>
                </c:pt>
                <c:pt idx="648">
                  <c:v>2020-08-30 17:06:28.3970</c:v>
                </c:pt>
                <c:pt idx="649">
                  <c:v>2020-08-30 17:06:28.4270</c:v>
                </c:pt>
                <c:pt idx="650">
                  <c:v>2020-08-30 17:06:28.4570</c:v>
                </c:pt>
                <c:pt idx="651">
                  <c:v>2020-08-30 17:06:28.4870</c:v>
                </c:pt>
                <c:pt idx="652">
                  <c:v>2020-08-30 17:06:28.5170</c:v>
                </c:pt>
                <c:pt idx="653">
                  <c:v>2020-08-30 17:06:28.5470</c:v>
                </c:pt>
                <c:pt idx="654">
                  <c:v>2020-08-30 17:06:28.5770</c:v>
                </c:pt>
                <c:pt idx="655">
                  <c:v>2020-08-30 17:06:28.6070</c:v>
                </c:pt>
                <c:pt idx="656">
                  <c:v>2020-08-30 17:06:28.6390</c:v>
                </c:pt>
                <c:pt idx="657">
                  <c:v>2020-08-30 17:06:28.6670</c:v>
                </c:pt>
                <c:pt idx="658">
                  <c:v>2020-08-30 17:06:28.6960</c:v>
                </c:pt>
                <c:pt idx="659">
                  <c:v>2020-08-30 17:06:28.7260</c:v>
                </c:pt>
                <c:pt idx="660">
                  <c:v>2020-08-30 17:06:28.7560</c:v>
                </c:pt>
                <c:pt idx="661">
                  <c:v>2020-08-30 17:06:28.7860</c:v>
                </c:pt>
                <c:pt idx="662">
                  <c:v>2020-08-30 17:06:28.8160</c:v>
                </c:pt>
                <c:pt idx="663">
                  <c:v>2020-08-30 17:06:28.8460</c:v>
                </c:pt>
                <c:pt idx="664">
                  <c:v>2020-08-30 17:06:28.8760</c:v>
                </c:pt>
                <c:pt idx="665">
                  <c:v>2020-08-30 17:06:28.9060</c:v>
                </c:pt>
                <c:pt idx="666">
                  <c:v>2020-08-30 17:06:28.9360</c:v>
                </c:pt>
                <c:pt idx="667">
                  <c:v>2020-08-30 17:06:28.9660</c:v>
                </c:pt>
                <c:pt idx="668">
                  <c:v>2020-08-30 17:06:28.9970</c:v>
                </c:pt>
                <c:pt idx="669">
                  <c:v>2020-08-30 17:06:29.0260</c:v>
                </c:pt>
                <c:pt idx="670">
                  <c:v>2020-08-30 17:06:29.0560</c:v>
                </c:pt>
                <c:pt idx="671">
                  <c:v>2020-08-30 17:06:29.0860</c:v>
                </c:pt>
                <c:pt idx="672">
                  <c:v>2020-08-30 17:06:29.1160</c:v>
                </c:pt>
                <c:pt idx="673">
                  <c:v>2020-08-30 17:06:29.1460</c:v>
                </c:pt>
                <c:pt idx="674">
                  <c:v>2020-08-30 17:06:29.1760</c:v>
                </c:pt>
                <c:pt idx="675">
                  <c:v>2020-08-30 17:06:29.2060</c:v>
                </c:pt>
                <c:pt idx="676">
                  <c:v>2020-08-30 17:06:29.2370</c:v>
                </c:pt>
                <c:pt idx="677">
                  <c:v>2020-08-30 17:06:29.2650</c:v>
                </c:pt>
                <c:pt idx="678">
                  <c:v>2020-08-30 17:06:29.2960</c:v>
                </c:pt>
                <c:pt idx="679">
                  <c:v>2020-08-30 17:06:29.3250</c:v>
                </c:pt>
                <c:pt idx="680">
                  <c:v>2020-08-30 17:06:29.3550</c:v>
                </c:pt>
                <c:pt idx="681">
                  <c:v>2020-08-30 17:06:29.3850</c:v>
                </c:pt>
                <c:pt idx="682">
                  <c:v>2020-08-30 17:06:29.4160</c:v>
                </c:pt>
                <c:pt idx="683">
                  <c:v>2020-08-30 17:06:29.4450</c:v>
                </c:pt>
                <c:pt idx="684">
                  <c:v>2020-08-30 17:06:29.4750</c:v>
                </c:pt>
                <c:pt idx="685">
                  <c:v>2020-08-30 17:06:29.5050</c:v>
                </c:pt>
                <c:pt idx="686">
                  <c:v>2020-08-30 17:06:29.5350</c:v>
                </c:pt>
                <c:pt idx="687">
                  <c:v>2020-08-30 17:06:29.5650</c:v>
                </c:pt>
                <c:pt idx="688">
                  <c:v>2020-08-30 17:06:29.5950</c:v>
                </c:pt>
                <c:pt idx="689">
                  <c:v>2020-08-30 17:06:29.6240</c:v>
                </c:pt>
                <c:pt idx="690">
                  <c:v>2020-08-30 17:06:29.6550</c:v>
                </c:pt>
                <c:pt idx="691">
                  <c:v>2020-08-30 17:06:29.6860</c:v>
                </c:pt>
                <c:pt idx="692">
                  <c:v>2020-08-30 17:06:29.7160</c:v>
                </c:pt>
                <c:pt idx="693">
                  <c:v>2020-08-30 17:06:29.7440</c:v>
                </c:pt>
                <c:pt idx="694">
                  <c:v>2020-08-30 17:06:29.7740</c:v>
                </c:pt>
                <c:pt idx="695">
                  <c:v>2020-08-30 17:06:29.8040</c:v>
                </c:pt>
                <c:pt idx="696">
                  <c:v>2020-08-30 17:06:29.8350</c:v>
                </c:pt>
                <c:pt idx="697">
                  <c:v>2020-08-30 17:06:29.8640</c:v>
                </c:pt>
                <c:pt idx="698">
                  <c:v>2020-08-30 17:06:29.8940</c:v>
                </c:pt>
                <c:pt idx="699">
                  <c:v>2020-08-30 17:06:29.9240</c:v>
                </c:pt>
                <c:pt idx="700">
                  <c:v>2020-08-30 17:06:29.9540</c:v>
                </c:pt>
                <c:pt idx="701">
                  <c:v>2020-08-30 17:06:29.9840</c:v>
                </c:pt>
                <c:pt idx="702">
                  <c:v>2020-08-30 17:06:30.0150</c:v>
                </c:pt>
                <c:pt idx="703">
                  <c:v>2020-08-30 17:06:30.0440</c:v>
                </c:pt>
                <c:pt idx="704">
                  <c:v>2020-08-30 17:06:30.0740</c:v>
                </c:pt>
                <c:pt idx="705">
                  <c:v>2020-08-30 17:06:30.1040</c:v>
                </c:pt>
                <c:pt idx="706">
                  <c:v>2020-08-30 17:06:30.1330</c:v>
                </c:pt>
                <c:pt idx="707">
                  <c:v>2020-08-30 17:06:30.1640</c:v>
                </c:pt>
                <c:pt idx="708">
                  <c:v>2020-08-30 17:06:30.1940</c:v>
                </c:pt>
                <c:pt idx="709">
                  <c:v>2020-08-30 17:06:30.2280</c:v>
                </c:pt>
                <c:pt idx="710">
                  <c:v>2020-08-30 17:06:30.2530</c:v>
                </c:pt>
                <c:pt idx="711">
                  <c:v>2020-08-30 17:06:30.2830</c:v>
                </c:pt>
                <c:pt idx="712">
                  <c:v>2020-08-30 17:06:30.3130</c:v>
                </c:pt>
                <c:pt idx="713">
                  <c:v>2020-08-30 17:06:30.3430</c:v>
                </c:pt>
                <c:pt idx="714">
                  <c:v>2020-08-30 17:06:30.3730</c:v>
                </c:pt>
                <c:pt idx="715">
                  <c:v>2020-08-30 17:06:30.4030</c:v>
                </c:pt>
                <c:pt idx="716">
                  <c:v>2020-08-30 17:06:30.4330</c:v>
                </c:pt>
                <c:pt idx="717">
                  <c:v>2020-08-30 17:06:30.4630</c:v>
                </c:pt>
                <c:pt idx="718">
                  <c:v>2020-08-30 17:06:30.4930</c:v>
                </c:pt>
                <c:pt idx="719">
                  <c:v>2020-08-30 17:06:30.5230</c:v>
                </c:pt>
                <c:pt idx="720">
                  <c:v>2020-08-30 17:06:30.5540</c:v>
                </c:pt>
                <c:pt idx="721">
                  <c:v>2020-08-30 17:06:30.5830</c:v>
                </c:pt>
                <c:pt idx="722">
                  <c:v>2020-08-30 17:06:30.6120</c:v>
                </c:pt>
                <c:pt idx="723">
                  <c:v>2020-08-30 17:06:30.6420</c:v>
                </c:pt>
                <c:pt idx="724">
                  <c:v>2020-08-30 17:06:30.6780</c:v>
                </c:pt>
                <c:pt idx="725">
                  <c:v>2020-08-30 17:06:30.7020</c:v>
                </c:pt>
                <c:pt idx="726">
                  <c:v>2020-08-30 17:06:30.7320</c:v>
                </c:pt>
                <c:pt idx="727">
                  <c:v>2020-08-30 17:06:30.7620</c:v>
                </c:pt>
                <c:pt idx="728">
                  <c:v>2020-08-30 17:06:30.7920</c:v>
                </c:pt>
                <c:pt idx="729">
                  <c:v>2020-08-30 17:06:30.8220</c:v>
                </c:pt>
                <c:pt idx="730">
                  <c:v>2020-08-30 17:06:30.8520</c:v>
                </c:pt>
                <c:pt idx="731">
                  <c:v>2020-08-30 17:06:30.8820</c:v>
                </c:pt>
                <c:pt idx="732">
                  <c:v>2020-08-30 17:06:30.9120</c:v>
                </c:pt>
                <c:pt idx="733">
                  <c:v>2020-08-30 17:06:30.9420</c:v>
                </c:pt>
                <c:pt idx="734">
                  <c:v>2020-08-30 17:06:30.9720</c:v>
                </c:pt>
                <c:pt idx="735">
                  <c:v>2020-08-30 17:06:31.0020</c:v>
                </c:pt>
                <c:pt idx="736">
                  <c:v>2020-08-30 17:06:31.0330</c:v>
                </c:pt>
                <c:pt idx="737">
                  <c:v>2020-08-30 17:06:31.0620</c:v>
                </c:pt>
                <c:pt idx="738">
                  <c:v>2020-08-30 17:06:31.0920</c:v>
                </c:pt>
                <c:pt idx="739">
                  <c:v>2020-08-30 17:06:31.1220</c:v>
                </c:pt>
                <c:pt idx="740">
                  <c:v>2020-08-30 17:06:31.1520</c:v>
                </c:pt>
                <c:pt idx="741">
                  <c:v>2020-08-30 17:06:31.1810</c:v>
                </c:pt>
                <c:pt idx="742">
                  <c:v>2020-08-30 17:06:31.2170</c:v>
                </c:pt>
                <c:pt idx="743">
                  <c:v>2020-08-30 17:06:31.2410</c:v>
                </c:pt>
                <c:pt idx="744">
                  <c:v>2020-08-30 17:06:31.2710</c:v>
                </c:pt>
                <c:pt idx="745">
                  <c:v>2020-08-30 17:06:31.3010</c:v>
                </c:pt>
                <c:pt idx="746">
                  <c:v>2020-08-30 17:06:31.3310</c:v>
                </c:pt>
                <c:pt idx="747">
                  <c:v>2020-08-30 17:06:31.3610</c:v>
                </c:pt>
                <c:pt idx="748">
                  <c:v>2020-08-30 17:06:31.3910</c:v>
                </c:pt>
                <c:pt idx="749">
                  <c:v>2020-08-30 17:06:31.4210</c:v>
                </c:pt>
                <c:pt idx="750">
                  <c:v>2020-08-30 17:06:31.4510</c:v>
                </c:pt>
                <c:pt idx="751">
                  <c:v>2020-08-30 17:06:31.4810</c:v>
                </c:pt>
                <c:pt idx="752">
                  <c:v>2020-08-30 17:06:31.5110</c:v>
                </c:pt>
                <c:pt idx="753">
                  <c:v>2020-08-30 17:06:31.5410</c:v>
                </c:pt>
                <c:pt idx="754">
                  <c:v>2020-08-30 17:06:31.5700</c:v>
                </c:pt>
                <c:pt idx="755">
                  <c:v>2020-08-30 17:06:31.6010</c:v>
                </c:pt>
                <c:pt idx="756">
                  <c:v>2020-08-30 17:06:31.6300</c:v>
                </c:pt>
                <c:pt idx="757">
                  <c:v>2020-08-30 17:06:31.6610</c:v>
                </c:pt>
                <c:pt idx="758">
                  <c:v>2020-08-30 17:06:31.6910</c:v>
                </c:pt>
                <c:pt idx="759">
                  <c:v>2020-08-30 17:06:31.7200</c:v>
                </c:pt>
                <c:pt idx="760">
                  <c:v>2020-08-30 17:06:31.7500</c:v>
                </c:pt>
                <c:pt idx="761">
                  <c:v>2020-08-30 17:06:31.7800</c:v>
                </c:pt>
                <c:pt idx="762">
                  <c:v>2020-08-30 17:06:31.8100</c:v>
                </c:pt>
                <c:pt idx="763">
                  <c:v>2020-08-30 17:06:31.8400</c:v>
                </c:pt>
                <c:pt idx="764">
                  <c:v>2020-08-30 17:06:31.8700</c:v>
                </c:pt>
                <c:pt idx="765">
                  <c:v>2020-08-30 17:06:31.9000</c:v>
                </c:pt>
                <c:pt idx="766">
                  <c:v>2020-08-30 17:06:31.9300</c:v>
                </c:pt>
                <c:pt idx="767">
                  <c:v>2020-08-30 17:06:31.9600</c:v>
                </c:pt>
                <c:pt idx="768">
                  <c:v>2020-08-30 17:06:31.9900</c:v>
                </c:pt>
                <c:pt idx="769">
                  <c:v>2020-08-30 17:06:32.0200</c:v>
                </c:pt>
                <c:pt idx="770">
                  <c:v>2020-08-30 17:06:32.0500</c:v>
                </c:pt>
                <c:pt idx="771">
                  <c:v>2020-08-30 17:06:32.0800</c:v>
                </c:pt>
                <c:pt idx="772">
                  <c:v>2020-08-30 17:06:32.1100</c:v>
                </c:pt>
                <c:pt idx="773">
                  <c:v>2020-08-30 17:06:32.1400</c:v>
                </c:pt>
                <c:pt idx="774">
                  <c:v>2020-08-30 17:06:32.1690</c:v>
                </c:pt>
                <c:pt idx="775">
                  <c:v>2020-08-30 17:06:32.1990</c:v>
                </c:pt>
                <c:pt idx="776">
                  <c:v>2020-08-30 17:06:32.2350</c:v>
                </c:pt>
                <c:pt idx="777">
                  <c:v>2020-08-30 17:06:32.2600</c:v>
                </c:pt>
                <c:pt idx="778">
                  <c:v>2020-08-30 17:06:32.2890</c:v>
                </c:pt>
                <c:pt idx="779">
                  <c:v>2020-08-30 17:06:32.3190</c:v>
                </c:pt>
                <c:pt idx="780">
                  <c:v>2020-08-30 17:06:32.3490</c:v>
                </c:pt>
                <c:pt idx="781">
                  <c:v>2020-08-30 17:06:32.3790</c:v>
                </c:pt>
                <c:pt idx="782">
                  <c:v>2020-08-30 17:06:32.4100</c:v>
                </c:pt>
                <c:pt idx="783">
                  <c:v>2020-08-30 17:06:32.4390</c:v>
                </c:pt>
                <c:pt idx="784">
                  <c:v>2020-08-30 17:06:32.4690</c:v>
                </c:pt>
                <c:pt idx="785">
                  <c:v>2020-08-30 17:06:32.4980</c:v>
                </c:pt>
                <c:pt idx="786">
                  <c:v>2020-08-30 17:06:32.5280</c:v>
                </c:pt>
                <c:pt idx="787">
                  <c:v>2020-08-30 17:06:32.5580</c:v>
                </c:pt>
                <c:pt idx="788">
                  <c:v>2020-08-30 17:06:32.5890</c:v>
                </c:pt>
                <c:pt idx="789">
                  <c:v>2020-08-30 17:06:32.6180</c:v>
                </c:pt>
                <c:pt idx="790">
                  <c:v>2020-08-30 17:06:32.6490</c:v>
                </c:pt>
                <c:pt idx="791">
                  <c:v>2020-08-30 17:06:32.6890</c:v>
                </c:pt>
                <c:pt idx="792">
                  <c:v>2020-08-30 17:06:32.7080</c:v>
                </c:pt>
                <c:pt idx="793">
                  <c:v>2020-08-30 17:06:32.7400</c:v>
                </c:pt>
                <c:pt idx="794">
                  <c:v>2020-08-30 17:06:32.7760</c:v>
                </c:pt>
                <c:pt idx="795">
                  <c:v>2020-08-30 17:06:32.7980</c:v>
                </c:pt>
                <c:pt idx="796">
                  <c:v>2020-08-30 17:06:32.8280</c:v>
                </c:pt>
                <c:pt idx="797">
                  <c:v>2020-08-30 17:06:32.8580</c:v>
                </c:pt>
                <c:pt idx="798">
                  <c:v>2020-08-30 17:06:32.8890</c:v>
                </c:pt>
                <c:pt idx="799">
                  <c:v>2020-08-30 17:06:32.9200</c:v>
                </c:pt>
                <c:pt idx="800">
                  <c:v>2020-08-30 17:06:32.9480</c:v>
                </c:pt>
                <c:pt idx="801">
                  <c:v>2020-08-30 17:06:32.9780</c:v>
                </c:pt>
                <c:pt idx="802">
                  <c:v>2020-08-30 17:06:33.0080</c:v>
                </c:pt>
                <c:pt idx="803">
                  <c:v>2020-08-30 17:06:33.0380</c:v>
                </c:pt>
                <c:pt idx="804">
                  <c:v>2020-08-30 17:06:33.0700</c:v>
                </c:pt>
                <c:pt idx="805">
                  <c:v>2020-08-30 17:06:33.0980</c:v>
                </c:pt>
                <c:pt idx="806">
                  <c:v>2020-08-30 17:06:33.1280</c:v>
                </c:pt>
                <c:pt idx="807">
                  <c:v>2020-08-30 17:06:33.1590</c:v>
                </c:pt>
                <c:pt idx="808">
                  <c:v>2020-08-30 17:06:33.1880</c:v>
                </c:pt>
                <c:pt idx="809">
                  <c:v>2020-08-30 17:06:33.2250</c:v>
                </c:pt>
                <c:pt idx="810">
                  <c:v>2020-08-30 17:06:33.2470</c:v>
                </c:pt>
                <c:pt idx="811">
                  <c:v>2020-08-30 17:06:33.2770</c:v>
                </c:pt>
                <c:pt idx="812">
                  <c:v>2020-08-30 17:06:33.3070</c:v>
                </c:pt>
                <c:pt idx="813">
                  <c:v>2020-08-30 17:06:33.3370</c:v>
                </c:pt>
                <c:pt idx="814">
                  <c:v>2020-08-30 17:06:33.3670</c:v>
                </c:pt>
                <c:pt idx="815">
                  <c:v>2020-08-30 17:06:33.3970</c:v>
                </c:pt>
                <c:pt idx="816">
                  <c:v>2020-08-30 17:06:33.4280</c:v>
                </c:pt>
                <c:pt idx="817">
                  <c:v>2020-08-30 17:06:33.4620</c:v>
                </c:pt>
                <c:pt idx="818">
                  <c:v>2020-08-30 17:06:33.4870</c:v>
                </c:pt>
                <c:pt idx="819">
                  <c:v>2020-08-30 17:06:33.5160</c:v>
                </c:pt>
                <c:pt idx="820">
                  <c:v>2020-08-30 17:06:33.5460</c:v>
                </c:pt>
                <c:pt idx="821">
                  <c:v>2020-08-30 17:06:33.5770</c:v>
                </c:pt>
                <c:pt idx="822">
                  <c:v>2020-08-30 17:06:33.6060</c:v>
                </c:pt>
                <c:pt idx="823">
                  <c:v>2020-08-30 17:06:33.6370</c:v>
                </c:pt>
                <c:pt idx="824">
                  <c:v>2020-08-30 17:06:33.6700</c:v>
                </c:pt>
                <c:pt idx="825">
                  <c:v>2020-08-30 17:06:33.6960</c:v>
                </c:pt>
                <c:pt idx="826">
                  <c:v>2020-08-30 17:06:33.7260</c:v>
                </c:pt>
                <c:pt idx="827">
                  <c:v>2020-08-30 17:06:33.7560</c:v>
                </c:pt>
                <c:pt idx="828">
                  <c:v>2020-08-30 17:06:33.7860</c:v>
                </c:pt>
                <c:pt idx="829">
                  <c:v>2020-08-30 17:06:33.8160</c:v>
                </c:pt>
                <c:pt idx="830">
                  <c:v>2020-08-30 17:06:33.8460</c:v>
                </c:pt>
                <c:pt idx="831">
                  <c:v>2020-08-30 17:06:33.8750</c:v>
                </c:pt>
                <c:pt idx="832">
                  <c:v>2020-08-30 17:06:33.9060</c:v>
                </c:pt>
                <c:pt idx="833">
                  <c:v>2020-08-30 17:06:33.9350</c:v>
                </c:pt>
                <c:pt idx="834">
                  <c:v>2020-08-30 17:06:33.9660</c:v>
                </c:pt>
                <c:pt idx="835">
                  <c:v>2020-08-30 17:06:33.9960</c:v>
                </c:pt>
                <c:pt idx="836">
                  <c:v>2020-08-30 17:06:34.0260</c:v>
                </c:pt>
                <c:pt idx="837">
                  <c:v>2020-08-30 17:06:34.0550</c:v>
                </c:pt>
                <c:pt idx="838">
                  <c:v>2020-08-30 17:06:34.0860</c:v>
                </c:pt>
                <c:pt idx="839">
                  <c:v>2020-08-30 17:06:34.1150</c:v>
                </c:pt>
                <c:pt idx="840">
                  <c:v>2020-08-30 17:06:34.1450</c:v>
                </c:pt>
                <c:pt idx="841">
                  <c:v>2020-08-30 17:06:34.1750</c:v>
                </c:pt>
                <c:pt idx="842">
                  <c:v>2020-08-30 17:06:34.2050</c:v>
                </c:pt>
                <c:pt idx="843">
                  <c:v>2020-08-30 17:06:34.2350</c:v>
                </c:pt>
                <c:pt idx="844">
                  <c:v>2020-08-30 17:06:34.2650</c:v>
                </c:pt>
                <c:pt idx="845">
                  <c:v>2020-08-30 17:06:34.2950</c:v>
                </c:pt>
                <c:pt idx="846">
                  <c:v>2020-08-30 17:06:34.3250</c:v>
                </c:pt>
                <c:pt idx="847">
                  <c:v>2020-08-30 17:06:34.3550</c:v>
                </c:pt>
                <c:pt idx="848">
                  <c:v>2020-08-30 17:06:34.3850</c:v>
                </c:pt>
                <c:pt idx="849">
                  <c:v>2020-08-30 17:06:34.4150</c:v>
                </c:pt>
                <c:pt idx="850">
                  <c:v>2020-08-30 17:06:34.4450</c:v>
                </c:pt>
                <c:pt idx="851">
                  <c:v>2020-08-30 17:06:34.4750</c:v>
                </c:pt>
                <c:pt idx="852">
                  <c:v>2020-08-30 17:06:34.5050</c:v>
                </c:pt>
                <c:pt idx="853">
                  <c:v>2020-08-30 17:06:34.5340</c:v>
                </c:pt>
                <c:pt idx="854">
                  <c:v>2020-08-30 17:06:34.5640</c:v>
                </c:pt>
                <c:pt idx="855">
                  <c:v>2020-08-30 17:06:34.5940</c:v>
                </c:pt>
                <c:pt idx="856">
                  <c:v>2020-08-30 17:06:34.6240</c:v>
                </c:pt>
                <c:pt idx="857">
                  <c:v>2020-08-30 17:06:34.6540</c:v>
                </c:pt>
                <c:pt idx="858">
                  <c:v>2020-08-30 17:06:34.6840</c:v>
                </c:pt>
                <c:pt idx="859">
                  <c:v>2020-08-30 17:06:34.7140</c:v>
                </c:pt>
                <c:pt idx="860">
                  <c:v>2020-08-30 17:06:34.7440</c:v>
                </c:pt>
                <c:pt idx="861">
                  <c:v>2020-08-30 17:06:34.7740</c:v>
                </c:pt>
                <c:pt idx="862">
                  <c:v>2020-08-30 17:06:34.8040</c:v>
                </c:pt>
                <c:pt idx="863">
                  <c:v>2020-08-30 17:06:34.8330</c:v>
                </c:pt>
                <c:pt idx="864">
                  <c:v>2020-08-30 17:06:34.8630</c:v>
                </c:pt>
                <c:pt idx="865">
                  <c:v>2020-08-30 17:06:34.8940</c:v>
                </c:pt>
                <c:pt idx="866">
                  <c:v>2020-08-30 17:06:34.9240</c:v>
                </c:pt>
                <c:pt idx="867">
                  <c:v>2020-08-30 17:06:34.9530</c:v>
                </c:pt>
                <c:pt idx="868">
                  <c:v>2020-08-30 17:06:34.9830</c:v>
                </c:pt>
                <c:pt idx="869">
                  <c:v>2020-08-30 17:06:35.0180</c:v>
                </c:pt>
                <c:pt idx="870">
                  <c:v>2020-08-30 17:06:35.0430</c:v>
                </c:pt>
                <c:pt idx="871">
                  <c:v>2020-08-30 17:06:35.0730</c:v>
                </c:pt>
                <c:pt idx="872">
                  <c:v>2020-08-30 17:06:35.1030</c:v>
                </c:pt>
                <c:pt idx="873">
                  <c:v>2020-08-30 17:06:35.1330</c:v>
                </c:pt>
                <c:pt idx="874">
                  <c:v>2020-08-30 17:06:35.1630</c:v>
                </c:pt>
                <c:pt idx="875">
                  <c:v>2020-08-30 17:06:35.1930</c:v>
                </c:pt>
                <c:pt idx="876">
                  <c:v>2020-08-30 17:06:35.2230</c:v>
                </c:pt>
                <c:pt idx="877">
                  <c:v>2020-08-30 17:06:35.2530</c:v>
                </c:pt>
                <c:pt idx="878">
                  <c:v>2020-08-30 17:06:35.2830</c:v>
                </c:pt>
                <c:pt idx="879">
                  <c:v>2020-08-30 17:06:35.3130</c:v>
                </c:pt>
                <c:pt idx="880">
                  <c:v>2020-08-30 17:06:35.3430</c:v>
                </c:pt>
                <c:pt idx="881">
                  <c:v>2020-08-30 17:06:35.3730</c:v>
                </c:pt>
                <c:pt idx="882">
                  <c:v>2020-08-30 17:06:35.4030</c:v>
                </c:pt>
                <c:pt idx="883">
                  <c:v>2020-08-30 17:06:35.4320</c:v>
                </c:pt>
                <c:pt idx="884">
                  <c:v>2020-08-30 17:06:35.4620</c:v>
                </c:pt>
                <c:pt idx="885">
                  <c:v>2020-08-30 17:06:35.4920</c:v>
                </c:pt>
                <c:pt idx="886">
                  <c:v>2020-08-30 17:06:35.5220</c:v>
                </c:pt>
                <c:pt idx="887">
                  <c:v>2020-08-30 17:06:35.5520</c:v>
                </c:pt>
                <c:pt idx="888">
                  <c:v>2020-08-30 17:06:35.5820</c:v>
                </c:pt>
                <c:pt idx="889">
                  <c:v>2020-08-30 17:06:35.6120</c:v>
                </c:pt>
                <c:pt idx="890">
                  <c:v>2020-08-30 17:06:35.6420</c:v>
                </c:pt>
                <c:pt idx="891">
                  <c:v>2020-08-30 17:06:35.6720</c:v>
                </c:pt>
                <c:pt idx="892">
                  <c:v>2020-08-30 17:06:35.7020</c:v>
                </c:pt>
                <c:pt idx="893">
                  <c:v>2020-08-30 17:06:35.7320</c:v>
                </c:pt>
                <c:pt idx="894">
                  <c:v>2020-08-30 17:06:35.7620</c:v>
                </c:pt>
                <c:pt idx="895">
                  <c:v>2020-08-30 17:06:35.7920</c:v>
                </c:pt>
                <c:pt idx="896">
                  <c:v>2020-08-30 17:06:35.8220</c:v>
                </c:pt>
                <c:pt idx="897">
                  <c:v>2020-08-30 17:06:35.8520</c:v>
                </c:pt>
                <c:pt idx="898">
                  <c:v>2020-08-30 17:06:35.8820</c:v>
                </c:pt>
                <c:pt idx="899">
                  <c:v>2020-08-30 17:06:35.9120</c:v>
                </c:pt>
                <c:pt idx="900">
                  <c:v>2020-08-30 17:06:35.9420</c:v>
                </c:pt>
                <c:pt idx="901">
                  <c:v>2020-08-30 17:06:35.9720</c:v>
                </c:pt>
                <c:pt idx="902">
                  <c:v>2020-08-30 17:06:36.0020</c:v>
                </c:pt>
                <c:pt idx="903">
                  <c:v>2020-08-30 17:06:36.0430</c:v>
                </c:pt>
                <c:pt idx="904">
                  <c:v>2020-08-30 17:06:36.0610</c:v>
                </c:pt>
                <c:pt idx="905">
                  <c:v>2020-08-30 17:06:36.0920</c:v>
                </c:pt>
                <c:pt idx="906">
                  <c:v>2020-08-30 17:06:36.1220</c:v>
                </c:pt>
                <c:pt idx="907">
                  <c:v>2020-08-30 17:06:36.1510</c:v>
                </c:pt>
                <c:pt idx="908">
                  <c:v>2020-08-30 17:06:36.1810</c:v>
                </c:pt>
                <c:pt idx="909">
                  <c:v>2020-08-30 17:06:36.2110</c:v>
                </c:pt>
                <c:pt idx="910">
                  <c:v>2020-08-30 17:06:36.2410</c:v>
                </c:pt>
                <c:pt idx="911">
                  <c:v>2020-08-30 17:06:36.2710</c:v>
                </c:pt>
                <c:pt idx="912">
                  <c:v>2020-08-30 17:06:36.3010</c:v>
                </c:pt>
                <c:pt idx="913">
                  <c:v>2020-08-30 17:06:36.3310</c:v>
                </c:pt>
                <c:pt idx="914">
                  <c:v>2020-08-30 17:06:36.3610</c:v>
                </c:pt>
                <c:pt idx="915">
                  <c:v>2020-08-30 17:06:36.3910</c:v>
                </c:pt>
                <c:pt idx="916">
                  <c:v>2020-08-30 17:06:36.4210</c:v>
                </c:pt>
                <c:pt idx="917">
                  <c:v>2020-08-30 17:06:36.4510</c:v>
                </c:pt>
                <c:pt idx="918">
                  <c:v>2020-08-30 17:06:36.4800</c:v>
                </c:pt>
                <c:pt idx="919">
                  <c:v>2020-08-30 17:06:36.6010</c:v>
                </c:pt>
                <c:pt idx="920">
                  <c:v>2020-08-30 17:06:36.6010</c:v>
                </c:pt>
                <c:pt idx="921">
                  <c:v>2020-08-30 17:06:36.6010</c:v>
                </c:pt>
                <c:pt idx="922">
                  <c:v>2020-08-30 17:06:36.6010</c:v>
                </c:pt>
                <c:pt idx="923">
                  <c:v>2020-08-30 17:06:36.6310</c:v>
                </c:pt>
                <c:pt idx="924">
                  <c:v>2020-08-30 17:06:36.6600</c:v>
                </c:pt>
                <c:pt idx="925">
                  <c:v>2020-08-30 17:06:36.6900</c:v>
                </c:pt>
                <c:pt idx="926">
                  <c:v>2020-08-30 17:06:36.7200</c:v>
                </c:pt>
                <c:pt idx="927">
                  <c:v>2020-08-30 17:06:36.7500</c:v>
                </c:pt>
                <c:pt idx="928">
                  <c:v>2020-08-30 17:06:36.7800</c:v>
                </c:pt>
                <c:pt idx="929">
                  <c:v>2020-08-30 17:06:36.8100</c:v>
                </c:pt>
                <c:pt idx="930">
                  <c:v>2020-08-30 17:06:36.8400</c:v>
                </c:pt>
                <c:pt idx="931">
                  <c:v>2020-08-30 17:06:36.8700</c:v>
                </c:pt>
                <c:pt idx="932">
                  <c:v>2020-08-30 17:06:36.9000</c:v>
                </c:pt>
                <c:pt idx="933">
                  <c:v>2020-08-30 17:06:36.9300</c:v>
                </c:pt>
                <c:pt idx="934">
                  <c:v>2020-08-30 17:06:36.9600</c:v>
                </c:pt>
                <c:pt idx="935">
                  <c:v>2020-08-30 17:06:36.9900</c:v>
                </c:pt>
                <c:pt idx="936">
                  <c:v>2020-08-30 17:06:37.0200</c:v>
                </c:pt>
                <c:pt idx="937">
                  <c:v>2020-08-30 17:06:37.0490</c:v>
                </c:pt>
                <c:pt idx="938">
                  <c:v>2020-08-30 17:06:37.0790</c:v>
                </c:pt>
                <c:pt idx="939">
                  <c:v>2020-08-30 17:06:37.1100</c:v>
                </c:pt>
                <c:pt idx="940">
                  <c:v>2020-08-30 17:06:37.1390</c:v>
                </c:pt>
                <c:pt idx="941">
                  <c:v>2020-08-30 17:06:37.1690</c:v>
                </c:pt>
                <c:pt idx="942">
                  <c:v>2020-08-30 17:06:37.1990</c:v>
                </c:pt>
                <c:pt idx="943">
                  <c:v>2020-08-30 17:06:37.2290</c:v>
                </c:pt>
                <c:pt idx="944">
                  <c:v>2020-08-30 17:06:37.2590</c:v>
                </c:pt>
                <c:pt idx="945">
                  <c:v>2020-08-30 17:06:37.2890</c:v>
                </c:pt>
                <c:pt idx="946">
                  <c:v>2020-08-30 17:06:37.3190</c:v>
                </c:pt>
                <c:pt idx="947">
                  <c:v>2020-08-30 17:06:37.3480</c:v>
                </c:pt>
                <c:pt idx="948">
                  <c:v>2020-08-30 17:06:37.3790</c:v>
                </c:pt>
                <c:pt idx="949">
                  <c:v>2020-08-30 17:06:37.4080</c:v>
                </c:pt>
                <c:pt idx="950">
                  <c:v>2020-08-30 17:06:37.4400</c:v>
                </c:pt>
                <c:pt idx="951">
                  <c:v>2020-08-30 17:06:37.4700</c:v>
                </c:pt>
                <c:pt idx="952">
                  <c:v>2020-08-30 17:06:37.5000</c:v>
                </c:pt>
                <c:pt idx="953">
                  <c:v>2020-08-30 17:06:37.5290</c:v>
                </c:pt>
                <c:pt idx="954">
                  <c:v>2020-08-30 17:06:37.5610</c:v>
                </c:pt>
                <c:pt idx="955">
                  <c:v>2020-08-30 17:06:37.5880</c:v>
                </c:pt>
                <c:pt idx="956">
                  <c:v>2020-08-30 17:06:37.6180</c:v>
                </c:pt>
                <c:pt idx="957">
                  <c:v>2020-08-30 17:06:37.6480</c:v>
                </c:pt>
                <c:pt idx="958">
                  <c:v>2020-08-30 17:06:37.6820</c:v>
                </c:pt>
                <c:pt idx="959">
                  <c:v>2020-08-30 17:06:37.7080</c:v>
                </c:pt>
                <c:pt idx="960">
                  <c:v>2020-08-30 17:06:37.7380</c:v>
                </c:pt>
                <c:pt idx="961">
                  <c:v>2020-08-30 17:06:37.7680</c:v>
                </c:pt>
                <c:pt idx="962">
                  <c:v>2020-08-30 17:06:37.7990</c:v>
                </c:pt>
                <c:pt idx="963">
                  <c:v>2020-08-30 17:06:37.8280</c:v>
                </c:pt>
                <c:pt idx="964">
                  <c:v>2020-08-30 17:06:37.8580</c:v>
                </c:pt>
                <c:pt idx="965">
                  <c:v>2020-08-30 17:06:37.8880</c:v>
                </c:pt>
                <c:pt idx="966">
                  <c:v>2020-08-30 17:06:37.9180</c:v>
                </c:pt>
                <c:pt idx="967">
                  <c:v>2020-08-30 17:06:37.9840</c:v>
                </c:pt>
                <c:pt idx="968">
                  <c:v>2020-08-30 17:06:37.9840</c:v>
                </c:pt>
                <c:pt idx="969">
                  <c:v>2020-08-30 17:06:38.0080</c:v>
                </c:pt>
                <c:pt idx="970">
                  <c:v>2020-08-30 17:06:38.0380</c:v>
                </c:pt>
                <c:pt idx="971">
                  <c:v>2020-08-30 17:06:38.0670</c:v>
                </c:pt>
                <c:pt idx="972">
                  <c:v>2020-08-30 17:06:38.0970</c:v>
                </c:pt>
                <c:pt idx="973">
                  <c:v>2020-08-30 17:06:38.1270</c:v>
                </c:pt>
                <c:pt idx="974">
                  <c:v>2020-08-30 17:06:38.1570</c:v>
                </c:pt>
                <c:pt idx="975">
                  <c:v>2020-08-30 17:06:38.1870</c:v>
                </c:pt>
                <c:pt idx="976">
                  <c:v>2020-08-30 17:06:38.2170</c:v>
                </c:pt>
                <c:pt idx="977">
                  <c:v>2020-08-30 17:06:38.2470</c:v>
                </c:pt>
                <c:pt idx="978">
                  <c:v>2020-08-30 17:06:38.2770</c:v>
                </c:pt>
                <c:pt idx="979">
                  <c:v>2020-08-30 17:06:38.3070</c:v>
                </c:pt>
                <c:pt idx="980">
                  <c:v>2020-08-30 17:06:38.3370</c:v>
                </c:pt>
                <c:pt idx="981">
                  <c:v>2020-08-30 17:06:38.3670</c:v>
                </c:pt>
                <c:pt idx="982">
                  <c:v>2020-08-30 17:06:38.3970</c:v>
                </c:pt>
                <c:pt idx="983">
                  <c:v>2020-08-30 17:06:38.4270</c:v>
                </c:pt>
                <c:pt idx="984">
                  <c:v>2020-08-30 17:06:38.4570</c:v>
                </c:pt>
                <c:pt idx="985">
                  <c:v>2020-08-30 17:06:38.4870</c:v>
                </c:pt>
                <c:pt idx="986">
                  <c:v>2020-08-30 17:06:38.5160</c:v>
                </c:pt>
                <c:pt idx="987">
                  <c:v>2020-08-30 17:06:38.5460</c:v>
                </c:pt>
                <c:pt idx="988">
                  <c:v>2020-08-30 17:06:38.5760</c:v>
                </c:pt>
                <c:pt idx="989">
                  <c:v>2020-08-30 17:06:38.6070</c:v>
                </c:pt>
                <c:pt idx="990">
                  <c:v>2020-08-30 17:06:38.6370</c:v>
                </c:pt>
                <c:pt idx="991">
                  <c:v>2020-08-30 17:06:38.6660</c:v>
                </c:pt>
                <c:pt idx="992">
                  <c:v>2020-08-30 17:06:38.6960</c:v>
                </c:pt>
                <c:pt idx="993">
                  <c:v>2020-08-30 17:06:38.7260</c:v>
                </c:pt>
                <c:pt idx="994">
                  <c:v>2020-08-30 17:06:38.7560</c:v>
                </c:pt>
                <c:pt idx="995">
                  <c:v>2020-08-30 17:06:38.7860</c:v>
                </c:pt>
                <c:pt idx="996">
                  <c:v>2020-08-30 17:06:38.8150</c:v>
                </c:pt>
                <c:pt idx="997">
                  <c:v>2020-08-30 17:06:38.8450</c:v>
                </c:pt>
                <c:pt idx="998">
                  <c:v>2020-08-30 17:06:38.8760</c:v>
                </c:pt>
                <c:pt idx="999">
                  <c:v>2020-08-30 17:06:38.9060</c:v>
                </c:pt>
                <c:pt idx="1000">
                  <c:v>2020-08-30 17:06:38.9350</c:v>
                </c:pt>
                <c:pt idx="1001">
                  <c:v>2020-08-30 17:06:38.9650</c:v>
                </c:pt>
                <c:pt idx="1002">
                  <c:v>2020-08-30 17:06:38.9950</c:v>
                </c:pt>
                <c:pt idx="1003">
                  <c:v>2020-08-30 17:06:39.0250</c:v>
                </c:pt>
                <c:pt idx="1004">
                  <c:v>2020-08-30 17:06:39.0550</c:v>
                </c:pt>
                <c:pt idx="1005">
                  <c:v>2020-08-30 17:06:39.0850</c:v>
                </c:pt>
                <c:pt idx="1006">
                  <c:v>2020-08-30 17:06:39.1150</c:v>
                </c:pt>
                <c:pt idx="1007">
                  <c:v>2020-08-30 17:06:39.1450</c:v>
                </c:pt>
                <c:pt idx="1008">
                  <c:v>2020-08-30 17:06:39.1750</c:v>
                </c:pt>
                <c:pt idx="1009">
                  <c:v>2020-08-30 17:06:39.2050</c:v>
                </c:pt>
                <c:pt idx="1010">
                  <c:v>2020-08-30 17:06:39.2350</c:v>
                </c:pt>
                <c:pt idx="1011">
                  <c:v>2020-08-30 17:06:39.2650</c:v>
                </c:pt>
                <c:pt idx="1012">
                  <c:v>2020-08-30 17:06:39.2950</c:v>
                </c:pt>
                <c:pt idx="1013">
                  <c:v>2020-08-30 17:06:39.3250</c:v>
                </c:pt>
                <c:pt idx="1014">
                  <c:v>2020-08-30 17:06:39.3550</c:v>
                </c:pt>
                <c:pt idx="1015">
                  <c:v>2020-08-30 17:06:39.3850</c:v>
                </c:pt>
                <c:pt idx="1016">
                  <c:v>2020-08-30 17:06:39.4140</c:v>
                </c:pt>
                <c:pt idx="1017">
                  <c:v>2020-08-30 17:06:39.4450</c:v>
                </c:pt>
                <c:pt idx="1018">
                  <c:v>2020-08-30 17:06:39.4750</c:v>
                </c:pt>
                <c:pt idx="1019">
                  <c:v>2020-08-30 17:06:39.5050</c:v>
                </c:pt>
                <c:pt idx="1020">
                  <c:v>2020-08-30 17:06:39.5340</c:v>
                </c:pt>
                <c:pt idx="1021">
                  <c:v>2020-08-30 17:06:39.5640</c:v>
                </c:pt>
                <c:pt idx="1022">
                  <c:v>2020-08-30 17:06:39.5940</c:v>
                </c:pt>
                <c:pt idx="1023">
                  <c:v>2020-08-30 17:06:39.6240</c:v>
                </c:pt>
                <c:pt idx="1024">
                  <c:v>2020-08-30 17:06:39.6540</c:v>
                </c:pt>
                <c:pt idx="1025">
                  <c:v>2020-08-30 17:06:39.6840</c:v>
                </c:pt>
                <c:pt idx="1026">
                  <c:v>2020-08-30 17:06:39.7140</c:v>
                </c:pt>
                <c:pt idx="1027">
                  <c:v>2020-08-30 17:06:39.7440</c:v>
                </c:pt>
                <c:pt idx="1028">
                  <c:v>2020-08-30 17:06:39.7740</c:v>
                </c:pt>
                <c:pt idx="1029">
                  <c:v>2020-08-30 17:06:39.8040</c:v>
                </c:pt>
                <c:pt idx="1030">
                  <c:v>2020-08-30 17:06:39.8340</c:v>
                </c:pt>
                <c:pt idx="1031">
                  <c:v>2020-08-30 17:06:39.8640</c:v>
                </c:pt>
                <c:pt idx="1032">
                  <c:v>2020-08-30 17:06:39.8940</c:v>
                </c:pt>
                <c:pt idx="1033">
                  <c:v>2020-08-30 17:06:39.9240</c:v>
                </c:pt>
                <c:pt idx="1034">
                  <c:v>2020-08-30 17:06:39.9540</c:v>
                </c:pt>
                <c:pt idx="1035">
                  <c:v>2020-08-30 17:06:39.9850</c:v>
                </c:pt>
                <c:pt idx="1036">
                  <c:v>2020-08-30 17:06:40.1520</c:v>
                </c:pt>
                <c:pt idx="1037">
                  <c:v>2020-08-30 17:06:40.1520</c:v>
                </c:pt>
                <c:pt idx="1038">
                  <c:v>2020-08-30 17:06:40.1520</c:v>
                </c:pt>
                <c:pt idx="1039">
                  <c:v>2020-08-30 17:06:40.1520</c:v>
                </c:pt>
                <c:pt idx="1040">
                  <c:v>2020-08-30 17:06:40.1520</c:v>
                </c:pt>
                <c:pt idx="1041">
                  <c:v>2020-08-30 17:06:40.1660</c:v>
                </c:pt>
                <c:pt idx="1042">
                  <c:v>2020-08-30 17:06:40.1930</c:v>
                </c:pt>
                <c:pt idx="1043">
                  <c:v>2020-08-30 17:06:40.2230</c:v>
                </c:pt>
                <c:pt idx="1044">
                  <c:v>2020-08-30 17:06:40.2530</c:v>
                </c:pt>
                <c:pt idx="1045">
                  <c:v>2020-08-30 17:06:40.2830</c:v>
                </c:pt>
                <c:pt idx="1046">
                  <c:v>2020-08-30 17:06:40.3120</c:v>
                </c:pt>
                <c:pt idx="1047">
                  <c:v>2020-08-30 17:06:40.3430</c:v>
                </c:pt>
                <c:pt idx="1048">
                  <c:v>2020-08-30 17:06:40.3720</c:v>
                </c:pt>
                <c:pt idx="1049">
                  <c:v>2020-08-30 17:06:40.4020</c:v>
                </c:pt>
                <c:pt idx="1050">
                  <c:v>2020-08-30 17:06:40.4320</c:v>
                </c:pt>
                <c:pt idx="1051">
                  <c:v>2020-08-30 17:06:40.4620</c:v>
                </c:pt>
                <c:pt idx="1052">
                  <c:v>2020-08-30 17:06:40.4920</c:v>
                </c:pt>
                <c:pt idx="1053">
                  <c:v>2020-08-30 17:06:40.5220</c:v>
                </c:pt>
                <c:pt idx="1054">
                  <c:v>2020-08-30 17:06:40.5520</c:v>
                </c:pt>
                <c:pt idx="1055">
                  <c:v>2020-08-30 17:06:40.5820</c:v>
                </c:pt>
                <c:pt idx="1056">
                  <c:v>2020-08-30 17:06:40.6120</c:v>
                </c:pt>
                <c:pt idx="1057">
                  <c:v>2020-08-30 17:06:40.6420</c:v>
                </c:pt>
                <c:pt idx="1058">
                  <c:v>2020-08-30 17:06:40.6720</c:v>
                </c:pt>
                <c:pt idx="1059">
                  <c:v>2020-08-30 17:06:40.7020</c:v>
                </c:pt>
                <c:pt idx="1060">
                  <c:v>2020-08-30 17:06:40.7320</c:v>
                </c:pt>
                <c:pt idx="1061">
                  <c:v>2020-08-30 17:06:40.7620</c:v>
                </c:pt>
                <c:pt idx="1062">
                  <c:v>2020-08-30 17:06:40.7920</c:v>
                </c:pt>
                <c:pt idx="1063">
                  <c:v>2020-08-30 17:06:40.8220</c:v>
                </c:pt>
                <c:pt idx="1064">
                  <c:v>2020-08-30 17:06:40.8520</c:v>
                </c:pt>
                <c:pt idx="1065">
                  <c:v>2020-08-30 17:06:40.8820</c:v>
                </c:pt>
                <c:pt idx="1066">
                  <c:v>2020-08-30 17:06:40.9120</c:v>
                </c:pt>
                <c:pt idx="1067">
                  <c:v>2020-08-30 17:06:40.9410</c:v>
                </c:pt>
                <c:pt idx="1068">
                  <c:v>2020-08-30 17:06:40.9720</c:v>
                </c:pt>
                <c:pt idx="1069">
                  <c:v>2020-08-30 17:06:41.0010</c:v>
                </c:pt>
                <c:pt idx="1070">
                  <c:v>2020-08-30 17:06:41.0350</c:v>
                </c:pt>
                <c:pt idx="1071">
                  <c:v>2020-08-30 17:06:41.0610</c:v>
                </c:pt>
                <c:pt idx="1072">
                  <c:v>2020-08-30 17:06:41.0910</c:v>
                </c:pt>
                <c:pt idx="1073">
                  <c:v>2020-08-30 17:06:41.1210</c:v>
                </c:pt>
                <c:pt idx="1074">
                  <c:v>2020-08-30 17:06:41.1540</c:v>
                </c:pt>
                <c:pt idx="1075">
                  <c:v>2020-08-30 17:06:41.1810</c:v>
                </c:pt>
                <c:pt idx="1076">
                  <c:v>2020-08-30 17:06:41.2110</c:v>
                </c:pt>
                <c:pt idx="1077">
                  <c:v>2020-08-30 17:06:41.2420</c:v>
                </c:pt>
                <c:pt idx="1078">
                  <c:v>2020-08-30 17:06:41.2710</c:v>
                </c:pt>
                <c:pt idx="1079">
                  <c:v>2020-08-30 17:06:41.3010</c:v>
                </c:pt>
                <c:pt idx="1080">
                  <c:v>2020-08-30 17:06:41.3310</c:v>
                </c:pt>
                <c:pt idx="1081">
                  <c:v>2020-08-30 17:06:41.3610</c:v>
                </c:pt>
                <c:pt idx="1082">
                  <c:v>2020-08-30 17:06:41.3900</c:v>
                </c:pt>
                <c:pt idx="1083">
                  <c:v>2020-08-30 17:06:41.4200</c:v>
                </c:pt>
                <c:pt idx="1084">
                  <c:v>2020-08-30 17:06:41.4500</c:v>
                </c:pt>
                <c:pt idx="1085">
                  <c:v>2020-08-30 17:06:41.4800</c:v>
                </c:pt>
                <c:pt idx="1086">
                  <c:v>2020-08-30 17:06:41.5100</c:v>
                </c:pt>
                <c:pt idx="1087">
                  <c:v>2020-08-30 17:06:41.5410</c:v>
                </c:pt>
                <c:pt idx="1088">
                  <c:v>2020-08-30 17:06:41.5700</c:v>
                </c:pt>
                <c:pt idx="1089">
                  <c:v>2020-08-30 17:06:41.6000</c:v>
                </c:pt>
                <c:pt idx="1090">
                  <c:v>2020-08-30 17:06:41.6300</c:v>
                </c:pt>
                <c:pt idx="1091">
                  <c:v>2020-08-30 17:06:41.6630</c:v>
                </c:pt>
                <c:pt idx="1092">
                  <c:v>2020-08-30 17:06:41.6900</c:v>
                </c:pt>
                <c:pt idx="1093">
                  <c:v>2020-08-30 17:06:41.7210</c:v>
                </c:pt>
                <c:pt idx="1094">
                  <c:v>2020-08-30 17:06:41.7520</c:v>
                </c:pt>
                <c:pt idx="1095">
                  <c:v>2020-08-30 17:06:41.7800</c:v>
                </c:pt>
                <c:pt idx="1096">
                  <c:v>2020-08-30 17:06:41.8100</c:v>
                </c:pt>
                <c:pt idx="1097">
                  <c:v>2020-08-30 17:06:41.8400</c:v>
                </c:pt>
                <c:pt idx="1098">
                  <c:v>2020-08-30 17:06:41.8720</c:v>
                </c:pt>
                <c:pt idx="1099">
                  <c:v>2020-08-30 17:06:41.9020</c:v>
                </c:pt>
                <c:pt idx="1100">
                  <c:v>2020-08-30 17:06:41.9300</c:v>
                </c:pt>
                <c:pt idx="1101">
                  <c:v>2020-08-30 17:06:41.9600</c:v>
                </c:pt>
                <c:pt idx="1102">
                  <c:v>2020-08-30 17:06:41.9900</c:v>
                </c:pt>
                <c:pt idx="1103">
                  <c:v>2020-08-30 17:06:42.0440</c:v>
                </c:pt>
                <c:pt idx="1104">
                  <c:v>2020-08-30 17:06:42.0610</c:v>
                </c:pt>
                <c:pt idx="1105">
                  <c:v>2020-08-30 17:06:42.0790</c:v>
                </c:pt>
                <c:pt idx="1106">
                  <c:v>2020-08-30 17:06:42.1090</c:v>
                </c:pt>
                <c:pt idx="1107">
                  <c:v>2020-08-30 17:06:42.1400</c:v>
                </c:pt>
                <c:pt idx="1108">
                  <c:v>2020-08-30 17:06:42.1690</c:v>
                </c:pt>
                <c:pt idx="1109">
                  <c:v>2020-08-30 17:06:42.1990</c:v>
                </c:pt>
                <c:pt idx="1110">
                  <c:v>2020-08-30 17:06:42.2300</c:v>
                </c:pt>
                <c:pt idx="1111">
                  <c:v>2020-08-30 17:06:42.2590</c:v>
                </c:pt>
                <c:pt idx="1112">
                  <c:v>2020-08-30 17:06:42.2890</c:v>
                </c:pt>
                <c:pt idx="1113">
                  <c:v>2020-08-30 17:06:42.3200</c:v>
                </c:pt>
                <c:pt idx="1114">
                  <c:v>2020-08-30 17:06:42.3490</c:v>
                </c:pt>
                <c:pt idx="1115">
                  <c:v>2020-08-30 17:06:42.3940</c:v>
                </c:pt>
                <c:pt idx="1116">
                  <c:v>2020-08-30 17:06:42.4090</c:v>
                </c:pt>
                <c:pt idx="1117">
                  <c:v>2020-08-30 17:06:42.4380</c:v>
                </c:pt>
                <c:pt idx="1118">
                  <c:v>2020-08-30 17:06:42.4680</c:v>
                </c:pt>
                <c:pt idx="1119">
                  <c:v>2020-08-30 17:06:42.4990</c:v>
                </c:pt>
                <c:pt idx="1120">
                  <c:v>2020-08-30 17:06:42.5280</c:v>
                </c:pt>
                <c:pt idx="1121">
                  <c:v>2020-08-30 17:06:42.5580</c:v>
                </c:pt>
                <c:pt idx="1122">
                  <c:v>2020-08-30 17:06:42.5880</c:v>
                </c:pt>
                <c:pt idx="1123">
                  <c:v>2020-08-30 17:06:42.6180</c:v>
                </c:pt>
                <c:pt idx="1124">
                  <c:v>2020-08-30 17:06:42.6480</c:v>
                </c:pt>
                <c:pt idx="1125">
                  <c:v>2020-08-30 17:06:42.6780</c:v>
                </c:pt>
                <c:pt idx="1126">
                  <c:v>2020-08-30 17:06:42.7080</c:v>
                </c:pt>
                <c:pt idx="1127">
                  <c:v>2020-08-30 17:06:42.7380</c:v>
                </c:pt>
                <c:pt idx="1128">
                  <c:v>2020-08-30 17:06:42.7680</c:v>
                </c:pt>
                <c:pt idx="1129">
                  <c:v>2020-08-30 17:06:42.7980</c:v>
                </c:pt>
                <c:pt idx="1130">
                  <c:v>2020-08-30 17:06:42.8280</c:v>
                </c:pt>
                <c:pt idx="1131">
                  <c:v>2020-08-30 17:06:42.8580</c:v>
                </c:pt>
                <c:pt idx="1132">
                  <c:v>2020-08-30 17:06:42.8880</c:v>
                </c:pt>
                <c:pt idx="1133">
                  <c:v>2020-08-30 17:06:42.9170</c:v>
                </c:pt>
                <c:pt idx="1134">
                  <c:v>2020-08-30 17:06:42.9480</c:v>
                </c:pt>
                <c:pt idx="1135">
                  <c:v>2020-08-30 17:06:42.9770</c:v>
                </c:pt>
                <c:pt idx="1136">
                  <c:v>2020-08-30 17:06:43.0070</c:v>
                </c:pt>
                <c:pt idx="1137">
                  <c:v>2020-08-30 17:06:43.0370</c:v>
                </c:pt>
                <c:pt idx="1138">
                  <c:v>2020-08-30 17:06:43.0670</c:v>
                </c:pt>
                <c:pt idx="1139">
                  <c:v>2020-08-30 17:06:43.0970</c:v>
                </c:pt>
                <c:pt idx="1140">
                  <c:v>2020-08-30 17:06:43.1270</c:v>
                </c:pt>
                <c:pt idx="1141">
                  <c:v>2020-08-30 17:06:43.1570</c:v>
                </c:pt>
                <c:pt idx="1142">
                  <c:v>2020-08-30 17:06:43.1870</c:v>
                </c:pt>
                <c:pt idx="1143">
                  <c:v>2020-08-30 17:06:43.2170</c:v>
                </c:pt>
                <c:pt idx="1144">
                  <c:v>2020-08-30 17:06:43.2480</c:v>
                </c:pt>
                <c:pt idx="1145">
                  <c:v>2020-08-30 17:06:43.2770</c:v>
                </c:pt>
                <c:pt idx="1146">
                  <c:v>2020-08-30 17:06:43.3070</c:v>
                </c:pt>
                <c:pt idx="1147">
                  <c:v>2020-08-30 17:06:43.3360</c:v>
                </c:pt>
                <c:pt idx="1148">
                  <c:v>2020-08-30 17:06:43.3660</c:v>
                </c:pt>
                <c:pt idx="1149">
                  <c:v>2020-08-30 17:06:43.3960</c:v>
                </c:pt>
                <c:pt idx="1150">
                  <c:v>2020-08-30 17:06:43.4260</c:v>
                </c:pt>
                <c:pt idx="1151">
                  <c:v>2020-08-30 17:06:43.4560</c:v>
                </c:pt>
                <c:pt idx="1152">
                  <c:v>2020-08-30 17:06:43.4870</c:v>
                </c:pt>
                <c:pt idx="1153">
                  <c:v>2020-08-30 17:06:43.5160</c:v>
                </c:pt>
                <c:pt idx="1154">
                  <c:v>2020-08-30 17:06:43.5460</c:v>
                </c:pt>
                <c:pt idx="1155">
                  <c:v>2020-08-30 17:06:43.5760</c:v>
                </c:pt>
                <c:pt idx="1156">
                  <c:v>2020-08-30 17:06:43.6070</c:v>
                </c:pt>
                <c:pt idx="1157">
                  <c:v>2020-08-30 17:06:43.6370</c:v>
                </c:pt>
                <c:pt idx="1158">
                  <c:v>2020-08-30 17:06:43.6660</c:v>
                </c:pt>
                <c:pt idx="1159">
                  <c:v>2020-08-30 17:06:43.6960</c:v>
                </c:pt>
                <c:pt idx="1160">
                  <c:v>2020-08-30 17:06:43.7260</c:v>
                </c:pt>
                <c:pt idx="1161">
                  <c:v>2020-08-30 17:06:43.7560</c:v>
                </c:pt>
                <c:pt idx="1162">
                  <c:v>2020-08-30 17:06:43.7860</c:v>
                </c:pt>
                <c:pt idx="1163">
                  <c:v>2020-08-30 17:06:43.8160</c:v>
                </c:pt>
                <c:pt idx="1164">
                  <c:v>2020-08-30 17:06:43.8450</c:v>
                </c:pt>
                <c:pt idx="1165">
                  <c:v>2020-08-30 17:06:43.8760</c:v>
                </c:pt>
                <c:pt idx="1166">
                  <c:v>2020-08-30 17:06:43.9050</c:v>
                </c:pt>
                <c:pt idx="1167">
                  <c:v>2020-08-30 17:06:44.0790</c:v>
                </c:pt>
                <c:pt idx="1168">
                  <c:v>2020-08-30 17:06:44.0820</c:v>
                </c:pt>
                <c:pt idx="1169">
                  <c:v>2020-08-30 17:06:44.1090</c:v>
                </c:pt>
                <c:pt idx="1170">
                  <c:v>2020-08-30 17:06:44.1100</c:v>
                </c:pt>
                <c:pt idx="1171">
                  <c:v>2020-08-30 17:06:44.1100</c:v>
                </c:pt>
                <c:pt idx="1172">
                  <c:v>2020-08-30 17:06:44.1100</c:v>
                </c:pt>
                <c:pt idx="1173">
                  <c:v>2020-08-30 17:06:44.1160</c:v>
                </c:pt>
                <c:pt idx="1174">
                  <c:v>2020-08-30 17:06:44.1450</c:v>
                </c:pt>
                <c:pt idx="1175">
                  <c:v>2020-08-30 17:06:44.1750</c:v>
                </c:pt>
                <c:pt idx="1176">
                  <c:v>2020-08-30 17:06:44.2050</c:v>
                </c:pt>
                <c:pt idx="1177">
                  <c:v>2020-08-30 17:06:44.2340</c:v>
                </c:pt>
                <c:pt idx="1178">
                  <c:v>2020-08-30 17:06:44.2640</c:v>
                </c:pt>
                <c:pt idx="1179">
                  <c:v>2020-08-30 17:06:44.2940</c:v>
                </c:pt>
                <c:pt idx="1180">
                  <c:v>2020-08-30 17:06:44.3250</c:v>
                </c:pt>
                <c:pt idx="1181">
                  <c:v>2020-08-30 17:06:44.3540</c:v>
                </c:pt>
                <c:pt idx="1182">
                  <c:v>2020-08-30 17:06:44.3850</c:v>
                </c:pt>
                <c:pt idx="1183">
                  <c:v>2020-08-30 17:06:44.4140</c:v>
                </c:pt>
                <c:pt idx="1184">
                  <c:v>2020-08-30 17:06:44.4440</c:v>
                </c:pt>
                <c:pt idx="1185">
                  <c:v>2020-08-30 17:06:44.4750</c:v>
                </c:pt>
                <c:pt idx="1186">
                  <c:v>2020-08-30 17:06:44.5040</c:v>
                </c:pt>
                <c:pt idx="1187">
                  <c:v>2020-08-30 17:06:44.5340</c:v>
                </c:pt>
                <c:pt idx="1188">
                  <c:v>2020-08-30 17:06:44.5640</c:v>
                </c:pt>
                <c:pt idx="1189">
                  <c:v>2020-08-30 17:06:44.5940</c:v>
                </c:pt>
                <c:pt idx="1190">
                  <c:v>2020-08-30 17:06:44.6240</c:v>
                </c:pt>
                <c:pt idx="1191">
                  <c:v>2020-08-30 17:06:44.6540</c:v>
                </c:pt>
                <c:pt idx="1192">
                  <c:v>2020-08-30 17:06:44.6840</c:v>
                </c:pt>
                <c:pt idx="1193">
                  <c:v>2020-08-30 17:06:44.7140</c:v>
                </c:pt>
                <c:pt idx="1194">
                  <c:v>2020-08-30 17:06:44.7440</c:v>
                </c:pt>
                <c:pt idx="1195">
                  <c:v>2020-08-30 17:06:44.7740</c:v>
                </c:pt>
                <c:pt idx="1196">
                  <c:v>2020-08-30 17:06:44.8040</c:v>
                </c:pt>
                <c:pt idx="1197">
                  <c:v>2020-08-30 17:06:44.8340</c:v>
                </c:pt>
                <c:pt idx="1198">
                  <c:v>2020-08-30 17:06:44.8640</c:v>
                </c:pt>
                <c:pt idx="1199">
                  <c:v>2020-08-30 17:06:44.8930</c:v>
                </c:pt>
                <c:pt idx="1200">
                  <c:v>2020-08-30 17:06:44.9240</c:v>
                </c:pt>
                <c:pt idx="1201">
                  <c:v>2020-08-30 17:06:44.9530</c:v>
                </c:pt>
                <c:pt idx="1202">
                  <c:v>2020-08-30 17:06:44.9830</c:v>
                </c:pt>
                <c:pt idx="1203">
                  <c:v>2020-08-30 17:06:45.0130</c:v>
                </c:pt>
                <c:pt idx="1204">
                  <c:v>2020-08-30 17:06:45.0440</c:v>
                </c:pt>
                <c:pt idx="1205">
                  <c:v>2020-08-30 17:06:45.0830</c:v>
                </c:pt>
                <c:pt idx="1206">
                  <c:v>2020-08-30 17:06:45.1030</c:v>
                </c:pt>
                <c:pt idx="1207">
                  <c:v>2020-08-30 17:06:45.1330</c:v>
                </c:pt>
                <c:pt idx="1208">
                  <c:v>2020-08-30 17:06:45.1630</c:v>
                </c:pt>
                <c:pt idx="1209">
                  <c:v>2020-08-30 17:06:45.1930</c:v>
                </c:pt>
                <c:pt idx="1210">
                  <c:v>2020-08-30 17:06:45.2230</c:v>
                </c:pt>
                <c:pt idx="1211">
                  <c:v>2020-08-30 17:06:45.2560</c:v>
                </c:pt>
                <c:pt idx="1212">
                  <c:v>2020-08-30 17:06:45.2820</c:v>
                </c:pt>
                <c:pt idx="1213">
                  <c:v>2020-08-30 17:06:45.3130</c:v>
                </c:pt>
                <c:pt idx="1214">
                  <c:v>2020-08-30 17:06:45.3430</c:v>
                </c:pt>
                <c:pt idx="1215">
                  <c:v>2020-08-30 17:06:45.3720</c:v>
                </c:pt>
                <c:pt idx="1216">
                  <c:v>2020-08-30 17:06:45.4020</c:v>
                </c:pt>
                <c:pt idx="1217">
                  <c:v>2020-08-30 17:06:45.4320</c:v>
                </c:pt>
                <c:pt idx="1218">
                  <c:v>2020-08-30 17:06:45.4620</c:v>
                </c:pt>
                <c:pt idx="1219">
                  <c:v>2020-08-30 17:06:45.4920</c:v>
                </c:pt>
                <c:pt idx="1220">
                  <c:v>2020-08-30 17:06:45.5220</c:v>
                </c:pt>
                <c:pt idx="1221">
                  <c:v>2020-08-30 17:06:45.5520</c:v>
                </c:pt>
                <c:pt idx="1222">
                  <c:v>2020-08-30 17:06:45.5830</c:v>
                </c:pt>
                <c:pt idx="1223">
                  <c:v>2020-08-30 17:06:45.6130</c:v>
                </c:pt>
                <c:pt idx="1224">
                  <c:v>2020-08-30 17:06:45.6420</c:v>
                </c:pt>
                <c:pt idx="1225">
                  <c:v>2020-08-30 17:06:45.6780</c:v>
                </c:pt>
                <c:pt idx="1226">
                  <c:v>2020-08-30 17:06:45.7040</c:v>
                </c:pt>
                <c:pt idx="1227">
                  <c:v>2020-08-30 17:06:45.7320</c:v>
                </c:pt>
                <c:pt idx="1228">
                  <c:v>2020-08-30 17:06:45.7630</c:v>
                </c:pt>
                <c:pt idx="1229">
                  <c:v>2020-08-30 17:06:45.7920</c:v>
                </c:pt>
                <c:pt idx="1230">
                  <c:v>2020-08-30 17:06:45.8220</c:v>
                </c:pt>
                <c:pt idx="1231">
                  <c:v>2020-08-30 17:06:45.8520</c:v>
                </c:pt>
                <c:pt idx="1232">
                  <c:v>2020-08-30 17:06:45.8810</c:v>
                </c:pt>
                <c:pt idx="1233">
                  <c:v>2020-08-30 17:06:45.9120</c:v>
                </c:pt>
                <c:pt idx="1234">
                  <c:v>2020-08-30 17:06:45.9420</c:v>
                </c:pt>
                <c:pt idx="1235">
                  <c:v>2020-08-30 17:06:45.9710</c:v>
                </c:pt>
                <c:pt idx="1236">
                  <c:v>2020-08-30 17:06:46.0010</c:v>
                </c:pt>
                <c:pt idx="1237">
                  <c:v>2020-08-30 17:06:46.0320</c:v>
                </c:pt>
                <c:pt idx="1238">
                  <c:v>2020-08-30 17:06:46.0700</c:v>
                </c:pt>
                <c:pt idx="1239">
                  <c:v>2020-08-30 17:06:46.0980</c:v>
                </c:pt>
                <c:pt idx="1240">
                  <c:v>2020-08-30 17:06:46.1210</c:v>
                </c:pt>
                <c:pt idx="1241">
                  <c:v>2020-08-30 17:06:46.1540</c:v>
                </c:pt>
                <c:pt idx="1242">
                  <c:v>2020-08-30 17:06:46.1820</c:v>
                </c:pt>
                <c:pt idx="1243">
                  <c:v>2020-08-30 17:06:46.2120</c:v>
                </c:pt>
                <c:pt idx="1244">
                  <c:v>2020-08-30 17:06:46.2480</c:v>
                </c:pt>
                <c:pt idx="1245">
                  <c:v>2020-08-30 17:06:46.2710</c:v>
                </c:pt>
                <c:pt idx="1246">
                  <c:v>2020-08-30 17:06:46.3220</c:v>
                </c:pt>
                <c:pt idx="1247">
                  <c:v>2020-08-30 17:06:46.3310</c:v>
                </c:pt>
                <c:pt idx="1248">
                  <c:v>2020-08-30 17:06:46.3610</c:v>
                </c:pt>
                <c:pt idx="1249">
                  <c:v>2020-08-30 17:06:46.3900</c:v>
                </c:pt>
                <c:pt idx="1250">
                  <c:v>2020-08-30 17:06:46.4260</c:v>
                </c:pt>
                <c:pt idx="1251">
                  <c:v>2020-08-30 17:06:46.4510</c:v>
                </c:pt>
                <c:pt idx="1252">
                  <c:v>2020-08-30 17:06:46.4800</c:v>
                </c:pt>
                <c:pt idx="1253">
                  <c:v>2020-08-30 17:06:46.5110</c:v>
                </c:pt>
                <c:pt idx="1254">
                  <c:v>2020-08-30 17:06:46.5400</c:v>
                </c:pt>
                <c:pt idx="1255">
                  <c:v>2020-08-30 17:06:46.5700</c:v>
                </c:pt>
                <c:pt idx="1256">
                  <c:v>2020-08-30 17:06:46.6000</c:v>
                </c:pt>
                <c:pt idx="1257">
                  <c:v>2020-08-30 17:06:46.6300</c:v>
                </c:pt>
                <c:pt idx="1258">
                  <c:v>2020-08-30 17:06:46.6600</c:v>
                </c:pt>
                <c:pt idx="1259">
                  <c:v>2020-08-30 17:06:46.6900</c:v>
                </c:pt>
                <c:pt idx="1260">
                  <c:v>2020-08-30 17:06:46.7210</c:v>
                </c:pt>
                <c:pt idx="1261">
                  <c:v>2020-08-30 17:06:46.7500</c:v>
                </c:pt>
                <c:pt idx="1262">
                  <c:v>2020-08-30 17:06:46.7800</c:v>
                </c:pt>
                <c:pt idx="1263">
                  <c:v>2020-08-30 17:06:46.8090</c:v>
                </c:pt>
                <c:pt idx="1264">
                  <c:v>2020-08-30 17:06:46.8400</c:v>
                </c:pt>
                <c:pt idx="1265">
                  <c:v>2020-08-30 17:06:46.8690</c:v>
                </c:pt>
                <c:pt idx="1266">
                  <c:v>2020-08-30 17:06:46.8990</c:v>
                </c:pt>
                <c:pt idx="1267">
                  <c:v>2020-08-30 17:06:46.9300</c:v>
                </c:pt>
                <c:pt idx="1268">
                  <c:v>2020-08-30 17:06:46.9590</c:v>
                </c:pt>
                <c:pt idx="1269">
                  <c:v>2020-08-30 17:06:46.9890</c:v>
                </c:pt>
                <c:pt idx="1270">
                  <c:v>2020-08-30 17:06:47.0200</c:v>
                </c:pt>
                <c:pt idx="1271">
                  <c:v>2020-08-30 17:06:47.0490</c:v>
                </c:pt>
                <c:pt idx="1272">
                  <c:v>2020-08-30 17:06:47.0790</c:v>
                </c:pt>
                <c:pt idx="1273">
                  <c:v>2020-08-30 17:06:47.1090</c:v>
                </c:pt>
                <c:pt idx="1274">
                  <c:v>2020-08-30 17:06:47.1390</c:v>
                </c:pt>
                <c:pt idx="1275">
                  <c:v>2020-08-30 17:06:47.1690</c:v>
                </c:pt>
                <c:pt idx="1276">
                  <c:v>2020-08-30 17:06:47.1990</c:v>
                </c:pt>
                <c:pt idx="1277">
                  <c:v>2020-08-30 17:06:47.2290</c:v>
                </c:pt>
                <c:pt idx="1278">
                  <c:v>2020-08-30 17:06:47.2590</c:v>
                </c:pt>
                <c:pt idx="1279">
                  <c:v>2020-08-30 17:06:47.2890</c:v>
                </c:pt>
                <c:pt idx="1280">
                  <c:v>2020-08-30 17:06:47.3190</c:v>
                </c:pt>
                <c:pt idx="1281">
                  <c:v>2020-08-30 17:06:47.3490</c:v>
                </c:pt>
                <c:pt idx="1282">
                  <c:v>2020-08-30 17:06:47.3790</c:v>
                </c:pt>
                <c:pt idx="1283">
                  <c:v>2020-08-30 17:06:47.4090</c:v>
                </c:pt>
                <c:pt idx="1284">
                  <c:v>2020-08-30 17:06:47.4380</c:v>
                </c:pt>
                <c:pt idx="1285">
                  <c:v>2020-08-30 17:06:47.4680</c:v>
                </c:pt>
                <c:pt idx="1286">
                  <c:v>2020-08-30 17:06:47.4980</c:v>
                </c:pt>
                <c:pt idx="1287">
                  <c:v>2020-08-30 17:06:47.5280</c:v>
                </c:pt>
                <c:pt idx="1288">
                  <c:v>2020-08-30 17:06:47.5580</c:v>
                </c:pt>
                <c:pt idx="1289">
                  <c:v>2020-08-30 17:06:47.5880</c:v>
                </c:pt>
                <c:pt idx="1290">
                  <c:v>2020-08-30 17:06:47.6180</c:v>
                </c:pt>
                <c:pt idx="1291">
                  <c:v>2020-08-30 17:06:47.6480</c:v>
                </c:pt>
                <c:pt idx="1292">
                  <c:v>2020-08-30 17:06:47.6780</c:v>
                </c:pt>
                <c:pt idx="1293">
                  <c:v>2020-08-30 17:06:47.7080</c:v>
                </c:pt>
                <c:pt idx="1294">
                  <c:v>2020-08-30 17:06:47.7380</c:v>
                </c:pt>
                <c:pt idx="1295">
                  <c:v>2020-08-30 17:06:47.7680</c:v>
                </c:pt>
                <c:pt idx="1296">
                  <c:v>2020-08-30 17:06:47.7980</c:v>
                </c:pt>
                <c:pt idx="1297">
                  <c:v>2020-08-30 17:06:47.8280</c:v>
                </c:pt>
                <c:pt idx="1298">
                  <c:v>2020-08-30 17:06:47.8570</c:v>
                </c:pt>
                <c:pt idx="1299">
                  <c:v>2020-08-30 17:06:47.8870</c:v>
                </c:pt>
                <c:pt idx="1300">
                  <c:v>2020-08-30 17:06:47.9170</c:v>
                </c:pt>
                <c:pt idx="1301">
                  <c:v>2020-08-30 17:06:47.9470</c:v>
                </c:pt>
                <c:pt idx="1302">
                  <c:v>2020-08-30 17:06:47.9770</c:v>
                </c:pt>
                <c:pt idx="1303">
                  <c:v>2020-08-30 17:06:48.0070</c:v>
                </c:pt>
                <c:pt idx="1304">
                  <c:v>2020-08-30 17:06:48.0370</c:v>
                </c:pt>
                <c:pt idx="1305">
                  <c:v>2020-08-30 17:06:48.0670</c:v>
                </c:pt>
                <c:pt idx="1306">
                  <c:v>2020-08-30 17:06:48.0970</c:v>
                </c:pt>
                <c:pt idx="1307">
                  <c:v>2020-08-30 17:06:48.1270</c:v>
                </c:pt>
                <c:pt idx="1308">
                  <c:v>2020-08-30 17:06:48.1570</c:v>
                </c:pt>
                <c:pt idx="1309">
                  <c:v>2020-08-30 17:06:48.1880</c:v>
                </c:pt>
                <c:pt idx="1310">
                  <c:v>2020-08-30 17:06:48.2170</c:v>
                </c:pt>
                <c:pt idx="1311">
                  <c:v>2020-08-30 17:06:48.2470</c:v>
                </c:pt>
                <c:pt idx="1312">
                  <c:v>2020-08-30 17:06:48.2770</c:v>
                </c:pt>
                <c:pt idx="1313">
                  <c:v>2020-08-30 17:06:48.3060</c:v>
                </c:pt>
                <c:pt idx="1314">
                  <c:v>2020-08-30 17:06:48.3360</c:v>
                </c:pt>
                <c:pt idx="1315">
                  <c:v>2020-08-30 17:06:48.3670</c:v>
                </c:pt>
                <c:pt idx="1316">
                  <c:v>2020-08-30 17:06:48.3960</c:v>
                </c:pt>
                <c:pt idx="1317">
                  <c:v>2020-08-30 17:06:48.4260</c:v>
                </c:pt>
                <c:pt idx="1318">
                  <c:v>2020-08-30 17:06:48.4560</c:v>
                </c:pt>
                <c:pt idx="1319">
                  <c:v>2020-08-30 17:06:48.4860</c:v>
                </c:pt>
                <c:pt idx="1320">
                  <c:v>2020-08-30 17:06:48.5160</c:v>
                </c:pt>
                <c:pt idx="1321">
                  <c:v>2020-08-30 17:06:48.5460</c:v>
                </c:pt>
                <c:pt idx="1322">
                  <c:v>2020-08-30 17:06:48.5760</c:v>
                </c:pt>
                <c:pt idx="1323">
                  <c:v>2020-08-30 17:06:48.6060</c:v>
                </c:pt>
                <c:pt idx="1324">
                  <c:v>2020-08-30 17:06:48.6360</c:v>
                </c:pt>
                <c:pt idx="1325">
                  <c:v>2020-08-30 17:06:48.6660</c:v>
                </c:pt>
                <c:pt idx="1326">
                  <c:v>2020-08-30 17:06:48.6960</c:v>
                </c:pt>
                <c:pt idx="1327">
                  <c:v>2020-08-30 17:06:48.7260</c:v>
                </c:pt>
                <c:pt idx="1328">
                  <c:v>2020-08-30 17:06:48.7550</c:v>
                </c:pt>
                <c:pt idx="1329">
                  <c:v>2020-08-30 17:06:48.7850</c:v>
                </c:pt>
                <c:pt idx="1330">
                  <c:v>2020-08-30 17:06:48.8150</c:v>
                </c:pt>
                <c:pt idx="1331">
                  <c:v>2020-08-30 17:06:48.8450</c:v>
                </c:pt>
                <c:pt idx="1332">
                  <c:v>2020-08-30 17:06:48.8750</c:v>
                </c:pt>
                <c:pt idx="1333">
                  <c:v>2020-08-30 17:06:48.9050</c:v>
                </c:pt>
                <c:pt idx="1334">
                  <c:v>2020-08-30 17:06:48.9350</c:v>
                </c:pt>
                <c:pt idx="1335">
                  <c:v>2020-08-30 17:06:48.9650</c:v>
                </c:pt>
                <c:pt idx="1336">
                  <c:v>2020-08-30 17:06:48.9950</c:v>
                </c:pt>
                <c:pt idx="1337">
                  <c:v>2020-08-30 17:06:49.0260</c:v>
                </c:pt>
                <c:pt idx="1338">
                  <c:v>2020-08-30 17:06:49.0550</c:v>
                </c:pt>
                <c:pt idx="1339">
                  <c:v>2020-08-30 17:06:49.0850</c:v>
                </c:pt>
                <c:pt idx="1340">
                  <c:v>2020-08-30 17:06:49.1150</c:v>
                </c:pt>
                <c:pt idx="1341">
                  <c:v>2020-08-30 17:06:49.1450</c:v>
                </c:pt>
                <c:pt idx="1342">
                  <c:v>2020-08-30 17:06:49.1750</c:v>
                </c:pt>
                <c:pt idx="1343">
                  <c:v>2020-08-30 17:06:49.2050</c:v>
                </c:pt>
                <c:pt idx="1344">
                  <c:v>2020-08-30 17:06:49.2340</c:v>
                </c:pt>
                <c:pt idx="1345">
                  <c:v>2020-08-30 17:06:49.2640</c:v>
                </c:pt>
                <c:pt idx="1346">
                  <c:v>2020-08-30 17:06:49.2940</c:v>
                </c:pt>
                <c:pt idx="1347">
                  <c:v>2020-08-30 17:06:49.3240</c:v>
                </c:pt>
                <c:pt idx="1348">
                  <c:v>2020-08-30 17:06:49.3540</c:v>
                </c:pt>
                <c:pt idx="1349">
                  <c:v>2020-08-30 17:06:49.3840</c:v>
                </c:pt>
                <c:pt idx="1350">
                  <c:v>2020-08-30 17:06:49.4140</c:v>
                </c:pt>
                <c:pt idx="1351">
                  <c:v>2020-08-30 17:06:49.4440</c:v>
                </c:pt>
                <c:pt idx="1352">
                  <c:v>2020-08-30 17:06:49.4740</c:v>
                </c:pt>
                <c:pt idx="1353">
                  <c:v>2020-08-30 17:06:49.5040</c:v>
                </c:pt>
                <c:pt idx="1354">
                  <c:v>2020-08-30 17:06:49.5340</c:v>
                </c:pt>
                <c:pt idx="1355">
                  <c:v>2020-08-30 17:06:49.5640</c:v>
                </c:pt>
                <c:pt idx="1356">
                  <c:v>2020-08-30 17:06:49.5940</c:v>
                </c:pt>
                <c:pt idx="1357">
                  <c:v>2020-08-30 17:06:49.6240</c:v>
                </c:pt>
                <c:pt idx="1358">
                  <c:v>2020-08-30 17:06:49.6550</c:v>
                </c:pt>
                <c:pt idx="1359">
                  <c:v>2020-08-30 17:06:49.6840</c:v>
                </c:pt>
                <c:pt idx="1360">
                  <c:v>2020-08-30 17:06:49.7150</c:v>
                </c:pt>
                <c:pt idx="1361">
                  <c:v>2020-08-30 17:06:49.7440</c:v>
                </c:pt>
                <c:pt idx="1362">
                  <c:v>2020-08-30 17:06:49.7740</c:v>
                </c:pt>
                <c:pt idx="1363">
                  <c:v>2020-08-30 17:06:49.8040</c:v>
                </c:pt>
                <c:pt idx="1364">
                  <c:v>2020-08-30 17:06:49.8330</c:v>
                </c:pt>
                <c:pt idx="1365">
                  <c:v>2020-08-30 17:06:49.8630</c:v>
                </c:pt>
                <c:pt idx="1366">
                  <c:v>2020-08-30 17:06:49.8930</c:v>
                </c:pt>
                <c:pt idx="1367">
                  <c:v>2020-08-30 17:06:49.9230</c:v>
                </c:pt>
                <c:pt idx="1368">
                  <c:v>2020-08-30 17:06:49.9530</c:v>
                </c:pt>
                <c:pt idx="1369">
                  <c:v>2020-08-30 17:06:49.9830</c:v>
                </c:pt>
                <c:pt idx="1370">
                  <c:v>2020-08-30 17:06:50.0150</c:v>
                </c:pt>
                <c:pt idx="1371">
                  <c:v>2020-08-30 17:06:50.0440</c:v>
                </c:pt>
                <c:pt idx="1372">
                  <c:v>2020-08-30 17:06:50.0730</c:v>
                </c:pt>
                <c:pt idx="1373">
                  <c:v>2020-08-30 17:06:50.1030</c:v>
                </c:pt>
                <c:pt idx="1374">
                  <c:v>2020-08-30 17:06:50.1330</c:v>
                </c:pt>
                <c:pt idx="1375">
                  <c:v>2020-08-30 17:06:50.1640</c:v>
                </c:pt>
                <c:pt idx="1376">
                  <c:v>2020-08-30 17:06:50.1940</c:v>
                </c:pt>
                <c:pt idx="1377">
                  <c:v>2020-08-30 17:06:50.2230</c:v>
                </c:pt>
                <c:pt idx="1378">
                  <c:v>2020-08-30 17:06:50.2530</c:v>
                </c:pt>
                <c:pt idx="1379">
                  <c:v>2020-08-30 17:06:50.2830</c:v>
                </c:pt>
                <c:pt idx="1380">
                  <c:v>2020-08-30 17:06:50.3130</c:v>
                </c:pt>
                <c:pt idx="1381">
                  <c:v>2020-08-30 17:06:50.3420</c:v>
                </c:pt>
                <c:pt idx="1382">
                  <c:v>2020-08-30 17:06:50.3720</c:v>
                </c:pt>
                <c:pt idx="1383">
                  <c:v>2020-08-30 17:06:50.4020</c:v>
                </c:pt>
                <c:pt idx="1384">
                  <c:v>2020-08-30 17:06:50.4320</c:v>
                </c:pt>
                <c:pt idx="1385">
                  <c:v>2020-08-30 17:06:50.4620</c:v>
                </c:pt>
                <c:pt idx="1386">
                  <c:v>2020-08-30 17:06:50.4920</c:v>
                </c:pt>
                <c:pt idx="1387">
                  <c:v>2020-08-30 17:06:50.5220</c:v>
                </c:pt>
                <c:pt idx="1388">
                  <c:v>2020-08-30 17:06:50.5520</c:v>
                </c:pt>
                <c:pt idx="1389">
                  <c:v>2020-08-30 17:06:50.5820</c:v>
                </c:pt>
                <c:pt idx="1390">
                  <c:v>2020-08-30 17:06:50.6120</c:v>
                </c:pt>
                <c:pt idx="1391">
                  <c:v>2020-08-30 17:06:50.6420</c:v>
                </c:pt>
                <c:pt idx="1392">
                  <c:v>2020-08-30 17:06:50.6720</c:v>
                </c:pt>
                <c:pt idx="1393">
                  <c:v>2020-08-30 17:06:50.7020</c:v>
                </c:pt>
                <c:pt idx="1394">
                  <c:v>2020-08-30 17:06:50.7310</c:v>
                </c:pt>
                <c:pt idx="1395">
                  <c:v>2020-08-30 17:06:50.7620</c:v>
                </c:pt>
                <c:pt idx="1396">
                  <c:v>2020-08-30 17:06:50.7910</c:v>
                </c:pt>
                <c:pt idx="1397">
                  <c:v>2020-08-30 17:06:50.8210</c:v>
                </c:pt>
                <c:pt idx="1398">
                  <c:v>2020-08-30 17:06:50.8510</c:v>
                </c:pt>
                <c:pt idx="1399">
                  <c:v>2020-08-30 17:06:50.8820</c:v>
                </c:pt>
                <c:pt idx="1400">
                  <c:v>2020-08-30 17:06:50.9110</c:v>
                </c:pt>
                <c:pt idx="1401">
                  <c:v>2020-08-30 17:06:50.9410</c:v>
                </c:pt>
                <c:pt idx="1402">
                  <c:v>2020-08-30 17:06:50.9710</c:v>
                </c:pt>
                <c:pt idx="1403">
                  <c:v>2020-08-30 17:06:51.0010</c:v>
                </c:pt>
                <c:pt idx="1404">
                  <c:v>2020-08-30 17:06:51.0320</c:v>
                </c:pt>
                <c:pt idx="1405">
                  <c:v>2020-08-30 17:06:51.0610</c:v>
                </c:pt>
                <c:pt idx="1406">
                  <c:v>2020-08-30 17:06:51.0910</c:v>
                </c:pt>
                <c:pt idx="1407">
                  <c:v>2020-08-30 17:06:51.1210</c:v>
                </c:pt>
                <c:pt idx="1408">
                  <c:v>2020-08-30 17:06:51.1510</c:v>
                </c:pt>
                <c:pt idx="1409">
                  <c:v>2020-08-30 17:06:51.1810</c:v>
                </c:pt>
                <c:pt idx="1410">
                  <c:v>2020-08-30 17:06:51.2110</c:v>
                </c:pt>
                <c:pt idx="1411">
                  <c:v>2020-08-30 17:06:51.2410</c:v>
                </c:pt>
                <c:pt idx="1412">
                  <c:v>2020-08-30 17:06:51.2710</c:v>
                </c:pt>
                <c:pt idx="1413">
                  <c:v>2020-08-30 17:06:51.3010</c:v>
                </c:pt>
                <c:pt idx="1414">
                  <c:v>2020-08-30 17:06:51.3300</c:v>
                </c:pt>
                <c:pt idx="1415">
                  <c:v>2020-08-30 17:06:51.3600</c:v>
                </c:pt>
                <c:pt idx="1416">
                  <c:v>2020-08-30 17:06:51.3900</c:v>
                </c:pt>
                <c:pt idx="1417">
                  <c:v>2020-08-30 17:06:51.4200</c:v>
                </c:pt>
                <c:pt idx="1418">
                  <c:v>2020-08-30 17:06:51.4510</c:v>
                </c:pt>
                <c:pt idx="1419">
                  <c:v>2020-08-30 17:06:51.4800</c:v>
                </c:pt>
                <c:pt idx="1420">
                  <c:v>2020-08-30 17:06:51.5100</c:v>
                </c:pt>
                <c:pt idx="1421">
                  <c:v>2020-08-30 17:06:51.5400</c:v>
                </c:pt>
                <c:pt idx="1422">
                  <c:v>2020-08-30 17:06:51.5700</c:v>
                </c:pt>
                <c:pt idx="1423">
                  <c:v>2020-08-30 17:06:51.6000</c:v>
                </c:pt>
                <c:pt idx="1424">
                  <c:v>2020-08-30 17:06:51.6300</c:v>
                </c:pt>
                <c:pt idx="1425">
                  <c:v>2020-08-30 17:06:51.6600</c:v>
                </c:pt>
                <c:pt idx="1426">
                  <c:v>2020-08-30 17:06:51.6900</c:v>
                </c:pt>
                <c:pt idx="1427">
                  <c:v>2020-08-30 17:06:51.7200</c:v>
                </c:pt>
                <c:pt idx="1428">
                  <c:v>2020-08-30 17:06:51.7490</c:v>
                </c:pt>
                <c:pt idx="1429">
                  <c:v>2020-08-30 17:06:51.7790</c:v>
                </c:pt>
                <c:pt idx="1430">
                  <c:v>2020-08-30 17:06:51.8090</c:v>
                </c:pt>
                <c:pt idx="1431">
                  <c:v>2020-08-30 17:06:51.8390</c:v>
                </c:pt>
                <c:pt idx="1432">
                  <c:v>2020-08-30 17:06:51.8690</c:v>
                </c:pt>
                <c:pt idx="1433">
                  <c:v>2020-08-30 17:06:51.8990</c:v>
                </c:pt>
                <c:pt idx="1434">
                  <c:v>2020-08-30 17:06:51.9290</c:v>
                </c:pt>
                <c:pt idx="1435">
                  <c:v>2020-08-30 17:06:51.9590</c:v>
                </c:pt>
                <c:pt idx="1436">
                  <c:v>2020-08-30 17:06:51.9890</c:v>
                </c:pt>
                <c:pt idx="1437">
                  <c:v>2020-08-30 17:06:52.0190</c:v>
                </c:pt>
                <c:pt idx="1438">
                  <c:v>2020-08-30 17:06:52.0490</c:v>
                </c:pt>
                <c:pt idx="1439">
                  <c:v>2020-08-30 17:06:52.0790</c:v>
                </c:pt>
                <c:pt idx="1440">
                  <c:v>2020-08-30 17:06:52.1090</c:v>
                </c:pt>
                <c:pt idx="1441">
                  <c:v>2020-08-30 17:06:52.1390</c:v>
                </c:pt>
                <c:pt idx="1442">
                  <c:v>2020-08-30 17:06:52.1690</c:v>
                </c:pt>
                <c:pt idx="1443">
                  <c:v>2020-08-30 17:06:52.1990</c:v>
                </c:pt>
                <c:pt idx="1444">
                  <c:v>2020-08-30 17:06:52.2290</c:v>
                </c:pt>
                <c:pt idx="1445">
                  <c:v>2020-08-30 17:06:52.2590</c:v>
                </c:pt>
                <c:pt idx="1446">
                  <c:v>2020-08-30 17:06:52.2880</c:v>
                </c:pt>
                <c:pt idx="1447">
                  <c:v>2020-08-30 17:06:52.3180</c:v>
                </c:pt>
                <c:pt idx="1448">
                  <c:v>2020-08-30 17:06:52.3480</c:v>
                </c:pt>
                <c:pt idx="1449">
                  <c:v>2020-08-30 17:06:52.3780</c:v>
                </c:pt>
                <c:pt idx="1450">
                  <c:v>2020-08-30 17:06:52.4080</c:v>
                </c:pt>
                <c:pt idx="1451">
                  <c:v>2020-08-30 17:06:52.4380</c:v>
                </c:pt>
                <c:pt idx="1452">
                  <c:v>2020-08-30 17:06:52.4680</c:v>
                </c:pt>
                <c:pt idx="1453">
                  <c:v>2020-08-30 17:06:52.4980</c:v>
                </c:pt>
                <c:pt idx="1454">
                  <c:v>2020-08-30 17:06:52.5280</c:v>
                </c:pt>
                <c:pt idx="1455">
                  <c:v>2020-08-30 17:06:52.5580</c:v>
                </c:pt>
                <c:pt idx="1456">
                  <c:v>2020-08-30 17:06:52.6810</c:v>
                </c:pt>
                <c:pt idx="1457">
                  <c:v>2020-08-30 17:06:52.6820</c:v>
                </c:pt>
                <c:pt idx="1458">
                  <c:v>2020-08-30 17:06:52.6830</c:v>
                </c:pt>
                <c:pt idx="1459">
                  <c:v>2020-08-30 17:06:52.6840</c:v>
                </c:pt>
                <c:pt idx="1460">
                  <c:v>2020-08-30 17:06:52.7090</c:v>
                </c:pt>
                <c:pt idx="1461">
                  <c:v>2020-08-30 17:06:52.7380</c:v>
                </c:pt>
                <c:pt idx="1462">
                  <c:v>2020-08-30 17:06:52.7670</c:v>
                </c:pt>
                <c:pt idx="1463">
                  <c:v>2020-08-30 17:06:52.7970</c:v>
                </c:pt>
                <c:pt idx="1464">
                  <c:v>2020-08-30 17:06:52.8270</c:v>
                </c:pt>
                <c:pt idx="1465">
                  <c:v>2020-08-30 17:06:52.8570</c:v>
                </c:pt>
                <c:pt idx="1466">
                  <c:v>2020-08-30 17:06:52.8870</c:v>
                </c:pt>
                <c:pt idx="1467">
                  <c:v>2020-08-30 17:06:52.9170</c:v>
                </c:pt>
                <c:pt idx="1468">
                  <c:v>2020-08-30 17:06:52.9470</c:v>
                </c:pt>
                <c:pt idx="1469">
                  <c:v>2020-08-30 17:06:52.9770</c:v>
                </c:pt>
                <c:pt idx="1470">
                  <c:v>2020-08-30 17:06:53.0070</c:v>
                </c:pt>
                <c:pt idx="1471">
                  <c:v>2020-08-30 17:06:53.0370</c:v>
                </c:pt>
                <c:pt idx="1472">
                  <c:v>2020-08-30 17:06:53.0670</c:v>
                </c:pt>
                <c:pt idx="1473">
                  <c:v>2020-08-30 17:06:53.0970</c:v>
                </c:pt>
                <c:pt idx="1474">
                  <c:v>2020-08-30 17:06:53.1270</c:v>
                </c:pt>
                <c:pt idx="1475">
                  <c:v>2020-08-30 17:06:53.1570</c:v>
                </c:pt>
                <c:pt idx="1476">
                  <c:v>2020-08-30 17:06:53.1860</c:v>
                </c:pt>
                <c:pt idx="1477">
                  <c:v>2020-08-30 17:06:53.2170</c:v>
                </c:pt>
                <c:pt idx="1478">
                  <c:v>2020-08-30 17:06:53.2460</c:v>
                </c:pt>
                <c:pt idx="1479">
                  <c:v>2020-08-30 17:06:53.2760</c:v>
                </c:pt>
                <c:pt idx="1480">
                  <c:v>2020-08-30 17:06:53.3060</c:v>
                </c:pt>
                <c:pt idx="1481">
                  <c:v>2020-08-30 17:06:53.3360</c:v>
                </c:pt>
                <c:pt idx="1482">
                  <c:v>2020-08-30 17:06:53.3660</c:v>
                </c:pt>
                <c:pt idx="1483">
                  <c:v>2020-08-30 17:06:53.3960</c:v>
                </c:pt>
                <c:pt idx="1484">
                  <c:v>2020-08-30 17:06:53.4260</c:v>
                </c:pt>
                <c:pt idx="1485">
                  <c:v>2020-08-30 17:06:53.4560</c:v>
                </c:pt>
                <c:pt idx="1486">
                  <c:v>2020-08-30 17:06:53.4860</c:v>
                </c:pt>
                <c:pt idx="1487">
                  <c:v>2020-08-30 17:06:53.5160</c:v>
                </c:pt>
                <c:pt idx="1488">
                  <c:v>2020-08-30 17:06:53.5460</c:v>
                </c:pt>
                <c:pt idx="1489">
                  <c:v>2020-08-30 17:06:53.5760</c:v>
                </c:pt>
                <c:pt idx="1490">
                  <c:v>2020-08-30 17:06:53.6060</c:v>
                </c:pt>
                <c:pt idx="1491">
                  <c:v>2020-08-30 17:06:53.6370</c:v>
                </c:pt>
                <c:pt idx="1492">
                  <c:v>2020-08-30 17:06:53.6660</c:v>
                </c:pt>
                <c:pt idx="1493">
                  <c:v>2020-08-30 17:06:53.6950</c:v>
                </c:pt>
                <c:pt idx="1494">
                  <c:v>2020-08-30 17:06:53.7250</c:v>
                </c:pt>
                <c:pt idx="1495">
                  <c:v>2020-08-30 17:06:53.7550</c:v>
                </c:pt>
                <c:pt idx="1496">
                  <c:v>2020-08-30 17:06:53.7850</c:v>
                </c:pt>
                <c:pt idx="1497">
                  <c:v>2020-08-30 17:06:53.8150</c:v>
                </c:pt>
                <c:pt idx="1498">
                  <c:v>2020-08-30 17:06:53.8450</c:v>
                </c:pt>
                <c:pt idx="1499">
                  <c:v>2020-08-30 17:06:53.8750</c:v>
                </c:pt>
                <c:pt idx="1500">
                  <c:v>2020-08-30 17:06:53.9050</c:v>
                </c:pt>
                <c:pt idx="1501">
                  <c:v>2020-08-30 17:06:53.9360</c:v>
                </c:pt>
                <c:pt idx="1502">
                  <c:v>2020-08-30 17:06:53.9650</c:v>
                </c:pt>
                <c:pt idx="1503">
                  <c:v>2020-08-30 17:06:53.9950</c:v>
                </c:pt>
                <c:pt idx="1504">
                  <c:v>2020-08-30 17:06:54.0260</c:v>
                </c:pt>
                <c:pt idx="1505">
                  <c:v>2020-08-30 17:06:54.0550</c:v>
                </c:pt>
                <c:pt idx="1506">
                  <c:v>2020-08-30 17:06:54.0850</c:v>
                </c:pt>
                <c:pt idx="1507">
                  <c:v>2020-08-30 17:06:54.1150</c:v>
                </c:pt>
                <c:pt idx="1508">
                  <c:v>2020-08-30 17:06:54.1450</c:v>
                </c:pt>
                <c:pt idx="1509">
                  <c:v>2020-08-30 17:06:54.1750</c:v>
                </c:pt>
                <c:pt idx="1510">
                  <c:v>2020-08-30 17:06:54.2050</c:v>
                </c:pt>
                <c:pt idx="1511">
                  <c:v>2020-08-30 17:06:54.2350</c:v>
                </c:pt>
                <c:pt idx="1512">
                  <c:v>2020-08-30 17:06:54.2650</c:v>
                </c:pt>
                <c:pt idx="1513">
                  <c:v>2020-08-30 17:06:54.2940</c:v>
                </c:pt>
                <c:pt idx="1514">
                  <c:v>2020-08-30 17:06:54.3250</c:v>
                </c:pt>
                <c:pt idx="1515">
                  <c:v>2020-08-30 17:06:54.3540</c:v>
                </c:pt>
                <c:pt idx="1516">
                  <c:v>2020-08-30 17:06:54.3850</c:v>
                </c:pt>
                <c:pt idx="1517">
                  <c:v>2020-08-30 17:06:54.4140</c:v>
                </c:pt>
                <c:pt idx="1518">
                  <c:v>2020-08-30 17:06:54.4440</c:v>
                </c:pt>
                <c:pt idx="1519">
                  <c:v>2020-08-30 17:06:54.4740</c:v>
                </c:pt>
                <c:pt idx="1520">
                  <c:v>2020-08-30 17:06:54.5060</c:v>
                </c:pt>
                <c:pt idx="1521">
                  <c:v>2020-08-30 17:06:54.5340</c:v>
                </c:pt>
                <c:pt idx="1522">
                  <c:v>2020-08-30 17:06:54.5640</c:v>
                </c:pt>
                <c:pt idx="1523">
                  <c:v>2020-08-30 17:06:54.5940</c:v>
                </c:pt>
                <c:pt idx="1524">
                  <c:v>2020-08-30 17:06:54.6240</c:v>
                </c:pt>
                <c:pt idx="1525">
                  <c:v>2020-08-30 17:06:54.6540</c:v>
                </c:pt>
                <c:pt idx="1526">
                  <c:v>2020-08-30 17:06:54.6840</c:v>
                </c:pt>
                <c:pt idx="1527">
                  <c:v>2020-08-30 17:06:54.7140</c:v>
                </c:pt>
                <c:pt idx="1528">
                  <c:v>2020-08-30 17:06:54.7440</c:v>
                </c:pt>
                <c:pt idx="1529">
                  <c:v>2020-08-30 17:06:54.7730</c:v>
                </c:pt>
                <c:pt idx="1530">
                  <c:v>2020-08-30 17:06:54.8030</c:v>
                </c:pt>
                <c:pt idx="1531">
                  <c:v>2020-08-30 17:06:54.8330</c:v>
                </c:pt>
                <c:pt idx="1532">
                  <c:v>2020-08-30 17:06:54.8630</c:v>
                </c:pt>
                <c:pt idx="1533">
                  <c:v>2020-08-30 17:06:54.8940</c:v>
                </c:pt>
                <c:pt idx="1534">
                  <c:v>2020-08-30 17:06:54.9230</c:v>
                </c:pt>
                <c:pt idx="1535">
                  <c:v>2020-08-30 17:06:54.9530</c:v>
                </c:pt>
                <c:pt idx="1536">
                  <c:v>2020-08-30 17:06:54.9830</c:v>
                </c:pt>
                <c:pt idx="1537">
                  <c:v>2020-08-30 17:06:55.0140</c:v>
                </c:pt>
                <c:pt idx="1538">
                  <c:v>2020-08-30 17:06:55.0440</c:v>
                </c:pt>
                <c:pt idx="1539">
                  <c:v>2020-08-30 17:06:55.0850</c:v>
                </c:pt>
                <c:pt idx="1540">
                  <c:v>2020-08-30 17:06:55.1030</c:v>
                </c:pt>
                <c:pt idx="1541">
                  <c:v>2020-08-30 17:06:55.1320</c:v>
                </c:pt>
                <c:pt idx="1542">
                  <c:v>2020-08-30 17:06:55.1620</c:v>
                </c:pt>
                <c:pt idx="1543">
                  <c:v>2020-08-30 17:06:55.1920</c:v>
                </c:pt>
                <c:pt idx="1544">
                  <c:v>2020-08-30 17:06:55.2230</c:v>
                </c:pt>
                <c:pt idx="1545">
                  <c:v>2020-08-30 17:06:55.2520</c:v>
                </c:pt>
                <c:pt idx="1546">
                  <c:v>2020-08-30 17:06:55.2830</c:v>
                </c:pt>
                <c:pt idx="1547">
                  <c:v>2020-08-30 17:06:55.3120</c:v>
                </c:pt>
                <c:pt idx="1548">
                  <c:v>2020-08-30 17:06:55.3420</c:v>
                </c:pt>
                <c:pt idx="1549">
                  <c:v>2020-08-30 17:06:55.3720</c:v>
                </c:pt>
                <c:pt idx="1550">
                  <c:v>2020-08-30 17:06:55.4040</c:v>
                </c:pt>
                <c:pt idx="1551">
                  <c:v>2020-08-30 17:06:55.4450</c:v>
                </c:pt>
                <c:pt idx="1552">
                  <c:v>2020-08-30 17:06:55.4680</c:v>
                </c:pt>
                <c:pt idx="1553">
                  <c:v>2020-08-30 17:06:55.4920</c:v>
                </c:pt>
                <c:pt idx="1554">
                  <c:v>2020-08-30 17:06:55.5220</c:v>
                </c:pt>
                <c:pt idx="1555">
                  <c:v>2020-08-30 17:06:55.5520</c:v>
                </c:pt>
                <c:pt idx="1556">
                  <c:v>2020-08-30 17:06:55.5820</c:v>
                </c:pt>
                <c:pt idx="1557">
                  <c:v>2020-08-30 17:06:55.6140</c:v>
                </c:pt>
                <c:pt idx="1558">
                  <c:v>2020-08-30 17:06:55.6430</c:v>
                </c:pt>
                <c:pt idx="1559">
                  <c:v>2020-08-30 17:06:55.6720</c:v>
                </c:pt>
                <c:pt idx="1560">
                  <c:v>2020-08-30 17:06:55.7020</c:v>
                </c:pt>
                <c:pt idx="1561">
                  <c:v>2020-08-30 17:06:55.7320</c:v>
                </c:pt>
                <c:pt idx="1562">
                  <c:v>2020-08-30 17:06:55.7630</c:v>
                </c:pt>
                <c:pt idx="1563">
                  <c:v>2020-08-30 17:06:55.7920</c:v>
                </c:pt>
                <c:pt idx="1564">
                  <c:v>2020-08-30 17:06:55.8220</c:v>
                </c:pt>
                <c:pt idx="1565">
                  <c:v>2020-08-30 17:06:55.8510</c:v>
                </c:pt>
                <c:pt idx="1566">
                  <c:v>2020-08-30 17:06:55.8810</c:v>
                </c:pt>
                <c:pt idx="1567">
                  <c:v>2020-08-30 17:06:55.9120</c:v>
                </c:pt>
                <c:pt idx="1568">
                  <c:v>2020-08-30 17:06:55.9420</c:v>
                </c:pt>
                <c:pt idx="1569">
                  <c:v>2020-08-30 17:06:55.9710</c:v>
                </c:pt>
                <c:pt idx="1570">
                  <c:v>2020-08-30 17:06:56.0010</c:v>
                </c:pt>
                <c:pt idx="1571">
                  <c:v>2020-08-30 17:06:56.0330</c:v>
                </c:pt>
                <c:pt idx="1572">
                  <c:v>2020-08-30 17:06:56.0670</c:v>
                </c:pt>
                <c:pt idx="1573">
                  <c:v>2020-08-30 17:06:56.1480</c:v>
                </c:pt>
                <c:pt idx="1574">
                  <c:v>2020-08-30 17:06:56.1490</c:v>
                </c:pt>
                <c:pt idx="1575">
                  <c:v>2020-08-30 17:06:56.1510</c:v>
                </c:pt>
                <c:pt idx="1576">
                  <c:v>2020-08-30 17:06:56.1810</c:v>
                </c:pt>
                <c:pt idx="1577">
                  <c:v>2020-08-30 17:06:56.2100</c:v>
                </c:pt>
                <c:pt idx="1578">
                  <c:v>2020-08-30 17:06:56.2420</c:v>
                </c:pt>
                <c:pt idx="1579">
                  <c:v>2020-08-30 17:06:56.2710</c:v>
                </c:pt>
                <c:pt idx="1580">
                  <c:v>2020-08-30 17:06:56.3010</c:v>
                </c:pt>
                <c:pt idx="1581">
                  <c:v>2020-08-30 17:06:56.3300</c:v>
                </c:pt>
                <c:pt idx="1582">
                  <c:v>2020-08-30 17:06:56.3600</c:v>
                </c:pt>
                <c:pt idx="1583">
                  <c:v>2020-08-30 17:06:56.3900</c:v>
                </c:pt>
                <c:pt idx="1584">
                  <c:v>2020-08-30 17:06:56.4200</c:v>
                </c:pt>
                <c:pt idx="1585">
                  <c:v>2020-08-30 17:06:56.4500</c:v>
                </c:pt>
                <c:pt idx="1586">
                  <c:v>2020-08-30 17:06:56.4800</c:v>
                </c:pt>
                <c:pt idx="1587">
                  <c:v>2020-08-30 17:06:56.5100</c:v>
                </c:pt>
                <c:pt idx="1588">
                  <c:v>2020-08-30 17:06:56.5400</c:v>
                </c:pt>
                <c:pt idx="1589">
                  <c:v>2020-08-30 17:06:56.5700</c:v>
                </c:pt>
                <c:pt idx="1590">
                  <c:v>2020-08-30 17:06:56.6000</c:v>
                </c:pt>
                <c:pt idx="1591">
                  <c:v>2020-08-30 17:06:56.6300</c:v>
                </c:pt>
                <c:pt idx="1592">
                  <c:v>2020-08-30 17:06:56.6600</c:v>
                </c:pt>
                <c:pt idx="1593">
                  <c:v>2020-08-30 17:06:56.6900</c:v>
                </c:pt>
                <c:pt idx="1594">
                  <c:v>2020-08-30 17:06:56.7200</c:v>
                </c:pt>
                <c:pt idx="1595">
                  <c:v>2020-08-30 17:06:56.7500</c:v>
                </c:pt>
                <c:pt idx="1596">
                  <c:v>2020-08-30 17:06:56.7790</c:v>
                </c:pt>
                <c:pt idx="1597">
                  <c:v>2020-08-30 17:06:56.8100</c:v>
                </c:pt>
                <c:pt idx="1598">
                  <c:v>2020-08-30 17:06:56.8390</c:v>
                </c:pt>
                <c:pt idx="1599">
                  <c:v>2020-08-30 17:06:56.8690</c:v>
                </c:pt>
                <c:pt idx="1600">
                  <c:v>2020-08-30 17:06:56.8990</c:v>
                </c:pt>
                <c:pt idx="1601">
                  <c:v>2020-08-30 17:06:56.9290</c:v>
                </c:pt>
                <c:pt idx="1602">
                  <c:v>2020-08-30 17:06:56.9590</c:v>
                </c:pt>
                <c:pt idx="1603">
                  <c:v>2020-08-30 17:06:56.9890</c:v>
                </c:pt>
                <c:pt idx="1604">
                  <c:v>2020-08-30 17:06:57.0200</c:v>
                </c:pt>
                <c:pt idx="1605">
                  <c:v>2020-08-30 17:06:57.0490</c:v>
                </c:pt>
                <c:pt idx="1606">
                  <c:v>2020-08-30 17:06:57.0790</c:v>
                </c:pt>
                <c:pt idx="1607">
                  <c:v>2020-08-30 17:06:57.1090</c:v>
                </c:pt>
                <c:pt idx="1608">
                  <c:v>2020-08-30 17:06:57.1380</c:v>
                </c:pt>
                <c:pt idx="1609">
                  <c:v>2020-08-30 17:06:57.1680</c:v>
                </c:pt>
                <c:pt idx="1610">
                  <c:v>2020-08-30 17:06:57.1990</c:v>
                </c:pt>
                <c:pt idx="1611">
                  <c:v>2020-08-30 17:06:57.2290</c:v>
                </c:pt>
                <c:pt idx="1612">
                  <c:v>2020-08-30 17:06:57.2590</c:v>
                </c:pt>
                <c:pt idx="1613">
                  <c:v>2020-08-30 17:06:57.2880</c:v>
                </c:pt>
                <c:pt idx="1614">
                  <c:v>2020-08-30 17:06:57.3190</c:v>
                </c:pt>
                <c:pt idx="1615">
                  <c:v>2020-08-30 17:06:57.3480</c:v>
                </c:pt>
                <c:pt idx="1616">
                  <c:v>2020-08-30 17:06:57.3780</c:v>
                </c:pt>
                <c:pt idx="1617">
                  <c:v>2020-08-30 17:06:57.4080</c:v>
                </c:pt>
                <c:pt idx="1618">
                  <c:v>2020-08-30 17:06:57.4380</c:v>
                </c:pt>
                <c:pt idx="1619">
                  <c:v>2020-08-30 17:06:57.4680</c:v>
                </c:pt>
                <c:pt idx="1620">
                  <c:v>2020-08-30 17:06:57.4980</c:v>
                </c:pt>
                <c:pt idx="1621">
                  <c:v>2020-08-30 17:06:57.5280</c:v>
                </c:pt>
                <c:pt idx="1622">
                  <c:v>2020-08-30 17:06:57.5580</c:v>
                </c:pt>
                <c:pt idx="1623">
                  <c:v>2020-08-30 17:06:57.5880</c:v>
                </c:pt>
                <c:pt idx="1624">
                  <c:v>2020-08-30 17:06:57.6180</c:v>
                </c:pt>
                <c:pt idx="1625">
                  <c:v>2020-08-30 17:06:57.6480</c:v>
                </c:pt>
                <c:pt idx="1626">
                  <c:v>2020-08-30 17:06:57.6770</c:v>
                </c:pt>
                <c:pt idx="1627">
                  <c:v>2020-08-30 17:06:57.7070</c:v>
                </c:pt>
                <c:pt idx="1628">
                  <c:v>2020-08-30 17:06:57.7380</c:v>
                </c:pt>
                <c:pt idx="1629">
                  <c:v>2020-08-30 17:06:57.7670</c:v>
                </c:pt>
                <c:pt idx="1630">
                  <c:v>2020-08-30 17:06:57.7970</c:v>
                </c:pt>
                <c:pt idx="1631">
                  <c:v>2020-08-30 17:06:57.8270</c:v>
                </c:pt>
                <c:pt idx="1632">
                  <c:v>2020-08-30 17:06:57.8570</c:v>
                </c:pt>
                <c:pt idx="1633">
                  <c:v>2020-08-30 17:06:57.8870</c:v>
                </c:pt>
                <c:pt idx="1634">
                  <c:v>2020-08-30 17:06:57.9170</c:v>
                </c:pt>
                <c:pt idx="1635">
                  <c:v>2020-08-30 17:06:57.9470</c:v>
                </c:pt>
                <c:pt idx="1636">
                  <c:v>2020-08-30 17:06:57.9770</c:v>
                </c:pt>
                <c:pt idx="1637">
                  <c:v>2020-08-30 17:06:58.0070</c:v>
                </c:pt>
                <c:pt idx="1638">
                  <c:v>2020-08-30 17:06:58.0370</c:v>
                </c:pt>
                <c:pt idx="1639">
                  <c:v>2020-08-30 17:06:58.0670</c:v>
                </c:pt>
                <c:pt idx="1640">
                  <c:v>2020-08-30 17:06:58.0970</c:v>
                </c:pt>
                <c:pt idx="1641">
                  <c:v>2020-08-30 17:06:58.1270</c:v>
                </c:pt>
                <c:pt idx="1642">
                  <c:v>2020-08-30 17:06:58.1560</c:v>
                </c:pt>
                <c:pt idx="1643">
                  <c:v>2020-08-30 17:06:58.1870</c:v>
                </c:pt>
                <c:pt idx="1644">
                  <c:v>2020-08-30 17:06:58.2170</c:v>
                </c:pt>
                <c:pt idx="1645">
                  <c:v>2020-08-30 17:06:58.2470</c:v>
                </c:pt>
                <c:pt idx="1646">
                  <c:v>2020-08-30 17:06:58.2760</c:v>
                </c:pt>
                <c:pt idx="1647">
                  <c:v>2020-08-30 17:06:58.3060</c:v>
                </c:pt>
                <c:pt idx="1648">
                  <c:v>2020-08-30 17:06:58.3370</c:v>
                </c:pt>
                <c:pt idx="1649">
                  <c:v>2020-08-30 17:06:58.3660</c:v>
                </c:pt>
                <c:pt idx="1650">
                  <c:v>2020-08-30 17:06:58.3960</c:v>
                </c:pt>
                <c:pt idx="1651">
                  <c:v>2020-08-30 17:06:58.4260</c:v>
                </c:pt>
                <c:pt idx="1652">
                  <c:v>2020-08-30 17:06:58.4560</c:v>
                </c:pt>
                <c:pt idx="1653">
                  <c:v>2020-08-30 17:06:58.4860</c:v>
                </c:pt>
                <c:pt idx="1654">
                  <c:v>2020-08-30 17:06:58.5160</c:v>
                </c:pt>
                <c:pt idx="1655">
                  <c:v>2020-08-30 17:06:58.5460</c:v>
                </c:pt>
                <c:pt idx="1656">
                  <c:v>2020-08-30 17:06:58.5760</c:v>
                </c:pt>
                <c:pt idx="1657">
                  <c:v>2020-08-30 17:06:58.6080</c:v>
                </c:pt>
                <c:pt idx="1658">
                  <c:v>2020-08-30 17:06:58.6360</c:v>
                </c:pt>
                <c:pt idx="1659">
                  <c:v>2020-08-30 17:06:58.6660</c:v>
                </c:pt>
                <c:pt idx="1660">
                  <c:v>2020-08-30 17:06:58.6950</c:v>
                </c:pt>
                <c:pt idx="1661">
                  <c:v>2020-08-30 17:06:58.7250</c:v>
                </c:pt>
                <c:pt idx="1662">
                  <c:v>2020-08-30 17:06:58.7550</c:v>
                </c:pt>
                <c:pt idx="1663">
                  <c:v>2020-08-30 17:06:58.7850</c:v>
                </c:pt>
                <c:pt idx="1664">
                  <c:v>2020-08-30 17:06:58.8150</c:v>
                </c:pt>
                <c:pt idx="1665">
                  <c:v>2020-08-30 17:06:58.8450</c:v>
                </c:pt>
                <c:pt idx="1666">
                  <c:v>2020-08-30 17:06:58.8750</c:v>
                </c:pt>
                <c:pt idx="1667">
                  <c:v>2020-08-30 17:06:58.9050</c:v>
                </c:pt>
                <c:pt idx="1668">
                  <c:v>2020-08-30 17:06:58.9350</c:v>
                </c:pt>
                <c:pt idx="1669">
                  <c:v>2020-08-30 17:06:58.9650</c:v>
                </c:pt>
                <c:pt idx="1670">
                  <c:v>2020-08-30 17:06:58.9950</c:v>
                </c:pt>
                <c:pt idx="1671">
                  <c:v>2020-08-30 17:06:59.0250</c:v>
                </c:pt>
                <c:pt idx="1672">
                  <c:v>2020-08-30 17:06:59.0550</c:v>
                </c:pt>
                <c:pt idx="1673">
                  <c:v>2020-08-30 17:06:59.0850</c:v>
                </c:pt>
                <c:pt idx="1674">
                  <c:v>2020-08-30 17:06:59.1150</c:v>
                </c:pt>
                <c:pt idx="1675">
                  <c:v>2020-08-30 17:06:59.1450</c:v>
                </c:pt>
                <c:pt idx="1676">
                  <c:v>2020-08-30 17:06:59.1750</c:v>
                </c:pt>
                <c:pt idx="1677">
                  <c:v>2020-08-30 17:06:59.2040</c:v>
                </c:pt>
                <c:pt idx="1678">
                  <c:v>2020-08-30 17:06:59.2370</c:v>
                </c:pt>
                <c:pt idx="1679">
                  <c:v>2020-08-30 17:06:59.2640</c:v>
                </c:pt>
                <c:pt idx="1680">
                  <c:v>2020-08-30 17:06:59.2950</c:v>
                </c:pt>
                <c:pt idx="1681">
                  <c:v>2020-08-30 17:06:59.3240</c:v>
                </c:pt>
                <c:pt idx="1682">
                  <c:v>2020-08-30 17:06:59.3540</c:v>
                </c:pt>
                <c:pt idx="1683">
                  <c:v>2020-08-30 17:06:59.3850</c:v>
                </c:pt>
                <c:pt idx="1684">
                  <c:v>2020-08-30 17:06:59.4140</c:v>
                </c:pt>
                <c:pt idx="1685">
                  <c:v>2020-08-30 17:06:59.5010</c:v>
                </c:pt>
                <c:pt idx="1686">
                  <c:v>2020-08-30 17:06:59.5010</c:v>
                </c:pt>
                <c:pt idx="1687">
                  <c:v>2020-08-30 17:06:59.5370</c:v>
                </c:pt>
                <c:pt idx="1688">
                  <c:v>2020-08-30 17:06:59.5370</c:v>
                </c:pt>
                <c:pt idx="1689">
                  <c:v>2020-08-30 17:06:59.5650</c:v>
                </c:pt>
                <c:pt idx="1690">
                  <c:v>2020-08-30 17:06:59.5940</c:v>
                </c:pt>
                <c:pt idx="1691">
                  <c:v>2020-08-30 17:06:59.6240</c:v>
                </c:pt>
                <c:pt idx="1692">
                  <c:v>2020-08-30 17:06:59.6530</c:v>
                </c:pt>
                <c:pt idx="1693">
                  <c:v>2020-08-30 17:06:59.6830</c:v>
                </c:pt>
                <c:pt idx="1694">
                  <c:v>2020-08-30 17:06:59.7140</c:v>
                </c:pt>
                <c:pt idx="1695">
                  <c:v>2020-08-30 17:06:59.7430</c:v>
                </c:pt>
                <c:pt idx="1696">
                  <c:v>2020-08-30 17:06:59.7730</c:v>
                </c:pt>
                <c:pt idx="1697">
                  <c:v>2020-08-30 17:06:59.8030</c:v>
                </c:pt>
                <c:pt idx="1698">
                  <c:v>2020-08-30 17:06:59.8330</c:v>
                </c:pt>
                <c:pt idx="1699">
                  <c:v>2020-08-30 17:06:59.8630</c:v>
                </c:pt>
                <c:pt idx="1700">
                  <c:v>2020-08-30 17:06:59.8930</c:v>
                </c:pt>
                <c:pt idx="1701">
                  <c:v>2020-08-30 17:06:59.9250</c:v>
                </c:pt>
                <c:pt idx="1702">
                  <c:v>2020-08-30 17:06:59.9530</c:v>
                </c:pt>
                <c:pt idx="1703">
                  <c:v>2020-08-30 17:06:59.9830</c:v>
                </c:pt>
                <c:pt idx="1704">
                  <c:v>2020-08-30 17:07:00.0130</c:v>
                </c:pt>
                <c:pt idx="1705">
                  <c:v>2020-08-30 17:07:00.0430</c:v>
                </c:pt>
                <c:pt idx="1706">
                  <c:v>2020-08-30 17:07:00.0730</c:v>
                </c:pt>
                <c:pt idx="1707">
                  <c:v>2020-08-30 17:07:00.1020</c:v>
                </c:pt>
                <c:pt idx="1708">
                  <c:v>2020-08-30 17:07:00.1330</c:v>
                </c:pt>
                <c:pt idx="1709">
                  <c:v>2020-08-30 17:07:00.1630</c:v>
                </c:pt>
                <c:pt idx="1710">
                  <c:v>2020-08-30 17:07:00.1930</c:v>
                </c:pt>
                <c:pt idx="1711">
                  <c:v>2020-08-30 17:07:00.2230</c:v>
                </c:pt>
                <c:pt idx="1712">
                  <c:v>2020-08-30 17:07:00.2580</c:v>
                </c:pt>
                <c:pt idx="1713">
                  <c:v>2020-08-30 17:07:00.2820</c:v>
                </c:pt>
                <c:pt idx="1714">
                  <c:v>2020-08-30 17:07:00.3130</c:v>
                </c:pt>
                <c:pt idx="1715">
                  <c:v>2020-08-30 17:07:00.3430</c:v>
                </c:pt>
                <c:pt idx="1716">
                  <c:v>2020-08-30 17:07:00.3720</c:v>
                </c:pt>
                <c:pt idx="1717">
                  <c:v>2020-08-30 17:07:00.4020</c:v>
                </c:pt>
                <c:pt idx="1718">
                  <c:v>2020-08-30 17:07:00.4320</c:v>
                </c:pt>
                <c:pt idx="1719">
                  <c:v>2020-08-30 17:07:00.4620</c:v>
                </c:pt>
                <c:pt idx="1720">
                  <c:v>2020-08-30 17:07:00.4920</c:v>
                </c:pt>
                <c:pt idx="1721">
                  <c:v>2020-08-30 17:07:00.5220</c:v>
                </c:pt>
                <c:pt idx="1722">
                  <c:v>2020-08-30 17:07:00.5520</c:v>
                </c:pt>
                <c:pt idx="1723">
                  <c:v>2020-08-30 17:07:00.5820</c:v>
                </c:pt>
                <c:pt idx="1724">
                  <c:v>2020-08-30 17:07:00.6110</c:v>
                </c:pt>
                <c:pt idx="1725">
                  <c:v>2020-08-30 17:07:00.6420</c:v>
                </c:pt>
                <c:pt idx="1726">
                  <c:v>2020-08-30 17:07:00.6720</c:v>
                </c:pt>
                <c:pt idx="1727">
                  <c:v>2020-08-30 17:07:00.7010</c:v>
                </c:pt>
                <c:pt idx="1728">
                  <c:v>2020-08-30 17:07:00.7310</c:v>
                </c:pt>
                <c:pt idx="1729">
                  <c:v>2020-08-30 17:07:00.7610</c:v>
                </c:pt>
                <c:pt idx="1730">
                  <c:v>2020-08-30 17:07:00.7910</c:v>
                </c:pt>
                <c:pt idx="1731">
                  <c:v>2020-08-30 17:07:00.8210</c:v>
                </c:pt>
                <c:pt idx="1732">
                  <c:v>2020-08-30 17:07:00.8510</c:v>
                </c:pt>
                <c:pt idx="1733">
                  <c:v>2020-08-30 17:07:00.8810</c:v>
                </c:pt>
                <c:pt idx="1734">
                  <c:v>2020-08-30 17:07:00.9110</c:v>
                </c:pt>
                <c:pt idx="1735">
                  <c:v>2020-08-30 17:07:00.9410</c:v>
                </c:pt>
                <c:pt idx="1736">
                  <c:v>2020-08-30 17:07:00.9710</c:v>
                </c:pt>
                <c:pt idx="1737">
                  <c:v>2020-08-30 17:07:01.0010</c:v>
                </c:pt>
                <c:pt idx="1738">
                  <c:v>2020-08-30 17:07:01.0360</c:v>
                </c:pt>
                <c:pt idx="1739">
                  <c:v>2020-08-30 17:07:01.0620</c:v>
                </c:pt>
                <c:pt idx="1740">
                  <c:v>2020-08-30 17:07:01.0920</c:v>
                </c:pt>
                <c:pt idx="1741">
                  <c:v>2020-08-30 17:07:01.1210</c:v>
                </c:pt>
                <c:pt idx="1742">
                  <c:v>2020-08-30 17:07:01.1500</c:v>
                </c:pt>
                <c:pt idx="1743">
                  <c:v>2020-08-30 17:07:01.1810</c:v>
                </c:pt>
                <c:pt idx="1744">
                  <c:v>2020-08-30 17:07:01.2100</c:v>
                </c:pt>
                <c:pt idx="1745">
                  <c:v>2020-08-30 17:07:01.2450</c:v>
                </c:pt>
                <c:pt idx="1746">
                  <c:v>2020-08-30 17:07:01.2720</c:v>
                </c:pt>
                <c:pt idx="1747">
                  <c:v>2020-08-30 17:07:01.3000</c:v>
                </c:pt>
                <c:pt idx="1748">
                  <c:v>2020-08-30 17:07:01.3310</c:v>
                </c:pt>
                <c:pt idx="1749">
                  <c:v>2020-08-30 17:07:01.3600</c:v>
                </c:pt>
                <c:pt idx="1750">
                  <c:v>2020-08-30 17:07:01.3900</c:v>
                </c:pt>
                <c:pt idx="1751">
                  <c:v>2020-08-30 17:07:01.4210</c:v>
                </c:pt>
                <c:pt idx="1752">
                  <c:v>2020-08-30 17:07:01.4500</c:v>
                </c:pt>
                <c:pt idx="1753">
                  <c:v>2020-08-30 17:07:01.4800</c:v>
                </c:pt>
                <c:pt idx="1754">
                  <c:v>2020-08-30 17:07:01.5100</c:v>
                </c:pt>
                <c:pt idx="1755">
                  <c:v>2020-08-30 17:07:01.5400</c:v>
                </c:pt>
                <c:pt idx="1756">
                  <c:v>2020-08-30 17:07:01.5700</c:v>
                </c:pt>
                <c:pt idx="1757">
                  <c:v>2020-08-30 17:07:01.6000</c:v>
                </c:pt>
                <c:pt idx="1758">
                  <c:v>2020-08-30 17:07:01.6300</c:v>
                </c:pt>
                <c:pt idx="1759">
                  <c:v>2020-08-30 17:07:01.6600</c:v>
                </c:pt>
                <c:pt idx="1760">
                  <c:v>2020-08-30 17:07:01.6890</c:v>
                </c:pt>
                <c:pt idx="1761">
                  <c:v>2020-08-30 17:07:01.7190</c:v>
                </c:pt>
                <c:pt idx="1762">
                  <c:v>2020-08-30 17:07:01.7490</c:v>
                </c:pt>
                <c:pt idx="1763">
                  <c:v>2020-08-30 17:07:01.7790</c:v>
                </c:pt>
                <c:pt idx="1764">
                  <c:v>2020-08-30 17:07:01.8090</c:v>
                </c:pt>
                <c:pt idx="1765">
                  <c:v>2020-08-30 17:07:01.8390</c:v>
                </c:pt>
                <c:pt idx="1766">
                  <c:v>2020-08-30 17:07:01.8690</c:v>
                </c:pt>
                <c:pt idx="1767">
                  <c:v>2020-08-30 17:07:01.9000</c:v>
                </c:pt>
                <c:pt idx="1768">
                  <c:v>2020-08-30 17:07:01.9360</c:v>
                </c:pt>
                <c:pt idx="1769">
                  <c:v>2020-08-30 17:07:01.9600</c:v>
                </c:pt>
                <c:pt idx="1770">
                  <c:v>2020-08-30 17:07:01.9900</c:v>
                </c:pt>
                <c:pt idx="1771">
                  <c:v>2020-08-30 17:07:02.0240</c:v>
                </c:pt>
                <c:pt idx="1772">
                  <c:v>2020-08-30 17:07:02.0500</c:v>
                </c:pt>
                <c:pt idx="1773">
                  <c:v>2020-08-30 17:07:02.0800</c:v>
                </c:pt>
                <c:pt idx="1774">
                  <c:v>2020-08-30 17:07:02.1090</c:v>
                </c:pt>
                <c:pt idx="1775">
                  <c:v>2020-08-30 17:07:02.1410</c:v>
                </c:pt>
                <c:pt idx="1776">
                  <c:v>2020-08-30 17:07:02.1690</c:v>
                </c:pt>
                <c:pt idx="1777">
                  <c:v>2020-08-30 17:07:02.1990</c:v>
                </c:pt>
                <c:pt idx="1778">
                  <c:v>2020-08-30 17:07:02.2280</c:v>
                </c:pt>
                <c:pt idx="1779">
                  <c:v>2020-08-30 17:07:02.2590</c:v>
                </c:pt>
                <c:pt idx="1780">
                  <c:v>2020-08-30 17:07:02.2900</c:v>
                </c:pt>
                <c:pt idx="1781">
                  <c:v>2020-08-30 17:07:02.3200</c:v>
                </c:pt>
                <c:pt idx="1782">
                  <c:v>2020-08-30 17:07:02.3490</c:v>
                </c:pt>
                <c:pt idx="1783">
                  <c:v>2020-08-30 17:07:02.3780</c:v>
                </c:pt>
                <c:pt idx="1784">
                  <c:v>2020-08-30 17:07:02.4080</c:v>
                </c:pt>
                <c:pt idx="1785">
                  <c:v>2020-08-30 17:07:02.4380</c:v>
                </c:pt>
                <c:pt idx="1786">
                  <c:v>2020-08-30 17:07:02.4700</c:v>
                </c:pt>
                <c:pt idx="1787">
                  <c:v>2020-08-30 17:07:02.4980</c:v>
                </c:pt>
                <c:pt idx="1788">
                  <c:v>2020-08-30 17:07:02.5290</c:v>
                </c:pt>
                <c:pt idx="1789">
                  <c:v>2020-08-30 17:07:02.5580</c:v>
                </c:pt>
                <c:pt idx="1790">
                  <c:v>2020-08-30 17:07:02.5900</c:v>
                </c:pt>
                <c:pt idx="1791">
                  <c:v>2020-08-30 17:07:02.6280</c:v>
                </c:pt>
                <c:pt idx="1792">
                  <c:v>2020-08-30 17:07:02.6480</c:v>
                </c:pt>
                <c:pt idx="1793">
                  <c:v>2020-08-30 17:07:02.6770</c:v>
                </c:pt>
                <c:pt idx="1794">
                  <c:v>2020-08-30 17:07:02.7070</c:v>
                </c:pt>
                <c:pt idx="1795">
                  <c:v>2020-08-30 17:07:02.7380</c:v>
                </c:pt>
                <c:pt idx="1796">
                  <c:v>2020-08-30 17:07:02.7670</c:v>
                </c:pt>
                <c:pt idx="1797">
                  <c:v>2020-08-30 17:07:02.7970</c:v>
                </c:pt>
                <c:pt idx="1798">
                  <c:v>2020-08-30 17:07:02.8270</c:v>
                </c:pt>
                <c:pt idx="1799">
                  <c:v>2020-08-30 17:07:02.8570</c:v>
                </c:pt>
                <c:pt idx="1800">
                  <c:v>2020-08-30 17:07:02.8870</c:v>
                </c:pt>
                <c:pt idx="1801">
                  <c:v>2020-08-30 17:07:02.9170</c:v>
                </c:pt>
                <c:pt idx="1802">
                  <c:v>2020-08-30 17:07:02.9470</c:v>
                </c:pt>
                <c:pt idx="1803">
                  <c:v>2020-08-30 17:07:02.9770</c:v>
                </c:pt>
                <c:pt idx="1804">
                  <c:v>2020-08-30 17:07:03.0070</c:v>
                </c:pt>
                <c:pt idx="1805">
                  <c:v>2020-08-30 17:07:03.0370</c:v>
                </c:pt>
                <c:pt idx="1806">
                  <c:v>2020-08-30 17:07:03.0670</c:v>
                </c:pt>
                <c:pt idx="1807">
                  <c:v>2020-08-30 17:07:03.0960</c:v>
                </c:pt>
                <c:pt idx="1808">
                  <c:v>2020-08-30 17:07:03.1270</c:v>
                </c:pt>
                <c:pt idx="1809">
                  <c:v>2020-08-30 17:07:03.1560</c:v>
                </c:pt>
                <c:pt idx="1810">
                  <c:v>2020-08-30 17:07:03.1860</c:v>
                </c:pt>
                <c:pt idx="1811">
                  <c:v>2020-08-30 17:07:03.2170</c:v>
                </c:pt>
                <c:pt idx="1812">
                  <c:v>2020-08-30 17:07:03.2470</c:v>
                </c:pt>
                <c:pt idx="1813">
                  <c:v>2020-08-30 17:07:03.2770</c:v>
                </c:pt>
                <c:pt idx="1814">
                  <c:v>2020-08-30 17:07:03.3060</c:v>
                </c:pt>
                <c:pt idx="1815">
                  <c:v>2020-08-30 17:07:03.3360</c:v>
                </c:pt>
                <c:pt idx="1816">
                  <c:v>2020-08-30 17:07:03.3660</c:v>
                </c:pt>
                <c:pt idx="1817">
                  <c:v>2020-08-30 17:07:03.3960</c:v>
                </c:pt>
                <c:pt idx="1818">
                  <c:v>2020-08-30 17:07:03.4260</c:v>
                </c:pt>
                <c:pt idx="1819">
                  <c:v>2020-08-30 17:07:03.4560</c:v>
                </c:pt>
                <c:pt idx="1820">
                  <c:v>2020-08-30 17:07:03.4860</c:v>
                </c:pt>
                <c:pt idx="1821">
                  <c:v>2020-08-30 17:07:03.5160</c:v>
                </c:pt>
                <c:pt idx="1822">
                  <c:v>2020-08-30 17:07:03.5460</c:v>
                </c:pt>
                <c:pt idx="1823">
                  <c:v>2020-08-30 17:07:03.5760</c:v>
                </c:pt>
                <c:pt idx="1824">
                  <c:v>2020-08-30 17:07:03.6070</c:v>
                </c:pt>
                <c:pt idx="1825">
                  <c:v>2020-08-30 17:07:03.6360</c:v>
                </c:pt>
                <c:pt idx="1826">
                  <c:v>2020-08-30 17:07:03.6650</c:v>
                </c:pt>
                <c:pt idx="1827">
                  <c:v>2020-08-30 17:07:03.6960</c:v>
                </c:pt>
                <c:pt idx="1828">
                  <c:v>2020-08-30 17:07:03.7250</c:v>
                </c:pt>
                <c:pt idx="1829">
                  <c:v>2020-08-30 17:07:03.7550</c:v>
                </c:pt>
                <c:pt idx="1830">
                  <c:v>2020-08-30 17:07:03.7850</c:v>
                </c:pt>
                <c:pt idx="1831">
                  <c:v>2020-08-30 17:07:03.8150</c:v>
                </c:pt>
                <c:pt idx="1832">
                  <c:v>2020-08-30 17:07:03.8450</c:v>
                </c:pt>
                <c:pt idx="1833">
                  <c:v>2020-08-30 17:07:03.8750</c:v>
                </c:pt>
                <c:pt idx="1834">
                  <c:v>2020-08-30 17:07:03.9050</c:v>
                </c:pt>
                <c:pt idx="1835">
                  <c:v>2020-08-30 17:07:03.9350</c:v>
                </c:pt>
                <c:pt idx="1836">
                  <c:v>2020-08-30 17:07:03.9650</c:v>
                </c:pt>
                <c:pt idx="1837">
                  <c:v>2020-08-30 17:07:03.9950</c:v>
                </c:pt>
                <c:pt idx="1838">
                  <c:v>2020-08-30 17:07:04.0250</c:v>
                </c:pt>
                <c:pt idx="1839">
                  <c:v>2020-08-30 17:07:04.0550</c:v>
                </c:pt>
                <c:pt idx="1840">
                  <c:v>2020-08-30 17:07:04.0850</c:v>
                </c:pt>
                <c:pt idx="1841">
                  <c:v>2020-08-30 17:07:04.1150</c:v>
                </c:pt>
                <c:pt idx="1842">
                  <c:v>2020-08-30 17:07:04.1440</c:v>
                </c:pt>
                <c:pt idx="1843">
                  <c:v>2020-08-30 17:07:04.1740</c:v>
                </c:pt>
                <c:pt idx="1844">
                  <c:v>2020-08-30 17:07:04.2040</c:v>
                </c:pt>
                <c:pt idx="1845">
                  <c:v>2020-08-30 17:07:04.2350</c:v>
                </c:pt>
                <c:pt idx="1846">
                  <c:v>2020-08-30 17:07:04.2640</c:v>
                </c:pt>
                <c:pt idx="1847">
                  <c:v>2020-08-30 17:07:04.2940</c:v>
                </c:pt>
                <c:pt idx="1848">
                  <c:v>2020-08-30 17:07:04.3240</c:v>
                </c:pt>
                <c:pt idx="1849">
                  <c:v>2020-08-30 17:07:04.3540</c:v>
                </c:pt>
                <c:pt idx="1850">
                  <c:v>2020-08-30 17:07:04.3840</c:v>
                </c:pt>
                <c:pt idx="1851">
                  <c:v>2020-08-30 17:07:04.4140</c:v>
                </c:pt>
                <c:pt idx="1852">
                  <c:v>2020-08-30 17:07:04.4440</c:v>
                </c:pt>
                <c:pt idx="1853">
                  <c:v>2020-08-30 17:07:04.4740</c:v>
                </c:pt>
                <c:pt idx="1854">
                  <c:v>2020-08-30 17:07:04.5040</c:v>
                </c:pt>
                <c:pt idx="1855">
                  <c:v>2020-08-30 17:07:04.5340</c:v>
                </c:pt>
                <c:pt idx="1856">
                  <c:v>2020-08-30 17:07:04.5630</c:v>
                </c:pt>
                <c:pt idx="1857">
                  <c:v>2020-08-30 17:07:04.5930</c:v>
                </c:pt>
                <c:pt idx="1858">
                  <c:v>2020-08-30 17:07:04.6230</c:v>
                </c:pt>
                <c:pt idx="1859">
                  <c:v>2020-08-30 17:07:04.6530</c:v>
                </c:pt>
                <c:pt idx="1860">
                  <c:v>2020-08-30 17:07:04.6830</c:v>
                </c:pt>
                <c:pt idx="1861">
                  <c:v>2020-08-30 17:07:04.7130</c:v>
                </c:pt>
                <c:pt idx="1862">
                  <c:v>2020-08-30 17:07:04.7430</c:v>
                </c:pt>
                <c:pt idx="1863">
                  <c:v>2020-08-30 17:07:04.7730</c:v>
                </c:pt>
                <c:pt idx="1864">
                  <c:v>2020-08-30 17:07:04.8030</c:v>
                </c:pt>
                <c:pt idx="1865">
                  <c:v>2020-08-30 17:07:04.8330</c:v>
                </c:pt>
                <c:pt idx="1866">
                  <c:v>2020-08-30 17:07:04.8630</c:v>
                </c:pt>
                <c:pt idx="1867">
                  <c:v>2020-08-30 17:07:04.8930</c:v>
                </c:pt>
                <c:pt idx="1868">
                  <c:v>2020-08-30 17:07:04.9230</c:v>
                </c:pt>
                <c:pt idx="1869">
                  <c:v>2020-08-30 17:07:05.0490</c:v>
                </c:pt>
                <c:pt idx="1870">
                  <c:v>2020-08-30 17:07:05.0490</c:v>
                </c:pt>
                <c:pt idx="1871">
                  <c:v>2020-08-30 17:07:05.0490</c:v>
                </c:pt>
                <c:pt idx="1872">
                  <c:v>2020-08-30 17:07:05.0490</c:v>
                </c:pt>
                <c:pt idx="1873">
                  <c:v>2020-08-30 17:07:05.1250</c:v>
                </c:pt>
                <c:pt idx="1874">
                  <c:v>2020-08-30 17:07:05.1250</c:v>
                </c:pt>
                <c:pt idx="1875">
                  <c:v>2020-08-30 17:07:05.1320</c:v>
                </c:pt>
                <c:pt idx="1876">
                  <c:v>2020-08-30 17:07:05.1620</c:v>
                </c:pt>
                <c:pt idx="1877">
                  <c:v>2020-08-30 17:07:05.1920</c:v>
                </c:pt>
                <c:pt idx="1878">
                  <c:v>2020-08-30 17:07:05.2220</c:v>
                </c:pt>
                <c:pt idx="1879">
                  <c:v>2020-08-30 17:07:05.2520</c:v>
                </c:pt>
                <c:pt idx="1880">
                  <c:v>2020-08-30 17:07:05.2820</c:v>
                </c:pt>
                <c:pt idx="1881">
                  <c:v>2020-08-30 17:07:05.3120</c:v>
                </c:pt>
                <c:pt idx="1882">
                  <c:v>2020-08-30 17:07:05.3420</c:v>
                </c:pt>
                <c:pt idx="1883">
                  <c:v>2020-08-30 17:07:05.3720</c:v>
                </c:pt>
                <c:pt idx="1884">
                  <c:v>2020-08-30 17:07:05.4020</c:v>
                </c:pt>
                <c:pt idx="1885">
                  <c:v>2020-08-30 17:07:05.4320</c:v>
                </c:pt>
                <c:pt idx="1886">
                  <c:v>2020-08-30 17:07:05.4620</c:v>
                </c:pt>
                <c:pt idx="1887">
                  <c:v>2020-08-30 17:07:05.4920</c:v>
                </c:pt>
                <c:pt idx="1888">
                  <c:v>2020-08-30 17:07:05.5220</c:v>
                </c:pt>
                <c:pt idx="1889">
                  <c:v>2020-08-30 17:07:05.5520</c:v>
                </c:pt>
                <c:pt idx="1890">
                  <c:v>2020-08-30 17:07:05.5810</c:v>
                </c:pt>
                <c:pt idx="1891">
                  <c:v>2020-08-30 17:07:05.6110</c:v>
                </c:pt>
                <c:pt idx="1892">
                  <c:v>2020-08-30 17:07:05.6420</c:v>
                </c:pt>
                <c:pt idx="1893">
                  <c:v>2020-08-30 17:07:05.6720</c:v>
                </c:pt>
                <c:pt idx="1894">
                  <c:v>2020-08-30 17:07:05.7010</c:v>
                </c:pt>
                <c:pt idx="1895">
                  <c:v>2020-08-30 17:07:05.7310</c:v>
                </c:pt>
                <c:pt idx="1896">
                  <c:v>2020-08-30 17:07:05.7630</c:v>
                </c:pt>
                <c:pt idx="1897">
                  <c:v>2020-08-30 17:07:05.7910</c:v>
                </c:pt>
                <c:pt idx="1898">
                  <c:v>2020-08-30 17:07:05.8210</c:v>
                </c:pt>
                <c:pt idx="1899">
                  <c:v>2020-08-30 17:07:05.8510</c:v>
                </c:pt>
                <c:pt idx="1900">
                  <c:v>2020-08-30 17:07:05.8810</c:v>
                </c:pt>
                <c:pt idx="1901">
                  <c:v>2020-08-30 17:07:05.9110</c:v>
                </c:pt>
                <c:pt idx="1902">
                  <c:v>2020-08-30 17:07:05.9410</c:v>
                </c:pt>
                <c:pt idx="1903">
                  <c:v>2020-08-30 17:07:05.9710</c:v>
                </c:pt>
                <c:pt idx="1904">
                  <c:v>2020-08-30 17:07:06.0030</c:v>
                </c:pt>
                <c:pt idx="1905">
                  <c:v>2020-08-30 17:07:06.0310</c:v>
                </c:pt>
                <c:pt idx="1906">
                  <c:v>2020-08-30 17:07:06.0610</c:v>
                </c:pt>
                <c:pt idx="1907">
                  <c:v>2020-08-30 17:07:06.0910</c:v>
                </c:pt>
                <c:pt idx="1908">
                  <c:v>2020-08-30 17:07:06.1200</c:v>
                </c:pt>
                <c:pt idx="1909">
                  <c:v>2020-08-30 17:07:06.1500</c:v>
                </c:pt>
                <c:pt idx="1910">
                  <c:v>2020-08-30 17:07:06.1810</c:v>
                </c:pt>
                <c:pt idx="1911">
                  <c:v>2020-08-30 17:07:06.2100</c:v>
                </c:pt>
                <c:pt idx="1912">
                  <c:v>2020-08-30 17:07:06.2410</c:v>
                </c:pt>
                <c:pt idx="1913">
                  <c:v>2020-08-30 17:07:06.2700</c:v>
                </c:pt>
                <c:pt idx="1914">
                  <c:v>2020-08-30 17:07:06.3000</c:v>
                </c:pt>
                <c:pt idx="1915">
                  <c:v>2020-08-30 17:07:06.3310</c:v>
                </c:pt>
                <c:pt idx="1916">
                  <c:v>2020-08-30 17:07:06.3600</c:v>
                </c:pt>
                <c:pt idx="1917">
                  <c:v>2020-08-30 17:07:06.3900</c:v>
                </c:pt>
                <c:pt idx="1918">
                  <c:v>2020-08-30 17:07:06.4200</c:v>
                </c:pt>
                <c:pt idx="1919">
                  <c:v>2020-08-30 17:07:06.4500</c:v>
                </c:pt>
                <c:pt idx="1920">
                  <c:v>2020-08-30 17:07:06.4800</c:v>
                </c:pt>
                <c:pt idx="1921">
                  <c:v>2020-08-30 17:07:06.5100</c:v>
                </c:pt>
                <c:pt idx="1922">
                  <c:v>2020-08-30 17:07:06.5400</c:v>
                </c:pt>
                <c:pt idx="1923">
                  <c:v>2020-08-30 17:07:06.5700</c:v>
                </c:pt>
                <c:pt idx="1924">
                  <c:v>2020-08-30 17:07:06.6000</c:v>
                </c:pt>
                <c:pt idx="1925">
                  <c:v>2020-08-30 17:07:06.6300</c:v>
                </c:pt>
                <c:pt idx="1926">
                  <c:v>2020-08-30 17:07:06.6590</c:v>
                </c:pt>
                <c:pt idx="1927">
                  <c:v>2020-08-30 17:07:06.6890</c:v>
                </c:pt>
                <c:pt idx="1928">
                  <c:v>2020-08-30 17:07:06.7190</c:v>
                </c:pt>
                <c:pt idx="1929">
                  <c:v>2020-08-30 17:07:06.7490</c:v>
                </c:pt>
                <c:pt idx="1930">
                  <c:v>2020-08-30 17:07:06.7790</c:v>
                </c:pt>
                <c:pt idx="1931">
                  <c:v>2020-08-30 17:07:06.8090</c:v>
                </c:pt>
                <c:pt idx="1932">
                  <c:v>2020-08-30 17:07:06.8390</c:v>
                </c:pt>
                <c:pt idx="1933">
                  <c:v>2020-08-30 17:07:06.8700</c:v>
                </c:pt>
                <c:pt idx="1934">
                  <c:v>2020-08-30 17:07:06.9060</c:v>
                </c:pt>
                <c:pt idx="1935">
                  <c:v>2020-08-30 17:07:06.9310</c:v>
                </c:pt>
                <c:pt idx="1936">
                  <c:v>2020-08-30 17:07:06.9620</c:v>
                </c:pt>
                <c:pt idx="1937">
                  <c:v>2020-08-30 17:07:06.9890</c:v>
                </c:pt>
                <c:pt idx="1938">
                  <c:v>2020-08-30 17:07:07.0190</c:v>
                </c:pt>
                <c:pt idx="1939">
                  <c:v>2020-08-30 17:07:07.0500</c:v>
                </c:pt>
                <c:pt idx="1940">
                  <c:v>2020-08-30 17:07:07.0890</c:v>
                </c:pt>
                <c:pt idx="1941">
                  <c:v>2020-08-30 17:07:07.1110</c:v>
                </c:pt>
                <c:pt idx="1942">
                  <c:v>2020-08-30 17:07:07.1390</c:v>
                </c:pt>
                <c:pt idx="1943">
                  <c:v>2020-08-30 17:07:07.1680</c:v>
                </c:pt>
                <c:pt idx="1944">
                  <c:v>2020-08-30 17:07:07.1990</c:v>
                </c:pt>
                <c:pt idx="1945">
                  <c:v>2020-08-30 17:07:07.2290</c:v>
                </c:pt>
                <c:pt idx="1946">
                  <c:v>2020-08-30 17:07:07.2580</c:v>
                </c:pt>
                <c:pt idx="1947">
                  <c:v>2020-08-30 17:07:07.2890</c:v>
                </c:pt>
                <c:pt idx="1948">
                  <c:v>2020-08-30 17:07:07.3180</c:v>
                </c:pt>
                <c:pt idx="1949">
                  <c:v>2020-08-30 17:07:07.3480</c:v>
                </c:pt>
                <c:pt idx="1950">
                  <c:v>2020-08-30 17:07:07.3780</c:v>
                </c:pt>
                <c:pt idx="1951">
                  <c:v>2020-08-30 17:07:07.4080</c:v>
                </c:pt>
                <c:pt idx="1952">
                  <c:v>2020-08-30 17:07:07.4380</c:v>
                </c:pt>
                <c:pt idx="1953">
                  <c:v>2020-08-30 17:07:07.4680</c:v>
                </c:pt>
                <c:pt idx="1954">
                  <c:v>2020-08-30 17:07:07.4990</c:v>
                </c:pt>
                <c:pt idx="1955">
                  <c:v>2020-08-30 17:07:07.5320</c:v>
                </c:pt>
                <c:pt idx="1956">
                  <c:v>2020-08-30 17:07:07.5860</c:v>
                </c:pt>
                <c:pt idx="1957">
                  <c:v>2020-08-30 17:07:07.5880</c:v>
                </c:pt>
                <c:pt idx="1958">
                  <c:v>2020-08-30 17:07:07.6170</c:v>
                </c:pt>
                <c:pt idx="1959">
                  <c:v>2020-08-30 17:07:07.6470</c:v>
                </c:pt>
                <c:pt idx="1960">
                  <c:v>2020-08-30 17:07:07.6810</c:v>
                </c:pt>
                <c:pt idx="1961">
                  <c:v>2020-08-30 17:07:07.7080</c:v>
                </c:pt>
                <c:pt idx="1962">
                  <c:v>2020-08-30 17:07:07.7370</c:v>
                </c:pt>
                <c:pt idx="1963">
                  <c:v>2020-08-30 17:07:07.7670</c:v>
                </c:pt>
                <c:pt idx="1964">
                  <c:v>2020-08-30 17:07:07.7970</c:v>
                </c:pt>
                <c:pt idx="1965">
                  <c:v>2020-08-30 17:07:07.8270</c:v>
                </c:pt>
                <c:pt idx="1966">
                  <c:v>2020-08-30 17:07:07.8570</c:v>
                </c:pt>
                <c:pt idx="1967">
                  <c:v>2020-08-30 17:07:07.8870</c:v>
                </c:pt>
                <c:pt idx="1968">
                  <c:v>2020-08-30 17:07:07.9170</c:v>
                </c:pt>
                <c:pt idx="1969">
                  <c:v>2020-08-30 17:07:07.9470</c:v>
                </c:pt>
                <c:pt idx="1970">
                  <c:v>2020-08-30 17:07:07.9770</c:v>
                </c:pt>
                <c:pt idx="1971">
                  <c:v>2020-08-30 17:07:08.0070</c:v>
                </c:pt>
                <c:pt idx="1972">
                  <c:v>2020-08-30 17:07:08.0370</c:v>
                </c:pt>
                <c:pt idx="1973">
                  <c:v>2020-08-30 17:07:08.0670</c:v>
                </c:pt>
                <c:pt idx="1974">
                  <c:v>2020-08-30 17:07:08.0960</c:v>
                </c:pt>
                <c:pt idx="1975">
                  <c:v>2020-08-30 17:07:08.1270</c:v>
                </c:pt>
                <c:pt idx="1976">
                  <c:v>2020-08-30 17:07:08.2310</c:v>
                </c:pt>
                <c:pt idx="1977">
                  <c:v>2020-08-30 17:07:08.2370</c:v>
                </c:pt>
                <c:pt idx="1978">
                  <c:v>2020-08-30 17:07:08.2410</c:v>
                </c:pt>
                <c:pt idx="1979">
                  <c:v>2020-08-30 17:07:08.2580</c:v>
                </c:pt>
                <c:pt idx="1980">
                  <c:v>2020-08-30 17:07:08.2770</c:v>
                </c:pt>
                <c:pt idx="1981">
                  <c:v>2020-08-30 17:07:08.3060</c:v>
                </c:pt>
                <c:pt idx="1982">
                  <c:v>2020-08-30 17:07:08.3360</c:v>
                </c:pt>
                <c:pt idx="1983">
                  <c:v>2020-08-30 17:07:08.3660</c:v>
                </c:pt>
                <c:pt idx="1984">
                  <c:v>2020-08-30 17:07:08.3960</c:v>
                </c:pt>
                <c:pt idx="1985">
                  <c:v>2020-08-30 17:07:08.4260</c:v>
                </c:pt>
                <c:pt idx="1986">
                  <c:v>2020-08-30 17:07:08.4560</c:v>
                </c:pt>
                <c:pt idx="1987">
                  <c:v>2020-08-30 17:07:08.4860</c:v>
                </c:pt>
                <c:pt idx="1988">
                  <c:v>2020-08-30 17:07:08.5160</c:v>
                </c:pt>
                <c:pt idx="1989">
                  <c:v>2020-08-30 17:07:08.5450</c:v>
                </c:pt>
                <c:pt idx="1990">
                  <c:v>2020-08-30 17:07:08.5750</c:v>
                </c:pt>
                <c:pt idx="1991">
                  <c:v>2020-08-30 17:07:08.6050</c:v>
                </c:pt>
                <c:pt idx="1992">
                  <c:v>2020-08-30 17:07:08.6370</c:v>
                </c:pt>
                <c:pt idx="1993">
                  <c:v>2020-08-30 17:07:08.6650</c:v>
                </c:pt>
                <c:pt idx="1994">
                  <c:v>2020-08-30 17:07:08.6950</c:v>
                </c:pt>
                <c:pt idx="1995">
                  <c:v>2020-08-30 17:07:08.7250</c:v>
                </c:pt>
                <c:pt idx="1996">
                  <c:v>2020-08-30 17:07:08.7550</c:v>
                </c:pt>
                <c:pt idx="1997">
                  <c:v>2020-08-30 17:07:08.7850</c:v>
                </c:pt>
                <c:pt idx="1998">
                  <c:v>2020-08-30 17:07:08.8150</c:v>
                </c:pt>
                <c:pt idx="1999">
                  <c:v>2020-08-30 17:07:08.8450</c:v>
                </c:pt>
                <c:pt idx="2000">
                  <c:v>2020-08-30 17:07:08.8750</c:v>
                </c:pt>
                <c:pt idx="2001">
                  <c:v>2020-08-30 17:07:08.9050</c:v>
                </c:pt>
                <c:pt idx="2002">
                  <c:v>2020-08-30 17:07:08.9350</c:v>
                </c:pt>
                <c:pt idx="2003">
                  <c:v>2020-08-30 17:07:08.9650</c:v>
                </c:pt>
                <c:pt idx="2004">
                  <c:v>2020-08-30 17:07:08.9950</c:v>
                </c:pt>
                <c:pt idx="2005">
                  <c:v>2020-08-30 17:07:09.0250</c:v>
                </c:pt>
                <c:pt idx="2006">
                  <c:v>2020-08-30 17:07:09.0550</c:v>
                </c:pt>
                <c:pt idx="2007">
                  <c:v>2020-08-30 17:07:09.0840</c:v>
                </c:pt>
                <c:pt idx="2008">
                  <c:v>2020-08-30 17:07:09.1140</c:v>
                </c:pt>
                <c:pt idx="2009">
                  <c:v>2020-08-30 17:07:09.1440</c:v>
                </c:pt>
                <c:pt idx="2010">
                  <c:v>2020-08-30 17:07:09.1740</c:v>
                </c:pt>
                <c:pt idx="2011">
                  <c:v>2020-08-30 17:07:09.2040</c:v>
                </c:pt>
                <c:pt idx="2012">
                  <c:v>2020-08-30 17:07:09.2340</c:v>
                </c:pt>
                <c:pt idx="2013">
                  <c:v>2020-08-30 17:07:09.2650</c:v>
                </c:pt>
                <c:pt idx="2014">
                  <c:v>2020-08-30 17:07:09.2960</c:v>
                </c:pt>
                <c:pt idx="2015">
                  <c:v>2020-08-30 17:07:09.3240</c:v>
                </c:pt>
                <c:pt idx="2016">
                  <c:v>2020-08-30 17:07:09.3620</c:v>
                </c:pt>
                <c:pt idx="2017">
                  <c:v>2020-08-30 17:07:09.3850</c:v>
                </c:pt>
                <c:pt idx="2018">
                  <c:v>2020-08-30 17:07:09.4200</c:v>
                </c:pt>
                <c:pt idx="2019">
                  <c:v>2020-08-30 17:07:09.4440</c:v>
                </c:pt>
                <c:pt idx="2020">
                  <c:v>2020-08-30 17:07:09.4740</c:v>
                </c:pt>
                <c:pt idx="2021">
                  <c:v>2020-08-30 17:07:09.5030</c:v>
                </c:pt>
                <c:pt idx="2022">
                  <c:v>2020-08-30 17:07:09.5330</c:v>
                </c:pt>
                <c:pt idx="2023">
                  <c:v>2020-08-30 17:07:09.5650</c:v>
                </c:pt>
                <c:pt idx="2024">
                  <c:v>2020-08-30 17:07:09.5930</c:v>
                </c:pt>
                <c:pt idx="2025">
                  <c:v>2020-08-30 17:07:09.6230</c:v>
                </c:pt>
                <c:pt idx="2026">
                  <c:v>2020-08-30 17:07:09.6540</c:v>
                </c:pt>
                <c:pt idx="2027">
                  <c:v>2020-08-30 17:07:09.6870</c:v>
                </c:pt>
                <c:pt idx="2028">
                  <c:v>2020-08-30 17:07:09.7180</c:v>
                </c:pt>
                <c:pt idx="2029">
                  <c:v>2020-08-30 17:07:09.7430</c:v>
                </c:pt>
                <c:pt idx="2030">
                  <c:v>2020-08-30 17:07:09.7730</c:v>
                </c:pt>
                <c:pt idx="2031">
                  <c:v>2020-08-30 17:07:09.8040</c:v>
                </c:pt>
                <c:pt idx="2032">
                  <c:v>2020-08-30 17:07:09.8330</c:v>
                </c:pt>
                <c:pt idx="2033">
                  <c:v>2020-08-30 17:07:09.8630</c:v>
                </c:pt>
                <c:pt idx="2034">
                  <c:v>2020-08-30 17:07:09.8930</c:v>
                </c:pt>
                <c:pt idx="2035">
                  <c:v>2020-08-30 17:07:09.9230</c:v>
                </c:pt>
                <c:pt idx="2036">
                  <c:v>2020-08-30 17:07:09.9530</c:v>
                </c:pt>
                <c:pt idx="2037">
                  <c:v>2020-08-30 17:07:09.9830</c:v>
                </c:pt>
                <c:pt idx="2038">
                  <c:v>2020-08-30 17:07:10.0170</c:v>
                </c:pt>
                <c:pt idx="2039">
                  <c:v>2020-08-30 17:07:10.0430</c:v>
                </c:pt>
                <c:pt idx="2040">
                  <c:v>2020-08-30 17:07:10.0730</c:v>
                </c:pt>
                <c:pt idx="2041">
                  <c:v>2020-08-30 17:07:10.1030</c:v>
                </c:pt>
                <c:pt idx="2042">
                  <c:v>2020-08-30 17:07:10.1330</c:v>
                </c:pt>
                <c:pt idx="2043">
                  <c:v>2020-08-30 17:07:10.1620</c:v>
                </c:pt>
                <c:pt idx="2044">
                  <c:v>2020-08-30 17:07:10.1920</c:v>
                </c:pt>
                <c:pt idx="2045">
                  <c:v>2020-08-30 17:07:10.2220</c:v>
                </c:pt>
                <c:pt idx="2046">
                  <c:v>2020-08-30 17:07:10.2540</c:v>
                </c:pt>
                <c:pt idx="2047">
                  <c:v>2020-08-30 17:07:10.2820</c:v>
                </c:pt>
                <c:pt idx="2048">
                  <c:v>2020-08-30 17:07:10.3120</c:v>
                </c:pt>
                <c:pt idx="2049">
                  <c:v>2020-08-30 17:07:10.3420</c:v>
                </c:pt>
                <c:pt idx="2050">
                  <c:v>2020-08-30 17:07:10.3720</c:v>
                </c:pt>
                <c:pt idx="2051">
                  <c:v>2020-08-30 17:07:10.4030</c:v>
                </c:pt>
                <c:pt idx="2052">
                  <c:v>2020-08-30 17:07:10.4320</c:v>
                </c:pt>
                <c:pt idx="2053">
                  <c:v>2020-08-30 17:07:10.4620</c:v>
                </c:pt>
                <c:pt idx="2054">
                  <c:v>2020-08-30 17:07:10.4920</c:v>
                </c:pt>
                <c:pt idx="2055">
                  <c:v>2020-08-30 17:07:10.5220</c:v>
                </c:pt>
                <c:pt idx="2056">
                  <c:v>2020-08-30 17:07:10.5520</c:v>
                </c:pt>
                <c:pt idx="2057">
                  <c:v>2020-08-30 17:07:10.5830</c:v>
                </c:pt>
                <c:pt idx="2058">
                  <c:v>2020-08-30 17:07:10.6120</c:v>
                </c:pt>
                <c:pt idx="2059">
                  <c:v>2020-08-30 17:07:10.6420</c:v>
                </c:pt>
                <c:pt idx="2060">
                  <c:v>2020-08-30 17:07:10.6720</c:v>
                </c:pt>
                <c:pt idx="2061">
                  <c:v>2020-08-30 17:07:10.7040</c:v>
                </c:pt>
                <c:pt idx="2062">
                  <c:v>2020-08-30 17:07:10.7310</c:v>
                </c:pt>
                <c:pt idx="2063">
                  <c:v>2020-08-30 17:07:10.7610</c:v>
                </c:pt>
                <c:pt idx="2064">
                  <c:v>2020-08-30 17:07:10.7910</c:v>
                </c:pt>
                <c:pt idx="2065">
                  <c:v>2020-08-30 17:07:10.8230</c:v>
                </c:pt>
              </c:strCache>
            </c:strRef>
          </c:xVal>
          <c:yVal>
            <c:numRef>
              <c:f>Sheet1!$F$2:$F$2067</c:f>
              <c:numCache>
                <c:formatCode>General</c:formatCode>
                <c:ptCount val="2066"/>
                <c:pt idx="0">
                  <c:v>-0.14987176656723</c:v>
                </c:pt>
                <c:pt idx="1">
                  <c:v>-0.125045746564865</c:v>
                </c:pt>
                <c:pt idx="2">
                  <c:v>-8.7875336408615098E-2</c:v>
                </c:pt>
                <c:pt idx="3">
                  <c:v>-5.00640869140625E-2</c:v>
                </c:pt>
                <c:pt idx="4">
                  <c:v>-7.3577880859375E-2</c:v>
                </c:pt>
                <c:pt idx="5">
                  <c:v>-5.7907134294509797E-2</c:v>
                </c:pt>
                <c:pt idx="6">
                  <c:v>-3.7155169993638902E-2</c:v>
                </c:pt>
                <c:pt idx="7">
                  <c:v>-7.4005462229251801E-3</c:v>
                </c:pt>
                <c:pt idx="8">
                  <c:v>-9.27735120058059E-3</c:v>
                </c:pt>
                <c:pt idx="9">
                  <c:v>3.6300667561590602E-2</c:v>
                </c:pt>
                <c:pt idx="10">
                  <c:v>9.3246487900614697E-2</c:v>
                </c:pt>
                <c:pt idx="11">
                  <c:v>0.123504661023616</c:v>
                </c:pt>
                <c:pt idx="12">
                  <c:v>0.114990249276161</c:v>
                </c:pt>
                <c:pt idx="13">
                  <c:v>0.104431189596652</c:v>
                </c:pt>
                <c:pt idx="14">
                  <c:v>0.132324278354644</c:v>
                </c:pt>
                <c:pt idx="15">
                  <c:v>0.13851933926343901</c:v>
                </c:pt>
                <c:pt idx="16">
                  <c:v>0.118743993341922</c:v>
                </c:pt>
                <c:pt idx="17">
                  <c:v>7.0083722472190801E-2</c:v>
                </c:pt>
                <c:pt idx="18">
                  <c:v>5.7190038263797698E-2</c:v>
                </c:pt>
                <c:pt idx="19">
                  <c:v>6.8557769060134804E-2</c:v>
                </c:pt>
                <c:pt idx="20">
                  <c:v>6.3446104526519706E-2</c:v>
                </c:pt>
                <c:pt idx="21">
                  <c:v>6.57654553651809E-2</c:v>
                </c:pt>
                <c:pt idx="22">
                  <c:v>8.5937559604644706E-2</c:v>
                </c:pt>
                <c:pt idx="23">
                  <c:v>8.8760390877723694E-2</c:v>
                </c:pt>
                <c:pt idx="24">
                  <c:v>0.141723647713661</c:v>
                </c:pt>
                <c:pt idx="25">
                  <c:v>0.173690810799598</c:v>
                </c:pt>
                <c:pt idx="26">
                  <c:v>0.191207900643348</c:v>
                </c:pt>
                <c:pt idx="27">
                  <c:v>0.177108764648437</c:v>
                </c:pt>
                <c:pt idx="28">
                  <c:v>0.163070693612098</c:v>
                </c:pt>
                <c:pt idx="29">
                  <c:v>0.159729063510894</c:v>
                </c:pt>
                <c:pt idx="30">
                  <c:v>0.140426695346832</c:v>
                </c:pt>
                <c:pt idx="31">
                  <c:v>3.4072890877723597E-2</c:v>
                </c:pt>
                <c:pt idx="32">
                  <c:v>6.4483702182769706E-2</c:v>
                </c:pt>
                <c:pt idx="33">
                  <c:v>-8.3862259984016405E-2</c:v>
                </c:pt>
                <c:pt idx="34">
                  <c:v>-0.13352961093187299</c:v>
                </c:pt>
                <c:pt idx="35">
                  <c:v>-0.21281427890062299</c:v>
                </c:pt>
                <c:pt idx="36">
                  <c:v>-0.247497513890266</c:v>
                </c:pt>
                <c:pt idx="37">
                  <c:v>-0.24763486534356999</c:v>
                </c:pt>
                <c:pt idx="38">
                  <c:v>-0.28018183447420503</c:v>
                </c:pt>
                <c:pt idx="39">
                  <c:v>-0.19496150501072401</c:v>
                </c:pt>
                <c:pt idx="40">
                  <c:v>-0.17416377458721399</c:v>
                </c:pt>
                <c:pt idx="41">
                  <c:v>-0.166427575517445</c:v>
                </c:pt>
                <c:pt idx="42">
                  <c:v>-0.326690649613738</c:v>
                </c:pt>
                <c:pt idx="43">
                  <c:v>-0.22267146781086899</c:v>
                </c:pt>
                <c:pt idx="44">
                  <c:v>-0.19555661827325799</c:v>
                </c:pt>
                <c:pt idx="45">
                  <c:v>-0.18975827842950799</c:v>
                </c:pt>
                <c:pt idx="46">
                  <c:v>-0.27261351048946297</c:v>
                </c:pt>
                <c:pt idx="47">
                  <c:v>-0.232437163591384</c:v>
                </c:pt>
                <c:pt idx="48">
                  <c:v>-0.292144805192947</c:v>
                </c:pt>
                <c:pt idx="49">
                  <c:v>-0.23797609657049101</c:v>
                </c:pt>
                <c:pt idx="50">
                  <c:v>-0.24543764442205401</c:v>
                </c:pt>
                <c:pt idx="51">
                  <c:v>-0.23278809338807999</c:v>
                </c:pt>
                <c:pt idx="52">
                  <c:v>-0.193374663591384</c:v>
                </c:pt>
                <c:pt idx="53">
                  <c:v>-0.139907866716384</c:v>
                </c:pt>
                <c:pt idx="54">
                  <c:v>-0.16149904578924101</c:v>
                </c:pt>
                <c:pt idx="55">
                  <c:v>-0.177124038338661</c:v>
                </c:pt>
                <c:pt idx="56">
                  <c:v>-0.159820541739463</c:v>
                </c:pt>
                <c:pt idx="57">
                  <c:v>-0.14331050962209699</c:v>
                </c:pt>
                <c:pt idx="58">
                  <c:v>-0.142242401838302</c:v>
                </c:pt>
                <c:pt idx="59">
                  <c:v>-0.17604059725999799</c:v>
                </c:pt>
                <c:pt idx="60">
                  <c:v>-0.170715287327766</c:v>
                </c:pt>
                <c:pt idx="61">
                  <c:v>-0.13597101718187299</c:v>
                </c:pt>
                <c:pt idx="62">
                  <c:v>-0.12760920077562299</c:v>
                </c:pt>
                <c:pt idx="63">
                  <c:v>-9.3017518520355197E-2</c:v>
                </c:pt>
                <c:pt idx="64">
                  <c:v>-9.1690011322498294E-2</c:v>
                </c:pt>
                <c:pt idx="65">
                  <c:v>-7.1304284036159502E-2</c:v>
                </c:pt>
                <c:pt idx="66">
                  <c:v>-8.0413773655891405E-2</c:v>
                </c:pt>
                <c:pt idx="67">
                  <c:v>-4.4326730072498301E-2</c:v>
                </c:pt>
                <c:pt idx="68">
                  <c:v>-2.5970395654439898E-2</c:v>
                </c:pt>
                <c:pt idx="69">
                  <c:v>-1.18407569825649E-2</c:v>
                </c:pt>
                <c:pt idx="70">
                  <c:v>2.1942198276519699E-2</c:v>
                </c:pt>
                <c:pt idx="71">
                  <c:v>5.9357434511184597E-3</c:v>
                </c:pt>
                <c:pt idx="72">
                  <c:v>5.0812549889087599E-3</c:v>
                </c:pt>
                <c:pt idx="73">
                  <c:v>6.19512423872947E-3</c:v>
                </c:pt>
                <c:pt idx="74">
                  <c:v>1.10474117100238E-2</c:v>
                </c:pt>
                <c:pt idx="75">
                  <c:v>1.3320956379175099E-2</c:v>
                </c:pt>
                <c:pt idx="76">
                  <c:v>4.1580227203667101E-2</c:v>
                </c:pt>
                <c:pt idx="77">
                  <c:v>5.4885895457118701E-2</c:v>
                </c:pt>
                <c:pt idx="78">
                  <c:v>4.8522975994273999E-2</c:v>
                </c:pt>
                <c:pt idx="79">
                  <c:v>5.1986722333822399E-2</c:v>
                </c:pt>
                <c:pt idx="80">
                  <c:v>8.3282501669600606E-2</c:v>
                </c:pt>
                <c:pt idx="81">
                  <c:v>8.1634559668600504E-2</c:v>
                </c:pt>
                <c:pt idx="82">
                  <c:v>4.6768227126449298E-2</c:v>
                </c:pt>
                <c:pt idx="83">
                  <c:v>6.2805209774523904E-2</c:v>
                </c:pt>
                <c:pt idx="84">
                  <c:v>-8.65169242024421E-3</c:v>
                </c:pt>
                <c:pt idx="85">
                  <c:v>3.0044591054320301E-2</c:v>
                </c:pt>
                <c:pt idx="86">
                  <c:v>4.2999300640076399E-2</c:v>
                </c:pt>
                <c:pt idx="87">
                  <c:v>4.4754055328667101E-2</c:v>
                </c:pt>
                <c:pt idx="88">
                  <c:v>1.08032423304393E-2</c:v>
                </c:pt>
                <c:pt idx="89">
                  <c:v>-2.0996074948925501E-2</c:v>
                </c:pt>
                <c:pt idx="90">
                  <c:v>-4.7012316528707701E-2</c:v>
                </c:pt>
                <c:pt idx="91">
                  <c:v>-0.124725324101746</c:v>
                </c:pt>
                <c:pt idx="92">
                  <c:v>-0.22406000457704001</c:v>
                </c:pt>
                <c:pt idx="93">
                  <c:v>-0.173293977975845</c:v>
                </c:pt>
                <c:pt idx="94">
                  <c:v>-0.16856368631124399</c:v>
                </c:pt>
                <c:pt idx="95">
                  <c:v>-9.0698026120662606E-2</c:v>
                </c:pt>
                <c:pt idx="96">
                  <c:v>-5.3039282560348497E-2</c:v>
                </c:pt>
                <c:pt idx="97">
                  <c:v>1.058991253376E-2</c:v>
                </c:pt>
                <c:pt idx="98">
                  <c:v>2.9968649148940998E-2</c:v>
                </c:pt>
                <c:pt idx="99">
                  <c:v>7.3898792266845703E-2</c:v>
                </c:pt>
                <c:pt idx="100">
                  <c:v>4.2587786912918001E-2</c:v>
                </c:pt>
                <c:pt idx="101">
                  <c:v>0.10879567265510499</c:v>
                </c:pt>
                <c:pt idx="102">
                  <c:v>0.16391044855117701</c:v>
                </c:pt>
                <c:pt idx="103">
                  <c:v>0.19587761163711501</c:v>
                </c:pt>
                <c:pt idx="104">
                  <c:v>0.25013798475265497</c:v>
                </c:pt>
                <c:pt idx="105">
                  <c:v>0.31025770306587203</c:v>
                </c:pt>
                <c:pt idx="106">
                  <c:v>0.41333082318305903</c:v>
                </c:pt>
                <c:pt idx="107">
                  <c:v>0.54760819673538197</c:v>
                </c:pt>
                <c:pt idx="108">
                  <c:v>0.63305741548538197</c:v>
                </c:pt>
                <c:pt idx="109">
                  <c:v>0.70306470990180903</c:v>
                </c:pt>
                <c:pt idx="110">
                  <c:v>0.72125333547592096</c:v>
                </c:pt>
                <c:pt idx="111">
                  <c:v>0.66583332419395402</c:v>
                </c:pt>
                <c:pt idx="112">
                  <c:v>0.62069776654243403</c:v>
                </c:pt>
                <c:pt idx="113">
                  <c:v>0.63092118501663197</c:v>
                </c:pt>
                <c:pt idx="114">
                  <c:v>0.64527964591979903</c:v>
                </c:pt>
                <c:pt idx="115">
                  <c:v>0.66412419080734197</c:v>
                </c:pt>
                <c:pt idx="116">
                  <c:v>0.64979603886604298</c:v>
                </c:pt>
                <c:pt idx="117">
                  <c:v>0.61293086409568698</c:v>
                </c:pt>
                <c:pt idx="118">
                  <c:v>0.57367005944252003</c:v>
                </c:pt>
                <c:pt idx="119">
                  <c:v>0.55229264497756902</c:v>
                </c:pt>
                <c:pt idx="120">
                  <c:v>0.54362565279006902</c:v>
                </c:pt>
                <c:pt idx="121">
                  <c:v>0.51066666841506902</c:v>
                </c:pt>
                <c:pt idx="122">
                  <c:v>0.50985801219940097</c:v>
                </c:pt>
                <c:pt idx="123">
                  <c:v>0.50080955028533902</c:v>
                </c:pt>
                <c:pt idx="124">
                  <c:v>0.48565763235092102</c:v>
                </c:pt>
                <c:pt idx="125">
                  <c:v>0.48342984914779602</c:v>
                </c:pt>
                <c:pt idx="126">
                  <c:v>0.48614609241485501</c:v>
                </c:pt>
                <c:pt idx="127">
                  <c:v>0.480149626731872</c:v>
                </c:pt>
                <c:pt idx="128">
                  <c:v>0.48681765794754001</c:v>
                </c:pt>
                <c:pt idx="129">
                  <c:v>0.49415695667266801</c:v>
                </c:pt>
                <c:pt idx="130">
                  <c:v>0.50760000944137496</c:v>
                </c:pt>
                <c:pt idx="131">
                  <c:v>0.50680655241012496</c:v>
                </c:pt>
                <c:pt idx="132">
                  <c:v>0.50299179553985596</c:v>
                </c:pt>
                <c:pt idx="133">
                  <c:v>0.49690353870391801</c:v>
                </c:pt>
                <c:pt idx="134">
                  <c:v>0.50228995084762496</c:v>
                </c:pt>
                <c:pt idx="135">
                  <c:v>0.52403366565704301</c:v>
                </c:pt>
                <c:pt idx="136">
                  <c:v>0.52282822132110596</c:v>
                </c:pt>
                <c:pt idx="137">
                  <c:v>0.54327487945556596</c:v>
                </c:pt>
                <c:pt idx="138">
                  <c:v>0.54074186086654596</c:v>
                </c:pt>
                <c:pt idx="139">
                  <c:v>0.54010093212127597</c:v>
                </c:pt>
                <c:pt idx="140">
                  <c:v>0.55017173290252597</c:v>
                </c:pt>
                <c:pt idx="141">
                  <c:v>0.54267960786819402</c:v>
                </c:pt>
                <c:pt idx="142">
                  <c:v>0.55038511753082198</c:v>
                </c:pt>
                <c:pt idx="143">
                  <c:v>0.55369621515274003</c:v>
                </c:pt>
                <c:pt idx="144">
                  <c:v>0.55209404230117798</c:v>
                </c:pt>
                <c:pt idx="145">
                  <c:v>0.55192595720291104</c:v>
                </c:pt>
                <c:pt idx="146">
                  <c:v>0.54530328512191695</c:v>
                </c:pt>
                <c:pt idx="147">
                  <c:v>0.54792815446853604</c:v>
                </c:pt>
                <c:pt idx="148">
                  <c:v>0.54345726966857899</c:v>
                </c:pt>
                <c:pt idx="149">
                  <c:v>0.54975920915603604</c:v>
                </c:pt>
                <c:pt idx="150">
                  <c:v>0.55928087234497004</c:v>
                </c:pt>
                <c:pt idx="151">
                  <c:v>0.56063890457153298</c:v>
                </c:pt>
                <c:pt idx="152">
                  <c:v>0.55575609207153298</c:v>
                </c:pt>
                <c:pt idx="153">
                  <c:v>0.56996226310729903</c:v>
                </c:pt>
                <c:pt idx="154">
                  <c:v>0.55990678071975697</c:v>
                </c:pt>
                <c:pt idx="155">
                  <c:v>0.55630576610565097</c:v>
                </c:pt>
                <c:pt idx="156">
                  <c:v>0.54943931102752597</c:v>
                </c:pt>
                <c:pt idx="157">
                  <c:v>0.52914524078369096</c:v>
                </c:pt>
                <c:pt idx="158">
                  <c:v>0.51307767629623402</c:v>
                </c:pt>
                <c:pt idx="159">
                  <c:v>0.50071817636489802</c:v>
                </c:pt>
                <c:pt idx="160">
                  <c:v>0.49713236093521102</c:v>
                </c:pt>
                <c:pt idx="161">
                  <c:v>0.48661911487579301</c:v>
                </c:pt>
                <c:pt idx="162">
                  <c:v>0.48341476917266801</c:v>
                </c:pt>
                <c:pt idx="163">
                  <c:v>0.47187900543212802</c:v>
                </c:pt>
                <c:pt idx="164">
                  <c:v>0.46969720721244801</c:v>
                </c:pt>
                <c:pt idx="165">
                  <c:v>0.48193472623825001</c:v>
                </c:pt>
                <c:pt idx="166">
                  <c:v>0.48375064134597701</c:v>
                </c:pt>
                <c:pt idx="167">
                  <c:v>0.487931698560714</c:v>
                </c:pt>
                <c:pt idx="168">
                  <c:v>0.48481902480125399</c:v>
                </c:pt>
                <c:pt idx="169">
                  <c:v>0.502137750387191</c:v>
                </c:pt>
                <c:pt idx="170">
                  <c:v>0.49737706780433599</c:v>
                </c:pt>
                <c:pt idx="171">
                  <c:v>0.491181939840316</c:v>
                </c:pt>
                <c:pt idx="172">
                  <c:v>0.485688686370849</c:v>
                </c:pt>
                <c:pt idx="173">
                  <c:v>0.48671111464500399</c:v>
                </c:pt>
                <c:pt idx="174">
                  <c:v>0.485459804534912</c:v>
                </c:pt>
                <c:pt idx="175">
                  <c:v>0.490235716104507</c:v>
                </c:pt>
                <c:pt idx="176">
                  <c:v>0.50137451291084201</c:v>
                </c:pt>
                <c:pt idx="177">
                  <c:v>0.50660824775695801</c:v>
                </c:pt>
                <c:pt idx="178">
                  <c:v>0.50134390592574996</c:v>
                </c:pt>
                <c:pt idx="179">
                  <c:v>0.48494052886962802</c:v>
                </c:pt>
                <c:pt idx="180">
                  <c:v>0.47752463817596402</c:v>
                </c:pt>
                <c:pt idx="181">
                  <c:v>0.47250452637672402</c:v>
                </c:pt>
                <c:pt idx="182">
                  <c:v>0.46687400341033902</c:v>
                </c:pt>
                <c:pt idx="183">
                  <c:v>0.46751496195793102</c:v>
                </c:pt>
                <c:pt idx="184">
                  <c:v>0.46730127930641102</c:v>
                </c:pt>
                <c:pt idx="185">
                  <c:v>0.47187882661819402</c:v>
                </c:pt>
                <c:pt idx="186">
                  <c:v>0.48014897108077997</c:v>
                </c:pt>
                <c:pt idx="187">
                  <c:v>0.48814442753791798</c:v>
                </c:pt>
                <c:pt idx="188">
                  <c:v>0.49028065800666798</c:v>
                </c:pt>
                <c:pt idx="189">
                  <c:v>0.50041234493255604</c:v>
                </c:pt>
                <c:pt idx="190">
                  <c:v>0.49885597825050298</c:v>
                </c:pt>
                <c:pt idx="191">
                  <c:v>0.49769619107246399</c:v>
                </c:pt>
                <c:pt idx="192">
                  <c:v>0.49566671252250599</c:v>
                </c:pt>
                <c:pt idx="193">
                  <c:v>0.50352492928504899</c:v>
                </c:pt>
                <c:pt idx="194">
                  <c:v>0.50700393319129899</c:v>
                </c:pt>
                <c:pt idx="195">
                  <c:v>0.50157180428504899</c:v>
                </c:pt>
                <c:pt idx="196">
                  <c:v>0.50326547026634205</c:v>
                </c:pt>
                <c:pt idx="197">
                  <c:v>0.495300263166427</c:v>
                </c:pt>
                <c:pt idx="198">
                  <c:v>0.49934384226799</c:v>
                </c:pt>
                <c:pt idx="199">
                  <c:v>0.497070282697677</c:v>
                </c:pt>
                <c:pt idx="200">
                  <c:v>0.50091549754142695</c:v>
                </c:pt>
                <c:pt idx="201">
                  <c:v>0.49859601259231501</c:v>
                </c:pt>
                <c:pt idx="202">
                  <c:v>0.50353986024856501</c:v>
                </c:pt>
                <c:pt idx="203">
                  <c:v>0.50465363264083796</c:v>
                </c:pt>
                <c:pt idx="204">
                  <c:v>0.50105255842208796</c:v>
                </c:pt>
                <c:pt idx="205">
                  <c:v>0.49842795729637102</c:v>
                </c:pt>
                <c:pt idx="206">
                  <c:v>0.49420139193534801</c:v>
                </c:pt>
                <c:pt idx="207">
                  <c:v>0.49363681674003601</c:v>
                </c:pt>
                <c:pt idx="208">
                  <c:v>0.49044772982597301</c:v>
                </c:pt>
                <c:pt idx="209">
                  <c:v>0.49070709943771301</c:v>
                </c:pt>
                <c:pt idx="210">
                  <c:v>0.49209555983543302</c:v>
                </c:pt>
                <c:pt idx="211">
                  <c:v>0.49870261549949602</c:v>
                </c:pt>
                <c:pt idx="212">
                  <c:v>0.49777171015739402</c:v>
                </c:pt>
                <c:pt idx="213">
                  <c:v>0.49597117304801902</c:v>
                </c:pt>
                <c:pt idx="214">
                  <c:v>0.49201926589012102</c:v>
                </c:pt>
                <c:pt idx="215">
                  <c:v>0.49301111698150601</c:v>
                </c:pt>
                <c:pt idx="216">
                  <c:v>0.50006052851676897</c:v>
                </c:pt>
                <c:pt idx="217">
                  <c:v>0.50410410761833102</c:v>
                </c:pt>
                <c:pt idx="218">
                  <c:v>0.50736948847770602</c:v>
                </c:pt>
                <c:pt idx="219">
                  <c:v>0.50172388553619296</c:v>
                </c:pt>
                <c:pt idx="220">
                  <c:v>0.49870264530181801</c:v>
                </c:pt>
                <c:pt idx="221">
                  <c:v>0.48464918136596602</c:v>
                </c:pt>
                <c:pt idx="222">
                  <c:v>0.44528150558471602</c:v>
                </c:pt>
                <c:pt idx="223">
                  <c:v>0.44299265742301902</c:v>
                </c:pt>
                <c:pt idx="224">
                  <c:v>0.40299937129020602</c:v>
                </c:pt>
                <c:pt idx="225">
                  <c:v>0.35469010472297602</c:v>
                </c:pt>
                <c:pt idx="226">
                  <c:v>0.35470533370971602</c:v>
                </c:pt>
                <c:pt idx="227">
                  <c:v>0.41766312718391402</c:v>
                </c:pt>
                <c:pt idx="228">
                  <c:v>0.34849515557289101</c:v>
                </c:pt>
                <c:pt idx="229">
                  <c:v>0.37359598278999301</c:v>
                </c:pt>
                <c:pt idx="230">
                  <c:v>0.33856183290481501</c:v>
                </c:pt>
                <c:pt idx="231">
                  <c:v>0.211486756801605</c:v>
                </c:pt>
                <c:pt idx="232">
                  <c:v>0.149215623736381</c:v>
                </c:pt>
                <c:pt idx="233">
                  <c:v>8.9599594473838806E-2</c:v>
                </c:pt>
                <c:pt idx="234">
                  <c:v>1.1077880859375E-2</c:v>
                </c:pt>
                <c:pt idx="235">
                  <c:v>-1.2390129151754E-2</c:v>
                </c:pt>
                <c:pt idx="236">
                  <c:v>-9.3353264033794403E-2</c:v>
                </c:pt>
                <c:pt idx="237">
                  <c:v>-0.231368988752365</c:v>
                </c:pt>
                <c:pt idx="238">
                  <c:v>-0.220993027091026</c:v>
                </c:pt>
                <c:pt idx="239">
                  <c:v>-0.335037171840667</c:v>
                </c:pt>
                <c:pt idx="240">
                  <c:v>-0.476531982421875</c:v>
                </c:pt>
                <c:pt idx="241">
                  <c:v>-0.51780682802200295</c:v>
                </c:pt>
                <c:pt idx="242">
                  <c:v>-0.53060889244079501</c:v>
                </c:pt>
                <c:pt idx="243">
                  <c:v>-0.60997003316879195</c:v>
                </c:pt>
                <c:pt idx="244">
                  <c:v>-0.63369745016098</c:v>
                </c:pt>
                <c:pt idx="245">
                  <c:v>-0.73823541402816695</c:v>
                </c:pt>
                <c:pt idx="246">
                  <c:v>-0.83493036031723</c:v>
                </c:pt>
                <c:pt idx="247">
                  <c:v>-0.93560761213302601</c:v>
                </c:pt>
                <c:pt idx="248">
                  <c:v>-1.09078973531723</c:v>
                </c:pt>
                <c:pt idx="249">
                  <c:v>-1.1653290987014699</c:v>
                </c:pt>
                <c:pt idx="250">
                  <c:v>-1.17845141887664</c:v>
                </c:pt>
                <c:pt idx="251">
                  <c:v>-1.1315307021140999</c:v>
                </c:pt>
                <c:pt idx="252">
                  <c:v>-1.1110076308250401</c:v>
                </c:pt>
                <c:pt idx="253">
                  <c:v>-1.06085181236267</c:v>
                </c:pt>
                <c:pt idx="254">
                  <c:v>-1.07225012779235</c:v>
                </c:pt>
                <c:pt idx="255">
                  <c:v>-1.0151821970939601</c:v>
                </c:pt>
                <c:pt idx="256">
                  <c:v>-1.0339657664299</c:v>
                </c:pt>
                <c:pt idx="257">
                  <c:v>-0.97436499595642001</c:v>
                </c:pt>
                <c:pt idx="258">
                  <c:v>-0.95735138654708796</c:v>
                </c:pt>
                <c:pt idx="259">
                  <c:v>-0.97837817668914795</c:v>
                </c:pt>
                <c:pt idx="260">
                  <c:v>-0.984985291957855</c:v>
                </c:pt>
                <c:pt idx="261">
                  <c:v>-0.94372546672821001</c:v>
                </c:pt>
                <c:pt idx="262">
                  <c:v>-0.98805212974548295</c:v>
                </c:pt>
                <c:pt idx="263">
                  <c:v>-0.98849463462829501</c:v>
                </c:pt>
                <c:pt idx="264">
                  <c:v>-1.03088355064392</c:v>
                </c:pt>
                <c:pt idx="265">
                  <c:v>-0.97927844524383501</c:v>
                </c:pt>
                <c:pt idx="266">
                  <c:v>-0.96272265911102295</c:v>
                </c:pt>
                <c:pt idx="267">
                  <c:v>-0.91987603902816695</c:v>
                </c:pt>
                <c:pt idx="268">
                  <c:v>-0.911987245082855</c:v>
                </c:pt>
                <c:pt idx="269">
                  <c:v>-0.945007264614105</c:v>
                </c:pt>
                <c:pt idx="270">
                  <c:v>-0.93136566877365101</c:v>
                </c:pt>
                <c:pt idx="271">
                  <c:v>-0.93574500083923295</c:v>
                </c:pt>
                <c:pt idx="272">
                  <c:v>-0.937560975551605</c:v>
                </c:pt>
                <c:pt idx="273">
                  <c:v>-1.0054778456687901</c:v>
                </c:pt>
                <c:pt idx="274">
                  <c:v>-1.0237118601799</c:v>
                </c:pt>
                <c:pt idx="275">
                  <c:v>-0.98446607589721602</c:v>
                </c:pt>
                <c:pt idx="276">
                  <c:v>-0.97485256195068304</c:v>
                </c:pt>
                <c:pt idx="277">
                  <c:v>-0.94502156972885099</c:v>
                </c:pt>
                <c:pt idx="278">
                  <c:v>-0.95123189687728804</c:v>
                </c:pt>
                <c:pt idx="279">
                  <c:v>-0.93287557363510099</c:v>
                </c:pt>
                <c:pt idx="280">
                  <c:v>-0.94975185394287098</c:v>
                </c:pt>
                <c:pt idx="281">
                  <c:v>-0.97456288337707497</c:v>
                </c:pt>
                <c:pt idx="282">
                  <c:v>-0.96086055040359497</c:v>
                </c:pt>
                <c:pt idx="283">
                  <c:v>-0.91073542833328203</c:v>
                </c:pt>
                <c:pt idx="284">
                  <c:v>-0.92256045341491699</c:v>
                </c:pt>
                <c:pt idx="285">
                  <c:v>-0.94314497709274203</c:v>
                </c:pt>
                <c:pt idx="286">
                  <c:v>-0.96285957098007202</c:v>
                </c:pt>
                <c:pt idx="287">
                  <c:v>-0.94203114509582497</c:v>
                </c:pt>
                <c:pt idx="288">
                  <c:v>-0.97425776720046997</c:v>
                </c:pt>
                <c:pt idx="289">
                  <c:v>-0.91065883636474598</c:v>
                </c:pt>
                <c:pt idx="290">
                  <c:v>-0.98229879140853804</c:v>
                </c:pt>
                <c:pt idx="291">
                  <c:v>-0.96963405609130804</c:v>
                </c:pt>
                <c:pt idx="292">
                  <c:v>-0.97299116849899203</c:v>
                </c:pt>
                <c:pt idx="293">
                  <c:v>-0.96659797430038397</c:v>
                </c:pt>
                <c:pt idx="294">
                  <c:v>-0.96107476949691695</c:v>
                </c:pt>
                <c:pt idx="295">
                  <c:v>-0.95269739627838101</c:v>
                </c:pt>
                <c:pt idx="296">
                  <c:v>-0.94393938779830899</c:v>
                </c:pt>
                <c:pt idx="297">
                  <c:v>-0.95480376482009799</c:v>
                </c:pt>
                <c:pt idx="298">
                  <c:v>-0.96774327754974299</c:v>
                </c:pt>
                <c:pt idx="299">
                  <c:v>-0.98445188999176003</c:v>
                </c:pt>
                <c:pt idx="300">
                  <c:v>-0.96629405021667403</c:v>
                </c:pt>
                <c:pt idx="301">
                  <c:v>-0.94822770357131902</c:v>
                </c:pt>
                <c:pt idx="302">
                  <c:v>-0.94960123300552302</c:v>
                </c:pt>
                <c:pt idx="303">
                  <c:v>-0.95240890979766801</c:v>
                </c:pt>
                <c:pt idx="304">
                  <c:v>-0.95459097623824996</c:v>
                </c:pt>
                <c:pt idx="305">
                  <c:v>-0.955125212669372</c:v>
                </c:pt>
                <c:pt idx="306">
                  <c:v>-0.954301238059997</c:v>
                </c:pt>
                <c:pt idx="307">
                  <c:v>-0.95311135053634599</c:v>
                </c:pt>
                <c:pt idx="308">
                  <c:v>-0.94952619075775102</c:v>
                </c:pt>
                <c:pt idx="309">
                  <c:v>-0.94429278373718195</c:v>
                </c:pt>
                <c:pt idx="310">
                  <c:v>-0.94906872510910001</c:v>
                </c:pt>
                <c:pt idx="311">
                  <c:v>-0.94278252124786299</c:v>
                </c:pt>
                <c:pt idx="312">
                  <c:v>-0.94215691089630105</c:v>
                </c:pt>
                <c:pt idx="313">
                  <c:v>-0.94819915294647195</c:v>
                </c:pt>
                <c:pt idx="314">
                  <c:v>-0.941836297512054</c:v>
                </c:pt>
                <c:pt idx="315">
                  <c:v>-0.943301081657409</c:v>
                </c:pt>
                <c:pt idx="316">
                  <c:v>-0.94699358940124501</c:v>
                </c:pt>
                <c:pt idx="317">
                  <c:v>-0.94528442621231001</c:v>
                </c:pt>
                <c:pt idx="318">
                  <c:v>-0.94592547416687001</c:v>
                </c:pt>
                <c:pt idx="319">
                  <c:v>-0.94835197925567605</c:v>
                </c:pt>
                <c:pt idx="320">
                  <c:v>-0.95509678125381403</c:v>
                </c:pt>
                <c:pt idx="321">
                  <c:v>-0.95946097373962402</c:v>
                </c:pt>
                <c:pt idx="322">
                  <c:v>-0.95251870155334395</c:v>
                </c:pt>
                <c:pt idx="323">
                  <c:v>-0.96530550718307495</c:v>
                </c:pt>
                <c:pt idx="324">
                  <c:v>-0.95605874061584395</c:v>
                </c:pt>
                <c:pt idx="325">
                  <c:v>-0.95929378271102905</c:v>
                </c:pt>
                <c:pt idx="326">
                  <c:v>-0.95329672098159701</c:v>
                </c:pt>
                <c:pt idx="327">
                  <c:v>-0.95343393087386996</c:v>
                </c:pt>
                <c:pt idx="328">
                  <c:v>-0.94614022970199496</c:v>
                </c:pt>
                <c:pt idx="329">
                  <c:v>-0.94769644737243597</c:v>
                </c:pt>
                <c:pt idx="330">
                  <c:v>-0.94385099411010698</c:v>
                </c:pt>
                <c:pt idx="331">
                  <c:v>-0.95167845487594604</c:v>
                </c:pt>
                <c:pt idx="332">
                  <c:v>-0.96121513843536299</c:v>
                </c:pt>
                <c:pt idx="333">
                  <c:v>-0.95796507596969604</c:v>
                </c:pt>
                <c:pt idx="334">
                  <c:v>-0.95093071460723799</c:v>
                </c:pt>
                <c:pt idx="335">
                  <c:v>-0.946169674396514</c:v>
                </c:pt>
                <c:pt idx="336">
                  <c:v>-0.940859735012054</c:v>
                </c:pt>
                <c:pt idx="337">
                  <c:v>-0.94960319995880105</c:v>
                </c:pt>
                <c:pt idx="338">
                  <c:v>-0.94980198144912698</c:v>
                </c:pt>
                <c:pt idx="339">
                  <c:v>-0.982288658618927</c:v>
                </c:pt>
                <c:pt idx="340">
                  <c:v>-1.0071607828140201</c:v>
                </c:pt>
                <c:pt idx="341">
                  <c:v>-1.0887039899826001</c:v>
                </c:pt>
                <c:pt idx="342">
                  <c:v>-1.12413454055786</c:v>
                </c:pt>
                <c:pt idx="343">
                  <c:v>-1.1399731636047301</c:v>
                </c:pt>
                <c:pt idx="344">
                  <c:v>-1.1105844378471299</c:v>
                </c:pt>
                <c:pt idx="345">
                  <c:v>-1.10887539386749</c:v>
                </c:pt>
                <c:pt idx="346">
                  <c:v>-1.1348456144332799</c:v>
                </c:pt>
                <c:pt idx="347">
                  <c:v>-1.17154264450073</c:v>
                </c:pt>
                <c:pt idx="348">
                  <c:v>-1.1166869401931701</c:v>
                </c:pt>
                <c:pt idx="349">
                  <c:v>-1.0648832321166899</c:v>
                </c:pt>
                <c:pt idx="350">
                  <c:v>-0.99486052989959695</c:v>
                </c:pt>
                <c:pt idx="351">
                  <c:v>-0.88312000036239602</c:v>
                </c:pt>
                <c:pt idx="352">
                  <c:v>-0.74093824625015203</c:v>
                </c:pt>
                <c:pt idx="353">
                  <c:v>-0.67508095502853305</c:v>
                </c:pt>
                <c:pt idx="354">
                  <c:v>-0.56242486834525995</c:v>
                </c:pt>
                <c:pt idx="355">
                  <c:v>-0.41410915553569699</c:v>
                </c:pt>
                <c:pt idx="356">
                  <c:v>-0.35473695397376998</c:v>
                </c:pt>
                <c:pt idx="357">
                  <c:v>-0.27761873602867099</c:v>
                </c:pt>
                <c:pt idx="358">
                  <c:v>-0.20368961431086</c:v>
                </c:pt>
                <c:pt idx="359">
                  <c:v>-0.12194804847240399</c:v>
                </c:pt>
                <c:pt idx="360">
                  <c:v>-7.2661966085433904E-2</c:v>
                </c:pt>
                <c:pt idx="361">
                  <c:v>-4.33038920164108E-2</c:v>
                </c:pt>
                <c:pt idx="362">
                  <c:v>-3.8741335272789001E-2</c:v>
                </c:pt>
                <c:pt idx="363">
                  <c:v>4.4159799814224202E-2</c:v>
                </c:pt>
                <c:pt idx="364">
                  <c:v>8.7418615818023598E-2</c:v>
                </c:pt>
                <c:pt idx="365">
                  <c:v>0.101349979639053</c:v>
                </c:pt>
                <c:pt idx="366">
                  <c:v>0.15956234931945801</c:v>
                </c:pt>
                <c:pt idx="367">
                  <c:v>0.217042326927185</c:v>
                </c:pt>
                <c:pt idx="368">
                  <c:v>0.269471645355224</c:v>
                </c:pt>
                <c:pt idx="369">
                  <c:v>0.351106196641922</c:v>
                </c:pt>
                <c:pt idx="370">
                  <c:v>0.40918123722076399</c:v>
                </c:pt>
                <c:pt idx="371">
                  <c:v>0.432923853397369</c:v>
                </c:pt>
                <c:pt idx="372">
                  <c:v>0.46138161420822099</c:v>
                </c:pt>
                <c:pt idx="373">
                  <c:v>0.50601366162300099</c:v>
                </c:pt>
                <c:pt idx="374">
                  <c:v>0.51750352978706304</c:v>
                </c:pt>
                <c:pt idx="375">
                  <c:v>0.52627724409103305</c:v>
                </c:pt>
                <c:pt idx="376">
                  <c:v>0.50990453362464905</c:v>
                </c:pt>
                <c:pt idx="377">
                  <c:v>0.45318767428398099</c:v>
                </c:pt>
                <c:pt idx="378">
                  <c:v>0.40937972068786599</c:v>
                </c:pt>
                <c:pt idx="379">
                  <c:v>0.39419731497764499</c:v>
                </c:pt>
                <c:pt idx="380">
                  <c:v>0.38398918509483299</c:v>
                </c:pt>
                <c:pt idx="381">
                  <c:v>0.42325001955032299</c:v>
                </c:pt>
                <c:pt idx="382">
                  <c:v>0.43155086040496798</c:v>
                </c:pt>
                <c:pt idx="383">
                  <c:v>0.44450557231902998</c:v>
                </c:pt>
                <c:pt idx="384">
                  <c:v>0.46484553813934298</c:v>
                </c:pt>
                <c:pt idx="385">
                  <c:v>0.45988664031028698</c:v>
                </c:pt>
                <c:pt idx="386">
                  <c:v>0.44973948597907998</c:v>
                </c:pt>
                <c:pt idx="387">
                  <c:v>0.45491230487823398</c:v>
                </c:pt>
                <c:pt idx="388">
                  <c:v>0.44526863098144498</c:v>
                </c:pt>
                <c:pt idx="389">
                  <c:v>0.43383964896201999</c:v>
                </c:pt>
                <c:pt idx="390">
                  <c:v>0.44363585114478998</c:v>
                </c:pt>
                <c:pt idx="391">
                  <c:v>0.44677919149398798</c:v>
                </c:pt>
                <c:pt idx="392">
                  <c:v>0.43568614125251698</c:v>
                </c:pt>
                <c:pt idx="393">
                  <c:v>0.43156626820564198</c:v>
                </c:pt>
                <c:pt idx="394">
                  <c:v>0.42686673998832703</c:v>
                </c:pt>
                <c:pt idx="395">
                  <c:v>0.43805149197578402</c:v>
                </c:pt>
                <c:pt idx="396">
                  <c:v>0.43168866634368802</c:v>
                </c:pt>
                <c:pt idx="397">
                  <c:v>0.44731381535530002</c:v>
                </c:pt>
                <c:pt idx="398">
                  <c:v>0.45091506838798501</c:v>
                </c:pt>
                <c:pt idx="399">
                  <c:v>0.451800137758255</c:v>
                </c:pt>
                <c:pt idx="400">
                  <c:v>0.453020960092544</c:v>
                </c:pt>
                <c:pt idx="401">
                  <c:v>0.448321223258972</c:v>
                </c:pt>
                <c:pt idx="402">
                  <c:v>0.448290705680847</c:v>
                </c:pt>
                <c:pt idx="403">
                  <c:v>0.452196896076202</c:v>
                </c:pt>
                <c:pt idx="404">
                  <c:v>0.454867243766784</c:v>
                </c:pt>
                <c:pt idx="405">
                  <c:v>0.456744134426116</c:v>
                </c:pt>
                <c:pt idx="406">
                  <c:v>0.454241722822189</c:v>
                </c:pt>
                <c:pt idx="407">
                  <c:v>0.456988215446472</c:v>
                </c:pt>
                <c:pt idx="408">
                  <c:v>0.448534905910491</c:v>
                </c:pt>
                <c:pt idx="409">
                  <c:v>0.452395349740982</c:v>
                </c:pt>
                <c:pt idx="410">
                  <c:v>0.446642816066741</c:v>
                </c:pt>
                <c:pt idx="411">
                  <c:v>0.443743586540222</c:v>
                </c:pt>
                <c:pt idx="412">
                  <c:v>0.444765895605087</c:v>
                </c:pt>
                <c:pt idx="413">
                  <c:v>0.44745138287544201</c:v>
                </c:pt>
                <c:pt idx="414">
                  <c:v>0.45283767580986001</c:v>
                </c:pt>
                <c:pt idx="415">
                  <c:v>0.44952648878097501</c:v>
                </c:pt>
                <c:pt idx="416">
                  <c:v>0.44775637984275801</c:v>
                </c:pt>
                <c:pt idx="417">
                  <c:v>0.44885510206222501</c:v>
                </c:pt>
                <c:pt idx="418">
                  <c:v>0.45106765627861001</c:v>
                </c:pt>
                <c:pt idx="419">
                  <c:v>0.46097052097320501</c:v>
                </c:pt>
                <c:pt idx="420">
                  <c:v>0.45974978804588301</c:v>
                </c:pt>
                <c:pt idx="421">
                  <c:v>0.45601129531860302</c:v>
                </c:pt>
                <c:pt idx="422">
                  <c:v>0.45317319035530002</c:v>
                </c:pt>
                <c:pt idx="423">
                  <c:v>0.44911426305770802</c:v>
                </c:pt>
                <c:pt idx="424">
                  <c:v>0.44180524349212602</c:v>
                </c:pt>
                <c:pt idx="425">
                  <c:v>0.44403293728828402</c:v>
                </c:pt>
                <c:pt idx="426">
                  <c:v>0.44667279720306302</c:v>
                </c:pt>
                <c:pt idx="427">
                  <c:v>0.43966892361640902</c:v>
                </c:pt>
                <c:pt idx="428">
                  <c:v>0.44104227423667902</c:v>
                </c:pt>
                <c:pt idx="429">
                  <c:v>0.44929715991020203</c:v>
                </c:pt>
                <c:pt idx="430">
                  <c:v>0.45161649584770203</c:v>
                </c:pt>
                <c:pt idx="431">
                  <c:v>0.46103107929229697</c:v>
                </c:pt>
                <c:pt idx="432">
                  <c:v>0.46566975116729697</c:v>
                </c:pt>
                <c:pt idx="433">
                  <c:v>0.46223667263984602</c:v>
                </c:pt>
                <c:pt idx="434">
                  <c:v>0.45085355639457703</c:v>
                </c:pt>
                <c:pt idx="435">
                  <c:v>0.44775593280792197</c:v>
                </c:pt>
                <c:pt idx="436">
                  <c:v>0.45636194944381703</c:v>
                </c:pt>
                <c:pt idx="437">
                  <c:v>0.46174821257591198</c:v>
                </c:pt>
                <c:pt idx="438">
                  <c:v>0.46356406807899397</c:v>
                </c:pt>
                <c:pt idx="439">
                  <c:v>0.45743000507354697</c:v>
                </c:pt>
                <c:pt idx="440">
                  <c:v>0.46177875995635898</c:v>
                </c:pt>
                <c:pt idx="441">
                  <c:v>0.45570570230483998</c:v>
                </c:pt>
                <c:pt idx="442">
                  <c:v>0.45302009582519498</c:v>
                </c:pt>
                <c:pt idx="443">
                  <c:v>0.45031929016113198</c:v>
                </c:pt>
                <c:pt idx="444">
                  <c:v>0.45135685801505998</c:v>
                </c:pt>
                <c:pt idx="445">
                  <c:v>0.44902226328849698</c:v>
                </c:pt>
                <c:pt idx="446">
                  <c:v>0.44526857137679998</c:v>
                </c:pt>
                <c:pt idx="447">
                  <c:v>0.45121946930885298</c:v>
                </c:pt>
                <c:pt idx="448">
                  <c:v>0.45350834727287198</c:v>
                </c:pt>
                <c:pt idx="449">
                  <c:v>0.45215022563934298</c:v>
                </c:pt>
                <c:pt idx="450">
                  <c:v>0.45477470755576999</c:v>
                </c:pt>
                <c:pt idx="451">
                  <c:v>0.45457634329795799</c:v>
                </c:pt>
                <c:pt idx="452">
                  <c:v>0.45520183444023099</c:v>
                </c:pt>
                <c:pt idx="453">
                  <c:v>0.46072548627853299</c:v>
                </c:pt>
                <c:pt idx="454">
                  <c:v>0.45967257022857599</c:v>
                </c:pt>
                <c:pt idx="455">
                  <c:v>0.456803858280181</c:v>
                </c:pt>
                <c:pt idx="456">
                  <c:v>0.447526365518569</c:v>
                </c:pt>
                <c:pt idx="457">
                  <c:v>0.470750212669372</c:v>
                </c:pt>
                <c:pt idx="458">
                  <c:v>0.486619412899017</c:v>
                </c:pt>
                <c:pt idx="459">
                  <c:v>0.486863672733306</c:v>
                </c:pt>
                <c:pt idx="460">
                  <c:v>0.48990043997764499</c:v>
                </c:pt>
                <c:pt idx="461">
                  <c:v>0.45799422264099099</c:v>
                </c:pt>
                <c:pt idx="462">
                  <c:v>0.46826335787773099</c:v>
                </c:pt>
                <c:pt idx="463">
                  <c:v>0.46832436323165799</c:v>
                </c:pt>
                <c:pt idx="464">
                  <c:v>0.43475523591041498</c:v>
                </c:pt>
                <c:pt idx="465">
                  <c:v>0.42216661572456299</c:v>
                </c:pt>
                <c:pt idx="466">
                  <c:v>0.41555956006050099</c:v>
                </c:pt>
                <c:pt idx="467">
                  <c:v>0.40789961814880299</c:v>
                </c:pt>
                <c:pt idx="468">
                  <c:v>0.36406117677688599</c:v>
                </c:pt>
                <c:pt idx="469">
                  <c:v>0.34492650628089899</c:v>
                </c:pt>
                <c:pt idx="470">
                  <c:v>0.274324029684066</c:v>
                </c:pt>
                <c:pt idx="471">
                  <c:v>0.275849848985672</c:v>
                </c:pt>
                <c:pt idx="472">
                  <c:v>0.254716396331787</c:v>
                </c:pt>
                <c:pt idx="473">
                  <c:v>0.226884245872497</c:v>
                </c:pt>
                <c:pt idx="474">
                  <c:v>0.21365469694137501</c:v>
                </c:pt>
                <c:pt idx="475">
                  <c:v>0.18844708800315799</c:v>
                </c:pt>
                <c:pt idx="476">
                  <c:v>0.14830106496810899</c:v>
                </c:pt>
                <c:pt idx="477">
                  <c:v>0.130860120058059</c:v>
                </c:pt>
                <c:pt idx="478">
                  <c:v>8.1879243254661505E-2</c:v>
                </c:pt>
                <c:pt idx="479">
                  <c:v>1.6830846667289699E-2</c:v>
                </c:pt>
                <c:pt idx="480">
                  <c:v>-3.4103155136108398E-2</c:v>
                </c:pt>
                <c:pt idx="481">
                  <c:v>-8.3160337992012501E-2</c:v>
                </c:pt>
                <c:pt idx="482">
                  <c:v>-0.113464465364813</c:v>
                </c:pt>
                <c:pt idx="483">
                  <c:v>-0.146576203405857</c:v>
                </c:pt>
                <c:pt idx="484">
                  <c:v>-0.16746565699577301</c:v>
                </c:pt>
                <c:pt idx="485">
                  <c:v>-0.25485298037528897</c:v>
                </c:pt>
                <c:pt idx="486">
                  <c:v>-0.34379667043685902</c:v>
                </c:pt>
                <c:pt idx="487">
                  <c:v>-0.37402456998825001</c:v>
                </c:pt>
                <c:pt idx="488">
                  <c:v>-0.403764128684997</c:v>
                </c:pt>
                <c:pt idx="489">
                  <c:v>-0.43454140424728299</c:v>
                </c:pt>
                <c:pt idx="490">
                  <c:v>-0.50039854645728998</c:v>
                </c:pt>
                <c:pt idx="491">
                  <c:v>-0.62222504615783603</c:v>
                </c:pt>
                <c:pt idx="492">
                  <c:v>-0.57469415664672796</c:v>
                </c:pt>
                <c:pt idx="493">
                  <c:v>-0.75430548191070501</c:v>
                </c:pt>
                <c:pt idx="494">
                  <c:v>-0.94664281606674106</c:v>
                </c:pt>
                <c:pt idx="495">
                  <c:v>-1.0102720856666501</c:v>
                </c:pt>
                <c:pt idx="496">
                  <c:v>-1.12102055549621</c:v>
                </c:pt>
                <c:pt idx="497">
                  <c:v>-1.1409944295883101</c:v>
                </c:pt>
                <c:pt idx="498">
                  <c:v>-1.13562363386154</c:v>
                </c:pt>
                <c:pt idx="499">
                  <c:v>-1.15716904401779</c:v>
                </c:pt>
                <c:pt idx="500">
                  <c:v>-1.1636391878128001</c:v>
                </c:pt>
                <c:pt idx="501">
                  <c:v>-1.1436961889266899</c:v>
                </c:pt>
                <c:pt idx="502">
                  <c:v>-1.1396985650062501</c:v>
                </c:pt>
                <c:pt idx="503">
                  <c:v>-1.0764661431312501</c:v>
                </c:pt>
                <c:pt idx="504">
                  <c:v>-1.00656598806381</c:v>
                </c:pt>
                <c:pt idx="505">
                  <c:v>-0.96094214916229204</c:v>
                </c:pt>
                <c:pt idx="506">
                  <c:v>-0.91389930248260498</c:v>
                </c:pt>
                <c:pt idx="507">
                  <c:v>-0.94046491384506203</c:v>
                </c:pt>
                <c:pt idx="508">
                  <c:v>-0.98082458972930897</c:v>
                </c:pt>
                <c:pt idx="509">
                  <c:v>-1.00211042165756</c:v>
                </c:pt>
                <c:pt idx="510">
                  <c:v>-0.95850104093551602</c:v>
                </c:pt>
                <c:pt idx="511">
                  <c:v>-0.93007367849349898</c:v>
                </c:pt>
                <c:pt idx="512">
                  <c:v>-0.92191022634506203</c:v>
                </c:pt>
                <c:pt idx="513">
                  <c:v>-0.90819263458251898</c:v>
                </c:pt>
                <c:pt idx="514">
                  <c:v>-0.94662976264953602</c:v>
                </c:pt>
                <c:pt idx="515">
                  <c:v>-0.97301292419433505</c:v>
                </c:pt>
                <c:pt idx="516">
                  <c:v>-0.97166997194290095</c:v>
                </c:pt>
                <c:pt idx="517">
                  <c:v>-0.97783446311950595</c:v>
                </c:pt>
                <c:pt idx="518">
                  <c:v>-0.968145251274108</c:v>
                </c:pt>
                <c:pt idx="519">
                  <c:v>-0.981634080410003</c:v>
                </c:pt>
                <c:pt idx="520">
                  <c:v>-0.95914292335510198</c:v>
                </c:pt>
                <c:pt idx="521">
                  <c:v>-0.95830410718917802</c:v>
                </c:pt>
                <c:pt idx="522">
                  <c:v>-0.94089400768279996</c:v>
                </c:pt>
                <c:pt idx="523">
                  <c:v>-0.94985091686248702</c:v>
                </c:pt>
                <c:pt idx="524">
                  <c:v>-0.94650876522064198</c:v>
                </c:pt>
                <c:pt idx="525">
                  <c:v>-0.95220017433166504</c:v>
                </c:pt>
                <c:pt idx="526">
                  <c:v>-0.958440601825714</c:v>
                </c:pt>
                <c:pt idx="527">
                  <c:v>-0.95772343873977595</c:v>
                </c:pt>
                <c:pt idx="528">
                  <c:v>-0.95163470506668002</c:v>
                </c:pt>
                <c:pt idx="529">
                  <c:v>-0.94969683885574296</c:v>
                </c:pt>
                <c:pt idx="530">
                  <c:v>-0.94371503591537398</c:v>
                </c:pt>
                <c:pt idx="531">
                  <c:v>-0.93866425752639704</c:v>
                </c:pt>
                <c:pt idx="532">
                  <c:v>-0.94690406322479204</c:v>
                </c:pt>
                <c:pt idx="533">
                  <c:v>-0.95387727022170998</c:v>
                </c:pt>
                <c:pt idx="534">
                  <c:v>-0.96150642633438099</c:v>
                </c:pt>
                <c:pt idx="535">
                  <c:v>-0.960377037525177</c:v>
                </c:pt>
                <c:pt idx="536">
                  <c:v>-0.95346474647521895</c:v>
                </c:pt>
                <c:pt idx="537">
                  <c:v>-0.95151162147521895</c:v>
                </c:pt>
                <c:pt idx="538">
                  <c:v>-0.94853597879409701</c:v>
                </c:pt>
                <c:pt idx="539">
                  <c:v>-0.94871884584426802</c:v>
                </c:pt>
                <c:pt idx="540">
                  <c:v>-0.94885623455047596</c:v>
                </c:pt>
                <c:pt idx="541">
                  <c:v>-0.95457804203033403</c:v>
                </c:pt>
                <c:pt idx="542">
                  <c:v>-0.95917093753814697</c:v>
                </c:pt>
                <c:pt idx="543">
                  <c:v>-0.95662266016006403</c:v>
                </c:pt>
                <c:pt idx="544">
                  <c:v>-0.95103776454925504</c:v>
                </c:pt>
                <c:pt idx="545">
                  <c:v>-0.95082420110702504</c:v>
                </c:pt>
                <c:pt idx="546">
                  <c:v>-0.94935935735702504</c:v>
                </c:pt>
                <c:pt idx="547">
                  <c:v>-0.94230985641479403</c:v>
                </c:pt>
                <c:pt idx="548">
                  <c:v>-0.96142905950546198</c:v>
                </c:pt>
                <c:pt idx="549">
                  <c:v>-0.95065629482269198</c:v>
                </c:pt>
                <c:pt idx="550">
                  <c:v>-0.95361673831939697</c:v>
                </c:pt>
                <c:pt idx="551">
                  <c:v>-0.96065104007720903</c:v>
                </c:pt>
                <c:pt idx="552">
                  <c:v>-0.95083940029144198</c:v>
                </c:pt>
                <c:pt idx="553">
                  <c:v>-0.94966435432434004</c:v>
                </c:pt>
                <c:pt idx="554">
                  <c:v>-0.94902312755584695</c:v>
                </c:pt>
                <c:pt idx="555">
                  <c:v>-0.95036572217941195</c:v>
                </c:pt>
                <c:pt idx="556">
                  <c:v>-0.94859570264816195</c:v>
                </c:pt>
                <c:pt idx="557">
                  <c:v>-0.95253247022628695</c:v>
                </c:pt>
                <c:pt idx="558">
                  <c:v>-0.95225733518600397</c:v>
                </c:pt>
                <c:pt idx="559">
                  <c:v>-0.95582795143127397</c:v>
                </c:pt>
                <c:pt idx="560">
                  <c:v>-0.94833588600158603</c:v>
                </c:pt>
                <c:pt idx="561">
                  <c:v>-0.95111286640167203</c:v>
                </c:pt>
                <c:pt idx="562">
                  <c:v>-0.95485097169876099</c:v>
                </c:pt>
                <c:pt idx="563">
                  <c:v>-0.95854341983795099</c:v>
                </c:pt>
                <c:pt idx="564">
                  <c:v>-0.96011483669280995</c:v>
                </c:pt>
                <c:pt idx="565">
                  <c:v>-0.96304428577423096</c:v>
                </c:pt>
                <c:pt idx="566">
                  <c:v>-0.96005326509475697</c:v>
                </c:pt>
                <c:pt idx="567">
                  <c:v>-0.95265251398086503</c:v>
                </c:pt>
                <c:pt idx="568">
                  <c:v>-0.95164549350738503</c:v>
                </c:pt>
                <c:pt idx="569">
                  <c:v>-0.95208793878555298</c:v>
                </c:pt>
                <c:pt idx="570">
                  <c:v>-0.95579582452774003</c:v>
                </c:pt>
                <c:pt idx="571">
                  <c:v>-0.95965564250946001</c:v>
                </c:pt>
                <c:pt idx="572">
                  <c:v>-0.95594781637191695</c:v>
                </c:pt>
                <c:pt idx="573">
                  <c:v>-0.95155328512191695</c:v>
                </c:pt>
                <c:pt idx="574">
                  <c:v>-0.94663965702056796</c:v>
                </c:pt>
                <c:pt idx="575">
                  <c:v>-0.95094263553619296</c:v>
                </c:pt>
                <c:pt idx="576">
                  <c:v>-0.95017951726913397</c:v>
                </c:pt>
                <c:pt idx="577">
                  <c:v>-0.94941675662994296</c:v>
                </c:pt>
                <c:pt idx="578">
                  <c:v>-0.95118701457977295</c:v>
                </c:pt>
                <c:pt idx="579">
                  <c:v>-0.95385730266571001</c:v>
                </c:pt>
                <c:pt idx="580">
                  <c:v>-0.95716822147369296</c:v>
                </c:pt>
                <c:pt idx="581">
                  <c:v>-0.957092225551605</c:v>
                </c:pt>
                <c:pt idx="582">
                  <c:v>-0.95753502845764105</c:v>
                </c:pt>
                <c:pt idx="583">
                  <c:v>-0.96023619174957198</c:v>
                </c:pt>
                <c:pt idx="584">
                  <c:v>-0.96016007661819402</c:v>
                </c:pt>
                <c:pt idx="585">
                  <c:v>-0.95723080635070801</c:v>
                </c:pt>
                <c:pt idx="586">
                  <c:v>-0.95373666286468495</c:v>
                </c:pt>
                <c:pt idx="587">
                  <c:v>-0.95393484830856301</c:v>
                </c:pt>
                <c:pt idx="588">
                  <c:v>-0.948960721492767</c:v>
                </c:pt>
                <c:pt idx="589">
                  <c:v>-0.95724564790725697</c:v>
                </c:pt>
                <c:pt idx="590">
                  <c:v>-0.98030155897140503</c:v>
                </c:pt>
                <c:pt idx="591">
                  <c:v>-1.00659215450286</c:v>
                </c:pt>
                <c:pt idx="592">
                  <c:v>-1.04620373249053</c:v>
                </c:pt>
                <c:pt idx="593">
                  <c:v>-1.09461969137191</c:v>
                </c:pt>
                <c:pt idx="594">
                  <c:v>-1.1083983778953499</c:v>
                </c:pt>
                <c:pt idx="595">
                  <c:v>-1.0918120145797701</c:v>
                </c:pt>
                <c:pt idx="596">
                  <c:v>-1.1027526855468699</c:v>
                </c:pt>
                <c:pt idx="597">
                  <c:v>-1.08688324689865</c:v>
                </c:pt>
                <c:pt idx="598">
                  <c:v>-1.11346399784088</c:v>
                </c:pt>
                <c:pt idx="599">
                  <c:v>-1.08872961997985</c:v>
                </c:pt>
                <c:pt idx="600">
                  <c:v>-1.0456080436706501</c:v>
                </c:pt>
                <c:pt idx="601">
                  <c:v>-0.96333259344100897</c:v>
                </c:pt>
                <c:pt idx="602">
                  <c:v>-0.94114643335342396</c:v>
                </c:pt>
                <c:pt idx="603">
                  <c:v>-0.88178968429565396</c:v>
                </c:pt>
                <c:pt idx="604">
                  <c:v>-0.75248688459396296</c:v>
                </c:pt>
                <c:pt idx="605">
                  <c:v>-0.68801853060722296</c:v>
                </c:pt>
                <c:pt idx="606">
                  <c:v>-0.58485391736030501</c:v>
                </c:pt>
                <c:pt idx="607">
                  <c:v>-0.43730145692825301</c:v>
                </c:pt>
                <c:pt idx="608">
                  <c:v>-0.37321461737155898</c:v>
                </c:pt>
                <c:pt idx="609">
                  <c:v>-0.335327088832855</c:v>
                </c:pt>
                <c:pt idx="610">
                  <c:v>-0.22999569773674</c:v>
                </c:pt>
                <c:pt idx="611">
                  <c:v>-0.21818541083484799</c:v>
                </c:pt>
                <c:pt idx="612">
                  <c:v>-0.16873171180486601</c:v>
                </c:pt>
                <c:pt idx="613">
                  <c:v>-9.5901593565940801E-2</c:v>
                </c:pt>
                <c:pt idx="614">
                  <c:v>-1.9683957099914499E-2</c:v>
                </c:pt>
                <c:pt idx="615">
                  <c:v>1.31681710481643E-2</c:v>
                </c:pt>
                <c:pt idx="616">
                  <c:v>3.6987036466598497E-2</c:v>
                </c:pt>
                <c:pt idx="617">
                  <c:v>5.7616949081420898E-2</c:v>
                </c:pt>
                <c:pt idx="618">
                  <c:v>8.5098028182983398E-2</c:v>
                </c:pt>
                <c:pt idx="619">
                  <c:v>0.16722089052200301</c:v>
                </c:pt>
                <c:pt idx="620">
                  <c:v>0.22528064250946001</c:v>
                </c:pt>
                <c:pt idx="621">
                  <c:v>0.27661120891571001</c:v>
                </c:pt>
                <c:pt idx="622">
                  <c:v>0.34948694705963101</c:v>
                </c:pt>
                <c:pt idx="623">
                  <c:v>0.45625278353691101</c:v>
                </c:pt>
                <c:pt idx="624">
                  <c:v>0.58601343631744296</c:v>
                </c:pt>
                <c:pt idx="625">
                  <c:v>0.64477503299713101</c:v>
                </c:pt>
                <c:pt idx="626">
                  <c:v>0.66509974002838101</c:v>
                </c:pt>
                <c:pt idx="627">
                  <c:v>0.67179828882217396</c:v>
                </c:pt>
                <c:pt idx="628">
                  <c:v>0.62385523319244296</c:v>
                </c:pt>
                <c:pt idx="629">
                  <c:v>0.57864338159561102</c:v>
                </c:pt>
                <c:pt idx="630">
                  <c:v>0.54217499494552601</c:v>
                </c:pt>
                <c:pt idx="631">
                  <c:v>0.50567609071731501</c:v>
                </c:pt>
                <c:pt idx="632">
                  <c:v>0.484970092773437</c:v>
                </c:pt>
                <c:pt idx="633">
                  <c:v>0.499710083007812</c:v>
                </c:pt>
                <c:pt idx="634">
                  <c:v>0.535614013671875</c:v>
                </c:pt>
                <c:pt idx="635">
                  <c:v>0.57579034566879195</c:v>
                </c:pt>
                <c:pt idx="636">
                  <c:v>0.592193603515625</c:v>
                </c:pt>
                <c:pt idx="637">
                  <c:v>0.613708615303039</c:v>
                </c:pt>
                <c:pt idx="638">
                  <c:v>0.60406494140625</c:v>
                </c:pt>
                <c:pt idx="639">
                  <c:v>0.58988964557647705</c:v>
                </c:pt>
                <c:pt idx="640">
                  <c:v>0.58125334978103604</c:v>
                </c:pt>
                <c:pt idx="641">
                  <c:v>0.58720433712005604</c:v>
                </c:pt>
                <c:pt idx="642">
                  <c:v>0.58911156654357899</c:v>
                </c:pt>
                <c:pt idx="643">
                  <c:v>0.58737206459045399</c:v>
                </c:pt>
                <c:pt idx="644">
                  <c:v>0.59780925512313798</c:v>
                </c:pt>
                <c:pt idx="645">
                  <c:v>0.61407518386840798</c:v>
                </c:pt>
                <c:pt idx="646">
                  <c:v>0.60846030712127597</c:v>
                </c:pt>
                <c:pt idx="647">
                  <c:v>0.59721469879150302</c:v>
                </c:pt>
                <c:pt idx="648">
                  <c:v>0.57420462369918801</c:v>
                </c:pt>
                <c:pt idx="649">
                  <c:v>0.55484133958816495</c:v>
                </c:pt>
                <c:pt idx="650">
                  <c:v>0.53871279954910201</c:v>
                </c:pt>
                <c:pt idx="651">
                  <c:v>0.51057547330856301</c:v>
                </c:pt>
                <c:pt idx="652">
                  <c:v>0.48474246263504001</c:v>
                </c:pt>
                <c:pt idx="653">
                  <c:v>0.465501248836517</c:v>
                </c:pt>
                <c:pt idx="654">
                  <c:v>0.474732875823974</c:v>
                </c:pt>
                <c:pt idx="655">
                  <c:v>0.478059351444244</c:v>
                </c:pt>
                <c:pt idx="656">
                  <c:v>0.50702077150344804</c:v>
                </c:pt>
                <c:pt idx="657">
                  <c:v>0.53419679403304998</c:v>
                </c:pt>
                <c:pt idx="658">
                  <c:v>0.54992866516113204</c:v>
                </c:pt>
                <c:pt idx="659">
                  <c:v>0.54855537414550704</c:v>
                </c:pt>
                <c:pt idx="660">
                  <c:v>0.54190272092819203</c:v>
                </c:pt>
                <c:pt idx="661">
                  <c:v>0.51701581478118896</c:v>
                </c:pt>
                <c:pt idx="662">
                  <c:v>0.49000799655914301</c:v>
                </c:pt>
                <c:pt idx="663">
                  <c:v>0.47279611229896501</c:v>
                </c:pt>
                <c:pt idx="664">
                  <c:v>0.45256304740905701</c:v>
                </c:pt>
                <c:pt idx="665">
                  <c:v>0.43068176507949801</c:v>
                </c:pt>
                <c:pt idx="666">
                  <c:v>0.42337265610694802</c:v>
                </c:pt>
                <c:pt idx="667">
                  <c:v>0.42120611667633001</c:v>
                </c:pt>
                <c:pt idx="668">
                  <c:v>0.42767581343650801</c:v>
                </c:pt>
                <c:pt idx="669">
                  <c:v>0.41815444827079701</c:v>
                </c:pt>
                <c:pt idx="670">
                  <c:v>0.416079431772232</c:v>
                </c:pt>
                <c:pt idx="671">
                  <c:v>0.423449486494064</c:v>
                </c:pt>
                <c:pt idx="672">
                  <c:v>0.442706078290939</c:v>
                </c:pt>
                <c:pt idx="673">
                  <c:v>0.44118028879165599</c:v>
                </c:pt>
                <c:pt idx="674">
                  <c:v>0.44855046272277799</c:v>
                </c:pt>
                <c:pt idx="675">
                  <c:v>0.45021358132362299</c:v>
                </c:pt>
                <c:pt idx="676">
                  <c:v>0.46083384752273499</c:v>
                </c:pt>
                <c:pt idx="677">
                  <c:v>0.46040654182433999</c:v>
                </c:pt>
                <c:pt idx="678">
                  <c:v>0.45746168494224498</c:v>
                </c:pt>
                <c:pt idx="679">
                  <c:v>0.45498973131179798</c:v>
                </c:pt>
                <c:pt idx="680">
                  <c:v>0.45683604478835999</c:v>
                </c:pt>
                <c:pt idx="681">
                  <c:v>0.46226820349693298</c:v>
                </c:pt>
                <c:pt idx="682">
                  <c:v>0.46750175952911299</c:v>
                </c:pt>
                <c:pt idx="683">
                  <c:v>0.48019719123840299</c:v>
                </c:pt>
                <c:pt idx="684">
                  <c:v>0.49714964628219599</c:v>
                </c:pt>
                <c:pt idx="685">
                  <c:v>0.50113230943679798</c:v>
                </c:pt>
                <c:pt idx="686">
                  <c:v>0.50285658240318298</c:v>
                </c:pt>
                <c:pt idx="687">
                  <c:v>0.51065391302108698</c:v>
                </c:pt>
                <c:pt idx="688">
                  <c:v>0.51062351465225198</c:v>
                </c:pt>
                <c:pt idx="689">
                  <c:v>0.51291230320930403</c:v>
                </c:pt>
                <c:pt idx="690">
                  <c:v>0.51349192857742298</c:v>
                </c:pt>
                <c:pt idx="691">
                  <c:v>0.50915828347206105</c:v>
                </c:pt>
                <c:pt idx="692">
                  <c:v>0.51230159401893605</c:v>
                </c:pt>
                <c:pt idx="693">
                  <c:v>0.50949394702911299</c:v>
                </c:pt>
                <c:pt idx="694">
                  <c:v>0.510653436183929</c:v>
                </c:pt>
                <c:pt idx="695">
                  <c:v>0.520174801349639</c:v>
                </c:pt>
                <c:pt idx="696">
                  <c:v>0.52440142631530695</c:v>
                </c:pt>
                <c:pt idx="697">
                  <c:v>0.52406549453735296</c:v>
                </c:pt>
                <c:pt idx="698">
                  <c:v>0.52264642715454102</c:v>
                </c:pt>
                <c:pt idx="699">
                  <c:v>0.52345508337020796</c:v>
                </c:pt>
                <c:pt idx="700">
                  <c:v>0.52348560094833296</c:v>
                </c:pt>
                <c:pt idx="701">
                  <c:v>0.51304864883422796</c:v>
                </c:pt>
                <c:pt idx="702">
                  <c:v>0.51228553056716897</c:v>
                </c:pt>
                <c:pt idx="703">
                  <c:v>0.51037830114364602</c:v>
                </c:pt>
                <c:pt idx="704">
                  <c:v>0.50717395544052102</c:v>
                </c:pt>
                <c:pt idx="705">
                  <c:v>0.50595319271087602</c:v>
                </c:pt>
                <c:pt idx="706">
                  <c:v>0.50506818294525102</c:v>
                </c:pt>
                <c:pt idx="707">
                  <c:v>0.50126868486404397</c:v>
                </c:pt>
                <c:pt idx="708">
                  <c:v>0.50445765256881703</c:v>
                </c:pt>
                <c:pt idx="709">
                  <c:v>0.50253492593765203</c:v>
                </c:pt>
                <c:pt idx="710">
                  <c:v>0.49809455871581998</c:v>
                </c:pt>
                <c:pt idx="711">
                  <c:v>0.49679750204086298</c:v>
                </c:pt>
                <c:pt idx="712">
                  <c:v>0.49984920024871798</c:v>
                </c:pt>
                <c:pt idx="713">
                  <c:v>0.50369441509246804</c:v>
                </c:pt>
                <c:pt idx="714">
                  <c:v>0.50531178712844804</c:v>
                </c:pt>
                <c:pt idx="715">
                  <c:v>0.50116127729415805</c:v>
                </c:pt>
                <c:pt idx="716">
                  <c:v>0.501664638519287</c:v>
                </c:pt>
                <c:pt idx="717">
                  <c:v>0.50570815801620395</c:v>
                </c:pt>
                <c:pt idx="718">
                  <c:v>0.497895658016204</c:v>
                </c:pt>
                <c:pt idx="719">
                  <c:v>0.499665677547454</c:v>
                </c:pt>
                <c:pt idx="720">
                  <c:v>0.499970912933349</c:v>
                </c:pt>
                <c:pt idx="721">
                  <c:v>0.50152724981307895</c:v>
                </c:pt>
                <c:pt idx="722">
                  <c:v>0.50247329473495395</c:v>
                </c:pt>
                <c:pt idx="723">
                  <c:v>0.51440566778182895</c:v>
                </c:pt>
                <c:pt idx="724">
                  <c:v>0.516190886497497</c:v>
                </c:pt>
                <c:pt idx="725">
                  <c:v>0.52514785528182895</c:v>
                </c:pt>
                <c:pt idx="726">
                  <c:v>0.52349984645843495</c:v>
                </c:pt>
                <c:pt idx="727">
                  <c:v>0.51652640104293801</c:v>
                </c:pt>
                <c:pt idx="728">
                  <c:v>0.51634323596954301</c:v>
                </c:pt>
                <c:pt idx="729">
                  <c:v>0.50723356008529596</c:v>
                </c:pt>
                <c:pt idx="730">
                  <c:v>0.50151151418685902</c:v>
                </c:pt>
                <c:pt idx="731">
                  <c:v>0.49821561574935902</c:v>
                </c:pt>
                <c:pt idx="732">
                  <c:v>0.49505710601806602</c:v>
                </c:pt>
                <c:pt idx="733">
                  <c:v>0.49769681692123402</c:v>
                </c:pt>
                <c:pt idx="734">
                  <c:v>0.49954301118850702</c:v>
                </c:pt>
                <c:pt idx="735">
                  <c:v>0.50277781486511197</c:v>
                </c:pt>
                <c:pt idx="736">
                  <c:v>0.50566172599792403</c:v>
                </c:pt>
                <c:pt idx="737">
                  <c:v>0.50457829236984197</c:v>
                </c:pt>
                <c:pt idx="738">
                  <c:v>0.50550907850265503</c:v>
                </c:pt>
                <c:pt idx="739">
                  <c:v>0.50514268875122004</c:v>
                </c:pt>
                <c:pt idx="740">
                  <c:v>0.50077861547470004</c:v>
                </c:pt>
                <c:pt idx="741">
                  <c:v>0.50091582536697299</c:v>
                </c:pt>
                <c:pt idx="742">
                  <c:v>0.50247210264205899</c:v>
                </c:pt>
                <c:pt idx="743">
                  <c:v>0.50213623046875</c:v>
                </c:pt>
                <c:pt idx="744">
                  <c:v>0.50674432516098</c:v>
                </c:pt>
                <c:pt idx="745">
                  <c:v>0.515121430158615</c:v>
                </c:pt>
                <c:pt idx="746">
                  <c:v>0.52125582098960799</c:v>
                </c:pt>
                <c:pt idx="747">
                  <c:v>0.51788359880447299</c:v>
                </c:pt>
                <c:pt idx="748">
                  <c:v>0.50479170680046004</c:v>
                </c:pt>
                <c:pt idx="749">
                  <c:v>0.49906951189041099</c:v>
                </c:pt>
                <c:pt idx="750">
                  <c:v>0.49722316861152599</c:v>
                </c:pt>
                <c:pt idx="751">
                  <c:v>0.47792071104049599</c:v>
                </c:pt>
                <c:pt idx="752">
                  <c:v>0.43301406502723599</c:v>
                </c:pt>
                <c:pt idx="753">
                  <c:v>0.45156875252723599</c:v>
                </c:pt>
                <c:pt idx="754">
                  <c:v>0.403427243232727</c:v>
                </c:pt>
                <c:pt idx="755">
                  <c:v>0.35743731260299599</c:v>
                </c:pt>
                <c:pt idx="756">
                  <c:v>0.36920195817947299</c:v>
                </c:pt>
                <c:pt idx="757">
                  <c:v>0.28561425209045399</c:v>
                </c:pt>
                <c:pt idx="758">
                  <c:v>0.29794338345527599</c:v>
                </c:pt>
                <c:pt idx="759">
                  <c:v>0.29226708412170399</c:v>
                </c:pt>
                <c:pt idx="760">
                  <c:v>0.20613116025924599</c:v>
                </c:pt>
                <c:pt idx="761">
                  <c:v>0.14773577451705899</c:v>
                </c:pt>
                <c:pt idx="762">
                  <c:v>0.15374770760536099</c:v>
                </c:pt>
                <c:pt idx="763">
                  <c:v>9.1369748115539495E-2</c:v>
                </c:pt>
                <c:pt idx="764">
                  <c:v>4.5654386281967101E-2</c:v>
                </c:pt>
                <c:pt idx="765">
                  <c:v>4.2785678058862603E-2</c:v>
                </c:pt>
                <c:pt idx="766">
                  <c:v>-2.54058728460222E-2</c:v>
                </c:pt>
                <c:pt idx="767">
                  <c:v>-0.11567686870694099</c:v>
                </c:pt>
                <c:pt idx="768">
                  <c:v>-0.109909027814865</c:v>
                </c:pt>
                <c:pt idx="769">
                  <c:v>-0.171127304434776</c:v>
                </c:pt>
                <c:pt idx="770">
                  <c:v>-0.28956601023674</c:v>
                </c:pt>
                <c:pt idx="771">
                  <c:v>-0.311996430158615</c:v>
                </c:pt>
                <c:pt idx="772">
                  <c:v>-0.312652558088302</c:v>
                </c:pt>
                <c:pt idx="773">
                  <c:v>-0.39411923289299</c:v>
                </c:pt>
                <c:pt idx="774">
                  <c:v>-0.375869780778884</c:v>
                </c:pt>
                <c:pt idx="775">
                  <c:v>-0.340728729963302</c:v>
                </c:pt>
                <c:pt idx="776">
                  <c:v>-0.400497376918792</c:v>
                </c:pt>
                <c:pt idx="777">
                  <c:v>-0.504089415073394</c:v>
                </c:pt>
                <c:pt idx="778">
                  <c:v>-0.52976995706558205</c:v>
                </c:pt>
                <c:pt idx="779">
                  <c:v>-0.543914794921875</c:v>
                </c:pt>
                <c:pt idx="780">
                  <c:v>-0.62313830852508501</c:v>
                </c:pt>
                <c:pt idx="781">
                  <c:v>-0.77487158775329501</c:v>
                </c:pt>
                <c:pt idx="782">
                  <c:v>-0.94784516096115101</c:v>
                </c:pt>
                <c:pt idx="783">
                  <c:v>-1.1563717722892699</c:v>
                </c:pt>
                <c:pt idx="784">
                  <c:v>-1.25469958782196</c:v>
                </c:pt>
                <c:pt idx="785">
                  <c:v>-1.23678582906723</c:v>
                </c:pt>
                <c:pt idx="786">
                  <c:v>-1.10530084371566</c:v>
                </c:pt>
                <c:pt idx="787">
                  <c:v>-1.0328976511955199</c:v>
                </c:pt>
                <c:pt idx="788">
                  <c:v>-1.08731073141098</c:v>
                </c:pt>
                <c:pt idx="789">
                  <c:v>-1.1245574355125401</c:v>
                </c:pt>
                <c:pt idx="790">
                  <c:v>-1.1087950468063299</c:v>
                </c:pt>
                <c:pt idx="791">
                  <c:v>-0.99673432111740101</c:v>
                </c:pt>
                <c:pt idx="792">
                  <c:v>-0.94790613651275601</c:v>
                </c:pt>
                <c:pt idx="793">
                  <c:v>-0.84780830144882202</c:v>
                </c:pt>
                <c:pt idx="794">
                  <c:v>-0.89152473211288397</c:v>
                </c:pt>
                <c:pt idx="795">
                  <c:v>-0.89033484458923295</c:v>
                </c:pt>
                <c:pt idx="796">
                  <c:v>-0.94329804182052601</c:v>
                </c:pt>
                <c:pt idx="797">
                  <c:v>-0.97734040021896296</c:v>
                </c:pt>
                <c:pt idx="798">
                  <c:v>-1.0201871395111</c:v>
                </c:pt>
                <c:pt idx="799">
                  <c:v>-0.99151581525802601</c:v>
                </c:pt>
                <c:pt idx="800">
                  <c:v>-0.99272143840789795</c:v>
                </c:pt>
                <c:pt idx="801">
                  <c:v>-0.98579418659210205</c:v>
                </c:pt>
                <c:pt idx="802">
                  <c:v>-0.98939526081085205</c:v>
                </c:pt>
                <c:pt idx="803">
                  <c:v>-0.99536120891571001</c:v>
                </c:pt>
                <c:pt idx="804">
                  <c:v>-0.99710071086883501</c:v>
                </c:pt>
                <c:pt idx="805">
                  <c:v>-0.98844903707504195</c:v>
                </c:pt>
                <c:pt idx="806">
                  <c:v>-0.98081958293914795</c:v>
                </c:pt>
                <c:pt idx="807">
                  <c:v>-0.964477479457855</c:v>
                </c:pt>
                <c:pt idx="808">
                  <c:v>-0.952819764614105</c:v>
                </c:pt>
                <c:pt idx="809">
                  <c:v>-0.95582556724548295</c:v>
                </c:pt>
                <c:pt idx="810">
                  <c:v>-0.973205506801605</c:v>
                </c:pt>
                <c:pt idx="811">
                  <c:v>-0.94241327047348</c:v>
                </c:pt>
                <c:pt idx="812">
                  <c:v>-0.94277942180633501</c:v>
                </c:pt>
                <c:pt idx="813">
                  <c:v>-0.93580657243728604</c:v>
                </c:pt>
                <c:pt idx="814">
                  <c:v>-0.92625415325164795</c:v>
                </c:pt>
                <c:pt idx="815">
                  <c:v>-0.93127477169036799</c:v>
                </c:pt>
                <c:pt idx="816">
                  <c:v>-0.91415435075759799</c:v>
                </c:pt>
                <c:pt idx="817">
                  <c:v>-0.90478581190109197</c:v>
                </c:pt>
                <c:pt idx="818">
                  <c:v>-0.94082760810851995</c:v>
                </c:pt>
                <c:pt idx="819">
                  <c:v>-0.916093409061431</c:v>
                </c:pt>
                <c:pt idx="820">
                  <c:v>-0.92207503318786599</c:v>
                </c:pt>
                <c:pt idx="821">
                  <c:v>-0.94822901487350397</c:v>
                </c:pt>
                <c:pt idx="822">
                  <c:v>-0.96907222270965498</c:v>
                </c:pt>
                <c:pt idx="823">
                  <c:v>-0.94444453716277998</c:v>
                </c:pt>
                <c:pt idx="824">
                  <c:v>-0.92785805463790805</c:v>
                </c:pt>
                <c:pt idx="825">
                  <c:v>-0.91871839761733998</c:v>
                </c:pt>
                <c:pt idx="826">
                  <c:v>-0.92248785495758001</c:v>
                </c:pt>
                <c:pt idx="827">
                  <c:v>-0.93776208162307695</c:v>
                </c:pt>
                <c:pt idx="828">
                  <c:v>-0.925509452819824</c:v>
                </c:pt>
                <c:pt idx="829">
                  <c:v>-0.93695384263992298</c:v>
                </c:pt>
                <c:pt idx="830">
                  <c:v>-0.94810813665390004</c:v>
                </c:pt>
                <c:pt idx="831">
                  <c:v>-0.94600242376327504</c:v>
                </c:pt>
                <c:pt idx="832">
                  <c:v>-0.94597184658050504</c:v>
                </c:pt>
                <c:pt idx="833">
                  <c:v>-0.95322006940841597</c:v>
                </c:pt>
                <c:pt idx="834">
                  <c:v>-0.95541745424270597</c:v>
                </c:pt>
                <c:pt idx="835">
                  <c:v>-0.95889627933502197</c:v>
                </c:pt>
                <c:pt idx="836">
                  <c:v>-0.95140433311462402</c:v>
                </c:pt>
                <c:pt idx="837">
                  <c:v>-0.95233500003814697</c:v>
                </c:pt>
                <c:pt idx="838">
                  <c:v>-0.95683652162551802</c:v>
                </c:pt>
                <c:pt idx="839">
                  <c:v>-0.95656222105026201</c:v>
                </c:pt>
                <c:pt idx="840">
                  <c:v>-0.95415133237838701</c:v>
                </c:pt>
                <c:pt idx="841">
                  <c:v>-0.961262106895446</c:v>
                </c:pt>
                <c:pt idx="842">
                  <c:v>-0.961201131343841</c:v>
                </c:pt>
                <c:pt idx="843">
                  <c:v>-0.96783888339996305</c:v>
                </c:pt>
                <c:pt idx="844">
                  <c:v>-0.96329194307327204</c:v>
                </c:pt>
                <c:pt idx="845">
                  <c:v>-0.95047456026077204</c:v>
                </c:pt>
                <c:pt idx="846">
                  <c:v>-0.94495069980621305</c:v>
                </c:pt>
                <c:pt idx="847">
                  <c:v>-0.94223457574844305</c:v>
                </c:pt>
                <c:pt idx="848">
                  <c:v>-0.94455420970916704</c:v>
                </c:pt>
                <c:pt idx="849">
                  <c:v>-0.95253449678420998</c:v>
                </c:pt>
                <c:pt idx="850">
                  <c:v>-0.94763612747192305</c:v>
                </c:pt>
                <c:pt idx="851">
                  <c:v>-0.950031757354736</c:v>
                </c:pt>
                <c:pt idx="852">
                  <c:v>-0.94745302200317305</c:v>
                </c:pt>
                <c:pt idx="853">
                  <c:v>-0.94813996553420998</c:v>
                </c:pt>
                <c:pt idx="854">
                  <c:v>-0.95802760124206499</c:v>
                </c:pt>
                <c:pt idx="855">
                  <c:v>-0.96709161996841397</c:v>
                </c:pt>
                <c:pt idx="856">
                  <c:v>-0.95331317186355502</c:v>
                </c:pt>
                <c:pt idx="857">
                  <c:v>-0.95960003137588501</c:v>
                </c:pt>
                <c:pt idx="858">
                  <c:v>-0.951757192611694</c:v>
                </c:pt>
                <c:pt idx="859">
                  <c:v>-0.93547618389129605</c:v>
                </c:pt>
                <c:pt idx="860">
                  <c:v>-0.92424601316452004</c:v>
                </c:pt>
                <c:pt idx="861">
                  <c:v>-0.93018203973770097</c:v>
                </c:pt>
                <c:pt idx="862">
                  <c:v>-0.91898244619369496</c:v>
                </c:pt>
                <c:pt idx="863">
                  <c:v>-0.92204964160919101</c:v>
                </c:pt>
                <c:pt idx="864">
                  <c:v>-0.918875992298126</c:v>
                </c:pt>
                <c:pt idx="865">
                  <c:v>-0.91661792993545499</c:v>
                </c:pt>
                <c:pt idx="866">
                  <c:v>-0.92389655113220204</c:v>
                </c:pt>
                <c:pt idx="867">
                  <c:v>-0.92113512754440297</c:v>
                </c:pt>
                <c:pt idx="868">
                  <c:v>-0.92687290906906095</c:v>
                </c:pt>
                <c:pt idx="869">
                  <c:v>-0.93334305286407404</c:v>
                </c:pt>
                <c:pt idx="870">
                  <c:v>-0.93467074632644598</c:v>
                </c:pt>
                <c:pt idx="871">
                  <c:v>-0.93087136745452803</c:v>
                </c:pt>
                <c:pt idx="872">
                  <c:v>-0.92833858728408802</c:v>
                </c:pt>
                <c:pt idx="873">
                  <c:v>-0.92859804630279497</c:v>
                </c:pt>
                <c:pt idx="874">
                  <c:v>-0.91889363527297896</c:v>
                </c:pt>
                <c:pt idx="875">
                  <c:v>-0.91893959045410101</c:v>
                </c:pt>
                <c:pt idx="876">
                  <c:v>-0.91181397438049305</c:v>
                </c:pt>
                <c:pt idx="877">
                  <c:v>-0.905664563179016</c:v>
                </c:pt>
                <c:pt idx="878">
                  <c:v>-0.90595459938049305</c:v>
                </c:pt>
                <c:pt idx="879">
                  <c:v>-0.92753052711486805</c:v>
                </c:pt>
                <c:pt idx="880">
                  <c:v>-0.90989124774932795</c:v>
                </c:pt>
                <c:pt idx="881">
                  <c:v>-0.892175793647766</c:v>
                </c:pt>
                <c:pt idx="882">
                  <c:v>-0.89040559530258101</c:v>
                </c:pt>
                <c:pt idx="883">
                  <c:v>-0.89512032270431496</c:v>
                </c:pt>
                <c:pt idx="884">
                  <c:v>-0.88407295942306496</c:v>
                </c:pt>
                <c:pt idx="885">
                  <c:v>-0.88216543197631803</c:v>
                </c:pt>
                <c:pt idx="886">
                  <c:v>-0.89348745346069303</c:v>
                </c:pt>
                <c:pt idx="887">
                  <c:v>-0.89136648178100497</c:v>
                </c:pt>
                <c:pt idx="888">
                  <c:v>-0.89277017116546598</c:v>
                </c:pt>
                <c:pt idx="889">
                  <c:v>-0.90506851673126198</c:v>
                </c:pt>
                <c:pt idx="890">
                  <c:v>-0.90555715560912997</c:v>
                </c:pt>
                <c:pt idx="891">
                  <c:v>-0.91228628158569303</c:v>
                </c:pt>
                <c:pt idx="892">
                  <c:v>-0.89643222093582098</c:v>
                </c:pt>
                <c:pt idx="893">
                  <c:v>-0.87873172760009699</c:v>
                </c:pt>
                <c:pt idx="894">
                  <c:v>-0.88347673416137695</c:v>
                </c:pt>
                <c:pt idx="895">
                  <c:v>-0.95798522233963002</c:v>
                </c:pt>
                <c:pt idx="896">
                  <c:v>-0.96860510110855103</c:v>
                </c:pt>
                <c:pt idx="897">
                  <c:v>-0.98960131406784002</c:v>
                </c:pt>
                <c:pt idx="898">
                  <c:v>-1.0103833675384499</c:v>
                </c:pt>
                <c:pt idx="899">
                  <c:v>-1.0866159200668299</c:v>
                </c:pt>
                <c:pt idx="900">
                  <c:v>-1.0173102617263701</c:v>
                </c:pt>
                <c:pt idx="901">
                  <c:v>-1.05095559358596</c:v>
                </c:pt>
                <c:pt idx="902">
                  <c:v>-1.0054689645767201</c:v>
                </c:pt>
                <c:pt idx="903">
                  <c:v>-0.93527823686599698</c:v>
                </c:pt>
                <c:pt idx="904">
                  <c:v>-0.892797350883483</c:v>
                </c:pt>
                <c:pt idx="905">
                  <c:v>-0.87119054794311501</c:v>
                </c:pt>
                <c:pt idx="906">
                  <c:v>-0.74042215943336398</c:v>
                </c:pt>
                <c:pt idx="907">
                  <c:v>-0.740375757217407</c:v>
                </c:pt>
                <c:pt idx="908">
                  <c:v>-0.66255530714988697</c:v>
                </c:pt>
                <c:pt idx="909">
                  <c:v>-0.61506938934326105</c:v>
                </c:pt>
                <c:pt idx="910">
                  <c:v>-0.53819507360458296</c:v>
                </c:pt>
                <c:pt idx="911">
                  <c:v>-0.47627429664134902</c:v>
                </c:pt>
                <c:pt idx="912">
                  <c:v>-0.39499023556709201</c:v>
                </c:pt>
                <c:pt idx="913">
                  <c:v>-0.29309155791997898</c:v>
                </c:pt>
                <c:pt idx="914">
                  <c:v>-0.237137131392955</c:v>
                </c:pt>
                <c:pt idx="915">
                  <c:v>-0.15130602009594399</c:v>
                </c:pt>
                <c:pt idx="916">
                  <c:v>-7.1822583675384494E-2</c:v>
                </c:pt>
                <c:pt idx="917">
                  <c:v>-3.5750478506088201E-2</c:v>
                </c:pt>
                <c:pt idx="918">
                  <c:v>1.35662704706192E-2</c:v>
                </c:pt>
                <c:pt idx="919">
                  <c:v>7.0497155189514105E-2</c:v>
                </c:pt>
                <c:pt idx="920">
                  <c:v>0.13757511973381001</c:v>
                </c:pt>
                <c:pt idx="921">
                  <c:v>0.206606224179267</c:v>
                </c:pt>
                <c:pt idx="922">
                  <c:v>0.23674267530441201</c:v>
                </c:pt>
                <c:pt idx="923">
                  <c:v>0.32493889331817599</c:v>
                </c:pt>
                <c:pt idx="924">
                  <c:v>0.40632960200309698</c:v>
                </c:pt>
                <c:pt idx="925">
                  <c:v>0.48743054270744302</c:v>
                </c:pt>
                <c:pt idx="926">
                  <c:v>0.55978822708129805</c:v>
                </c:pt>
                <c:pt idx="927">
                  <c:v>0.66658478975295998</c:v>
                </c:pt>
                <c:pt idx="928">
                  <c:v>0.76689648628234797</c:v>
                </c:pt>
                <c:pt idx="929">
                  <c:v>0.880773425102233</c:v>
                </c:pt>
                <c:pt idx="930">
                  <c:v>0.99194949865341098</c:v>
                </c:pt>
                <c:pt idx="931">
                  <c:v>1.0772158503532401</c:v>
                </c:pt>
                <c:pt idx="932">
                  <c:v>1.0559761524200399</c:v>
                </c:pt>
                <c:pt idx="933">
                  <c:v>1.0107493996620101</c:v>
                </c:pt>
                <c:pt idx="934">
                  <c:v>1.00090783834457</c:v>
                </c:pt>
                <c:pt idx="935">
                  <c:v>1.0322492718696501</c:v>
                </c:pt>
                <c:pt idx="936">
                  <c:v>1.07460761070251</c:v>
                </c:pt>
                <c:pt idx="937">
                  <c:v>0.93338751792907704</c:v>
                </c:pt>
                <c:pt idx="938">
                  <c:v>0.91969966888427701</c:v>
                </c:pt>
                <c:pt idx="939">
                  <c:v>0.68750584125518799</c:v>
                </c:pt>
                <c:pt idx="940">
                  <c:v>0.44258612394332802</c:v>
                </c:pt>
                <c:pt idx="941">
                  <c:v>8.5132300853729206E-2</c:v>
                </c:pt>
                <c:pt idx="942">
                  <c:v>-0.29354616999626099</c:v>
                </c:pt>
                <c:pt idx="943">
                  <c:v>-1.1305063813924701</c:v>
                </c:pt>
                <c:pt idx="944">
                  <c:v>-3.5122349858283899</c:v>
                </c:pt>
                <c:pt idx="945">
                  <c:v>-4.8780312538146902</c:v>
                </c:pt>
                <c:pt idx="946">
                  <c:v>-7.7371132373809797</c:v>
                </c:pt>
                <c:pt idx="947">
                  <c:v>-8.4152600169181806</c:v>
                </c:pt>
                <c:pt idx="948">
                  <c:v>-7.9474139809608397</c:v>
                </c:pt>
                <c:pt idx="949">
                  <c:v>-5.0915993154048902</c:v>
                </c:pt>
                <c:pt idx="950">
                  <c:v>-5.5286131203174502</c:v>
                </c:pt>
                <c:pt idx="951">
                  <c:v>-2.7473040819168002</c:v>
                </c:pt>
                <c:pt idx="952">
                  <c:v>-4.5280519723892203</c:v>
                </c:pt>
                <c:pt idx="953">
                  <c:v>-4.4274365901947004</c:v>
                </c:pt>
                <c:pt idx="954">
                  <c:v>-2.9585648179054198</c:v>
                </c:pt>
                <c:pt idx="955">
                  <c:v>-2.4126664400100699</c:v>
                </c:pt>
                <c:pt idx="956">
                  <c:v>-1.96880370378494</c:v>
                </c:pt>
                <c:pt idx="957">
                  <c:v>-1.8315201401710499</c:v>
                </c:pt>
                <c:pt idx="958">
                  <c:v>-1.4796980023384001</c:v>
                </c:pt>
                <c:pt idx="959">
                  <c:v>-1.22719538211822</c:v>
                </c:pt>
                <c:pt idx="960">
                  <c:v>-1.15677607059478</c:v>
                </c:pt>
                <c:pt idx="961">
                  <c:v>-1.08132147789001</c:v>
                </c:pt>
                <c:pt idx="962">
                  <c:v>-1.02623707056045</c:v>
                </c:pt>
                <c:pt idx="963">
                  <c:v>-0.896292865276336</c:v>
                </c:pt>
                <c:pt idx="964">
                  <c:v>-0.78714698553085305</c:v>
                </c:pt>
                <c:pt idx="965">
                  <c:v>-0.78440046310424805</c:v>
                </c:pt>
                <c:pt idx="966">
                  <c:v>-0.778342545032501</c:v>
                </c:pt>
                <c:pt idx="967">
                  <c:v>-0.762564897537231</c:v>
                </c:pt>
                <c:pt idx="968">
                  <c:v>-0.77869349718093805</c:v>
                </c:pt>
                <c:pt idx="969">
                  <c:v>-0.82154023647308305</c:v>
                </c:pt>
                <c:pt idx="970">
                  <c:v>-0.83231306076049805</c:v>
                </c:pt>
                <c:pt idx="971">
                  <c:v>-0.79616534709930398</c:v>
                </c:pt>
                <c:pt idx="972">
                  <c:v>-0.77777862548828103</c:v>
                </c:pt>
                <c:pt idx="973">
                  <c:v>-0.76012426614761297</c:v>
                </c:pt>
                <c:pt idx="974">
                  <c:v>-0.75331860780715898</c:v>
                </c:pt>
                <c:pt idx="975">
                  <c:v>-0.75008368492126398</c:v>
                </c:pt>
                <c:pt idx="976">
                  <c:v>-0.70955651998519897</c:v>
                </c:pt>
                <c:pt idx="977">
                  <c:v>-0.71146416664123502</c:v>
                </c:pt>
                <c:pt idx="978">
                  <c:v>-0.69828075170516901</c:v>
                </c:pt>
                <c:pt idx="979">
                  <c:v>-0.70912939310073797</c:v>
                </c:pt>
                <c:pt idx="980">
                  <c:v>-0.74300396442413297</c:v>
                </c:pt>
                <c:pt idx="981">
                  <c:v>-0.76595294475555398</c:v>
                </c:pt>
                <c:pt idx="982">
                  <c:v>-0.79219824075698797</c:v>
                </c:pt>
                <c:pt idx="983">
                  <c:v>-0.81702429056167603</c:v>
                </c:pt>
                <c:pt idx="984">
                  <c:v>-0.81873309612274103</c:v>
                </c:pt>
                <c:pt idx="985">
                  <c:v>-0.83730316162109297</c:v>
                </c:pt>
                <c:pt idx="986">
                  <c:v>-0.84203314781188898</c:v>
                </c:pt>
                <c:pt idx="987">
                  <c:v>-0.85063916444778398</c:v>
                </c:pt>
                <c:pt idx="988">
                  <c:v>-0.85930597782134999</c:v>
                </c:pt>
                <c:pt idx="989">
                  <c:v>-0.86286115646362305</c:v>
                </c:pt>
                <c:pt idx="990">
                  <c:v>-0.83130586147308305</c:v>
                </c:pt>
                <c:pt idx="991">
                  <c:v>-0.83060395717620805</c:v>
                </c:pt>
                <c:pt idx="992">
                  <c:v>-0.83374708890914895</c:v>
                </c:pt>
                <c:pt idx="993">
                  <c:v>-0.817618727684021</c:v>
                </c:pt>
                <c:pt idx="994">
                  <c:v>-0.84152925014495805</c:v>
                </c:pt>
                <c:pt idx="995">
                  <c:v>-0.85517084598541204</c:v>
                </c:pt>
                <c:pt idx="996">
                  <c:v>-0.87184852361678999</c:v>
                </c:pt>
                <c:pt idx="997">
                  <c:v>-0.86783504486083896</c:v>
                </c:pt>
                <c:pt idx="998">
                  <c:v>-0.87305378913879395</c:v>
                </c:pt>
                <c:pt idx="999">
                  <c:v>-0.88159841299056996</c:v>
                </c:pt>
                <c:pt idx="1000">
                  <c:v>-0.89070802927017201</c:v>
                </c:pt>
                <c:pt idx="1001">
                  <c:v>-0.89363741874694802</c:v>
                </c:pt>
                <c:pt idx="1002">
                  <c:v>-0.88242208957672097</c:v>
                </c:pt>
                <c:pt idx="1003">
                  <c:v>-0.89314907789230302</c:v>
                </c:pt>
                <c:pt idx="1004">
                  <c:v>-0.84697610139846802</c:v>
                </c:pt>
                <c:pt idx="1005">
                  <c:v>-0.84192544221877996</c:v>
                </c:pt>
                <c:pt idx="1006">
                  <c:v>-0.87576955556869496</c:v>
                </c:pt>
                <c:pt idx="1007">
                  <c:v>-0.87607443332672097</c:v>
                </c:pt>
                <c:pt idx="1008">
                  <c:v>-0.89999997615814198</c:v>
                </c:pt>
                <c:pt idx="1009">
                  <c:v>-0.88410007953643799</c:v>
                </c:pt>
                <c:pt idx="1010">
                  <c:v>-0.832921862602233</c:v>
                </c:pt>
                <c:pt idx="1011">
                  <c:v>-0.87248814105987504</c:v>
                </c:pt>
                <c:pt idx="1012">
                  <c:v>-0.94434207677841098</c:v>
                </c:pt>
                <c:pt idx="1013">
                  <c:v>-0.92455106973648005</c:v>
                </c:pt>
                <c:pt idx="1014">
                  <c:v>-0.97664475440979004</c:v>
                </c:pt>
                <c:pt idx="1015">
                  <c:v>-1.03642863035202</c:v>
                </c:pt>
                <c:pt idx="1016">
                  <c:v>-1.0447444319725001</c:v>
                </c:pt>
                <c:pt idx="1017">
                  <c:v>-1.02550292015075</c:v>
                </c:pt>
                <c:pt idx="1018">
                  <c:v>-0.97635430097579901</c:v>
                </c:pt>
                <c:pt idx="1019">
                  <c:v>-0.94717925786972001</c:v>
                </c:pt>
                <c:pt idx="1020">
                  <c:v>-0.89482605457305897</c:v>
                </c:pt>
                <c:pt idx="1021">
                  <c:v>-0.84245753288268999</c:v>
                </c:pt>
                <c:pt idx="1022">
                  <c:v>-0.82947212457656805</c:v>
                </c:pt>
                <c:pt idx="1023">
                  <c:v>-0.72688692808151201</c:v>
                </c:pt>
                <c:pt idx="1024">
                  <c:v>-0.71353518962860096</c:v>
                </c:pt>
                <c:pt idx="1025">
                  <c:v>-0.68075907230377197</c:v>
                </c:pt>
                <c:pt idx="1026">
                  <c:v>-0.62118840217590299</c:v>
                </c:pt>
                <c:pt idx="1027">
                  <c:v>-0.518023461103439</c:v>
                </c:pt>
                <c:pt idx="1028">
                  <c:v>-0.40042358636856001</c:v>
                </c:pt>
                <c:pt idx="1029">
                  <c:v>-0.30163785815238903</c:v>
                </c:pt>
                <c:pt idx="1030">
                  <c:v>-0.20816227793693501</c:v>
                </c:pt>
                <c:pt idx="1031">
                  <c:v>-0.17299047112464899</c:v>
                </c:pt>
                <c:pt idx="1032">
                  <c:v>-8.2887098193168599E-2</c:v>
                </c:pt>
                <c:pt idx="1033">
                  <c:v>-7.6035633683204595E-2</c:v>
                </c:pt>
                <c:pt idx="1034">
                  <c:v>-2.1210595965385399E-2</c:v>
                </c:pt>
                <c:pt idx="1035">
                  <c:v>-1.38251483440399E-2</c:v>
                </c:pt>
                <c:pt idx="1036">
                  <c:v>7.4000805616378697E-3</c:v>
                </c:pt>
                <c:pt idx="1037">
                  <c:v>5.0109671428799601E-2</c:v>
                </c:pt>
                <c:pt idx="1038">
                  <c:v>5.3573654498904902E-2</c:v>
                </c:pt>
                <c:pt idx="1039">
                  <c:v>7.0312745869159698E-2</c:v>
                </c:pt>
                <c:pt idx="1040">
                  <c:v>0.101547665894031</c:v>
                </c:pt>
                <c:pt idx="1041">
                  <c:v>0.116242051124572</c:v>
                </c:pt>
                <c:pt idx="1042">
                  <c:v>0.165756985545158</c:v>
                </c:pt>
                <c:pt idx="1043">
                  <c:v>0.19621369242668099</c:v>
                </c:pt>
                <c:pt idx="1044">
                  <c:v>0.24226488173007901</c:v>
                </c:pt>
                <c:pt idx="1045">
                  <c:v>0.26995970308780598</c:v>
                </c:pt>
                <c:pt idx="1046">
                  <c:v>0.29127641022205297</c:v>
                </c:pt>
                <c:pt idx="1047">
                  <c:v>0.32014624774456002</c:v>
                </c:pt>
                <c:pt idx="1048">
                  <c:v>0.34839046001434298</c:v>
                </c:pt>
                <c:pt idx="1049">
                  <c:v>0.35647776722907998</c:v>
                </c:pt>
                <c:pt idx="1050">
                  <c:v>0.37710779905319203</c:v>
                </c:pt>
                <c:pt idx="1051">
                  <c:v>0.41957324743270802</c:v>
                </c:pt>
                <c:pt idx="1052">
                  <c:v>0.43890628218650801</c:v>
                </c:pt>
                <c:pt idx="1053">
                  <c:v>0.45556899905204701</c:v>
                </c:pt>
                <c:pt idx="1054">
                  <c:v>0.455996394157409</c:v>
                </c:pt>
                <c:pt idx="1055">
                  <c:v>0.485720664262771</c:v>
                </c:pt>
                <c:pt idx="1056">
                  <c:v>0.47644340991973799</c:v>
                </c:pt>
                <c:pt idx="1057">
                  <c:v>0.47494807839393599</c:v>
                </c:pt>
                <c:pt idx="1058">
                  <c:v>0.47180482745170499</c:v>
                </c:pt>
                <c:pt idx="1059">
                  <c:v>0.48698741197585999</c:v>
                </c:pt>
                <c:pt idx="1060">
                  <c:v>0.47336137294769198</c:v>
                </c:pt>
                <c:pt idx="1061">
                  <c:v>0.49293839931487998</c:v>
                </c:pt>
                <c:pt idx="1062">
                  <c:v>0.52252534031867903</c:v>
                </c:pt>
                <c:pt idx="1063">
                  <c:v>0.55511832237243597</c:v>
                </c:pt>
                <c:pt idx="1064">
                  <c:v>0.60429763793945301</c:v>
                </c:pt>
                <c:pt idx="1065">
                  <c:v>0.62540078163146895</c:v>
                </c:pt>
                <c:pt idx="1066">
                  <c:v>0.63812696933746305</c:v>
                </c:pt>
                <c:pt idx="1067">
                  <c:v>0.70084095001220703</c:v>
                </c:pt>
                <c:pt idx="1068">
                  <c:v>0.82697075605392401</c:v>
                </c:pt>
                <c:pt idx="1069">
                  <c:v>0.92925065755844105</c:v>
                </c:pt>
                <c:pt idx="1070">
                  <c:v>0.96848160028457597</c:v>
                </c:pt>
                <c:pt idx="1071">
                  <c:v>1.06259816884994</c:v>
                </c:pt>
                <c:pt idx="1072">
                  <c:v>1.11727082729339</c:v>
                </c:pt>
                <c:pt idx="1073">
                  <c:v>1.1244883537292401</c:v>
                </c:pt>
                <c:pt idx="1074">
                  <c:v>1.0597453117370601</c:v>
                </c:pt>
                <c:pt idx="1075">
                  <c:v>1.0170512795448301</c:v>
                </c:pt>
                <c:pt idx="1076">
                  <c:v>0.98319154977798395</c:v>
                </c:pt>
                <c:pt idx="1077">
                  <c:v>0.89185172319412198</c:v>
                </c:pt>
                <c:pt idx="1078">
                  <c:v>0.76224285364151001</c:v>
                </c:pt>
                <c:pt idx="1079">
                  <c:v>0.56461036205291704</c:v>
                </c:pt>
                <c:pt idx="1080">
                  <c:v>0.17830288410186701</c:v>
                </c:pt>
                <c:pt idx="1081">
                  <c:v>-0.25332263112068099</c:v>
                </c:pt>
                <c:pt idx="1082">
                  <c:v>-0.87305831909179599</c:v>
                </c:pt>
                <c:pt idx="1083">
                  <c:v>-2.7421984672546298</c:v>
                </c:pt>
                <c:pt idx="1084">
                  <c:v>-3.7917882204055702</c:v>
                </c:pt>
                <c:pt idx="1085">
                  <c:v>-5.6185545921325604</c:v>
                </c:pt>
                <c:pt idx="1086">
                  <c:v>-6.61584019660949</c:v>
                </c:pt>
                <c:pt idx="1087">
                  <c:v>-6.0757121443748403</c:v>
                </c:pt>
                <c:pt idx="1088">
                  <c:v>-2.6080941110849301</c:v>
                </c:pt>
                <c:pt idx="1089">
                  <c:v>-6.3076811134815198</c:v>
                </c:pt>
                <c:pt idx="1090">
                  <c:v>-3.20230507850646</c:v>
                </c:pt>
                <c:pt idx="1091">
                  <c:v>-4.2795917987823398</c:v>
                </c:pt>
                <c:pt idx="1092">
                  <c:v>-3.31332927942276</c:v>
                </c:pt>
                <c:pt idx="1093">
                  <c:v>-2.9720667004585199</c:v>
                </c:pt>
                <c:pt idx="1094">
                  <c:v>-2.4531763792037902</c:v>
                </c:pt>
                <c:pt idx="1095">
                  <c:v>-2.14703929424285</c:v>
                </c:pt>
                <c:pt idx="1096">
                  <c:v>-1.8099420666694599</c:v>
                </c:pt>
                <c:pt idx="1097">
                  <c:v>-1.3455865979194599</c:v>
                </c:pt>
                <c:pt idx="1098">
                  <c:v>-1.12529528141021</c:v>
                </c:pt>
                <c:pt idx="1099">
                  <c:v>-1.0869499444961499</c:v>
                </c:pt>
                <c:pt idx="1100">
                  <c:v>-0.96649700403213501</c:v>
                </c:pt>
                <c:pt idx="1101">
                  <c:v>-0.89455163478851296</c:v>
                </c:pt>
                <c:pt idx="1102">
                  <c:v>-0.85436016321182195</c:v>
                </c:pt>
                <c:pt idx="1103">
                  <c:v>-0.78325414657592696</c:v>
                </c:pt>
                <c:pt idx="1104">
                  <c:v>-0.73828655481338501</c:v>
                </c:pt>
                <c:pt idx="1105">
                  <c:v>-0.69287627935409501</c:v>
                </c:pt>
                <c:pt idx="1106">
                  <c:v>-0.70386284589767401</c:v>
                </c:pt>
                <c:pt idx="1107">
                  <c:v>-0.728185534477233</c:v>
                </c:pt>
                <c:pt idx="1108">
                  <c:v>-0.70885270833969105</c:v>
                </c:pt>
                <c:pt idx="1109">
                  <c:v>-0.69380784034729004</c:v>
                </c:pt>
                <c:pt idx="1110">
                  <c:v>-0.69887387752532903</c:v>
                </c:pt>
                <c:pt idx="1111">
                  <c:v>-0.71924442052841098</c:v>
                </c:pt>
                <c:pt idx="1112">
                  <c:v>-0.75305813550949097</c:v>
                </c:pt>
                <c:pt idx="1113">
                  <c:v>-0.77657192945480302</c:v>
                </c:pt>
                <c:pt idx="1114">
                  <c:v>-0.80936288833618097</c:v>
                </c:pt>
                <c:pt idx="1115">
                  <c:v>-0.82597988843917802</c:v>
                </c:pt>
                <c:pt idx="1116">
                  <c:v>-0.85546016693115201</c:v>
                </c:pt>
                <c:pt idx="1117">
                  <c:v>-0.83713418245315496</c:v>
                </c:pt>
                <c:pt idx="1118">
                  <c:v>-0.83602046966552701</c:v>
                </c:pt>
                <c:pt idx="1119">
                  <c:v>-0.84494698047637895</c:v>
                </c:pt>
                <c:pt idx="1120">
                  <c:v>-0.89050966501235895</c:v>
                </c:pt>
                <c:pt idx="1121">
                  <c:v>-0.85539901256561202</c:v>
                </c:pt>
                <c:pt idx="1122">
                  <c:v>-0.85800862312316895</c:v>
                </c:pt>
                <c:pt idx="1123">
                  <c:v>-0.872123003005981</c:v>
                </c:pt>
                <c:pt idx="1124">
                  <c:v>-0.86530256271362305</c:v>
                </c:pt>
                <c:pt idx="1125">
                  <c:v>-0.87709796428680398</c:v>
                </c:pt>
                <c:pt idx="1126">
                  <c:v>-0.90332788228988603</c:v>
                </c:pt>
                <c:pt idx="1127">
                  <c:v>-0.86238878965377797</c:v>
                </c:pt>
                <c:pt idx="1128">
                  <c:v>-0.88686382770538297</c:v>
                </c:pt>
                <c:pt idx="1129">
                  <c:v>-0.89730077981948797</c:v>
                </c:pt>
                <c:pt idx="1130">
                  <c:v>-0.92079907655715898</c:v>
                </c:pt>
                <c:pt idx="1131">
                  <c:v>-0.90764641761779696</c:v>
                </c:pt>
                <c:pt idx="1132">
                  <c:v>-0.86902630329132002</c:v>
                </c:pt>
                <c:pt idx="1133">
                  <c:v>-0.85422527790069502</c:v>
                </c:pt>
                <c:pt idx="1134">
                  <c:v>-0.85274541378021196</c:v>
                </c:pt>
                <c:pt idx="1135">
                  <c:v>-0.84461212158203103</c:v>
                </c:pt>
                <c:pt idx="1136">
                  <c:v>-0.88393408060073797</c:v>
                </c:pt>
                <c:pt idx="1137">
                  <c:v>-0.889199078083038</c:v>
                </c:pt>
                <c:pt idx="1138">
                  <c:v>-0.92716306447982699</c:v>
                </c:pt>
                <c:pt idx="1139">
                  <c:v>-0.94191825389862005</c:v>
                </c:pt>
                <c:pt idx="1140">
                  <c:v>-1.0021598935127201</c:v>
                </c:pt>
                <c:pt idx="1141">
                  <c:v>-1.0125204324722199</c:v>
                </c:pt>
                <c:pt idx="1142">
                  <c:v>-0.98613792657852095</c:v>
                </c:pt>
                <c:pt idx="1143">
                  <c:v>-0.98917430639266901</c:v>
                </c:pt>
                <c:pt idx="1144">
                  <c:v>-0.92221862077713002</c:v>
                </c:pt>
                <c:pt idx="1145">
                  <c:v>-0.87470245361328103</c:v>
                </c:pt>
                <c:pt idx="1146">
                  <c:v>-0.88761126995086603</c:v>
                </c:pt>
                <c:pt idx="1147">
                  <c:v>-0.86377680301666204</c:v>
                </c:pt>
                <c:pt idx="1148">
                  <c:v>-0.930960834026336</c:v>
                </c:pt>
                <c:pt idx="1149">
                  <c:v>-0.89231002330779996</c:v>
                </c:pt>
                <c:pt idx="1150">
                  <c:v>-0.85025650262832597</c:v>
                </c:pt>
                <c:pt idx="1151">
                  <c:v>-0.89893198013305597</c:v>
                </c:pt>
                <c:pt idx="1152">
                  <c:v>-0.82379740476608199</c:v>
                </c:pt>
                <c:pt idx="1153">
                  <c:v>-0.685705065727233</c:v>
                </c:pt>
                <c:pt idx="1154">
                  <c:v>-0.67372643947601296</c:v>
                </c:pt>
                <c:pt idx="1155">
                  <c:v>-0.52368658781051602</c:v>
                </c:pt>
                <c:pt idx="1156">
                  <c:v>-0.38385459780692999</c:v>
                </c:pt>
                <c:pt idx="1157">
                  <c:v>-0.33627751469612099</c:v>
                </c:pt>
                <c:pt idx="1158">
                  <c:v>-0.30189910531044001</c:v>
                </c:pt>
                <c:pt idx="1159">
                  <c:v>-0.30324167013168302</c:v>
                </c:pt>
                <c:pt idx="1160">
                  <c:v>-0.31720301508903498</c:v>
                </c:pt>
                <c:pt idx="1161">
                  <c:v>-0.33154588937759399</c:v>
                </c:pt>
                <c:pt idx="1162">
                  <c:v>-0.31808730959892201</c:v>
                </c:pt>
                <c:pt idx="1163">
                  <c:v>-0.253664299845695</c:v>
                </c:pt>
                <c:pt idx="1164">
                  <c:v>-0.22453491389751401</c:v>
                </c:pt>
                <c:pt idx="1165">
                  <c:v>-0.20277552306652</c:v>
                </c:pt>
                <c:pt idx="1166">
                  <c:v>-0.150941096246242</c:v>
                </c:pt>
                <c:pt idx="1167">
                  <c:v>-0.106232479214668</c:v>
                </c:pt>
                <c:pt idx="1168">
                  <c:v>-7.7209919691085802E-2</c:v>
                </c:pt>
                <c:pt idx="1169">
                  <c:v>-3.35084218531847E-2</c:v>
                </c:pt>
                <c:pt idx="1170">
                  <c:v>1.7091874033212601E-3</c:v>
                </c:pt>
                <c:pt idx="1171">
                  <c:v>6.1234027147293001E-2</c:v>
                </c:pt>
                <c:pt idx="1172">
                  <c:v>7.7668033540248801E-2</c:v>
                </c:pt>
                <c:pt idx="1173">
                  <c:v>9.6604488790035206E-2</c:v>
                </c:pt>
                <c:pt idx="1174">
                  <c:v>0.129411131143569</c:v>
                </c:pt>
                <c:pt idx="1175">
                  <c:v>0.14912568032741499</c:v>
                </c:pt>
                <c:pt idx="1176">
                  <c:v>0.16539177298545801</c:v>
                </c:pt>
                <c:pt idx="1177">
                  <c:v>0.195711210370063</c:v>
                </c:pt>
                <c:pt idx="1178">
                  <c:v>0.21397621929645499</c:v>
                </c:pt>
                <c:pt idx="1179">
                  <c:v>0.23849725723266599</c:v>
                </c:pt>
                <c:pt idx="1180">
                  <c:v>0.24876642227172799</c:v>
                </c:pt>
                <c:pt idx="1181">
                  <c:v>0.27809396386146501</c:v>
                </c:pt>
                <c:pt idx="1182">
                  <c:v>0.31573751568794201</c:v>
                </c:pt>
                <c:pt idx="1183">
                  <c:v>0.353320121765136</c:v>
                </c:pt>
                <c:pt idx="1184">
                  <c:v>0.418658226728439</c:v>
                </c:pt>
                <c:pt idx="1185">
                  <c:v>0.46570116281509399</c:v>
                </c:pt>
                <c:pt idx="1186">
                  <c:v>0.54689335823059004</c:v>
                </c:pt>
                <c:pt idx="1187">
                  <c:v>0.58647477626800504</c:v>
                </c:pt>
                <c:pt idx="1188">
                  <c:v>0.60739490389823902</c:v>
                </c:pt>
                <c:pt idx="1189">
                  <c:v>0.61713013052940302</c:v>
                </c:pt>
                <c:pt idx="1190">
                  <c:v>0.61679464578628496</c:v>
                </c:pt>
                <c:pt idx="1191">
                  <c:v>0.58494976162910395</c:v>
                </c:pt>
                <c:pt idx="1192">
                  <c:v>0.55926918983459395</c:v>
                </c:pt>
                <c:pt idx="1193">
                  <c:v>0.52229723334312395</c:v>
                </c:pt>
                <c:pt idx="1194">
                  <c:v>0.496632069349288</c:v>
                </c:pt>
                <c:pt idx="1195">
                  <c:v>0.48462358117103499</c:v>
                </c:pt>
                <c:pt idx="1196">
                  <c:v>0.49365705251693698</c:v>
                </c:pt>
                <c:pt idx="1197">
                  <c:v>0.48625662922859098</c:v>
                </c:pt>
                <c:pt idx="1198">
                  <c:v>0.46707645058631803</c:v>
                </c:pt>
                <c:pt idx="1199">
                  <c:v>0.46289563179016102</c:v>
                </c:pt>
                <c:pt idx="1200">
                  <c:v>0.43912243843078602</c:v>
                </c:pt>
                <c:pt idx="1201">
                  <c:v>0.44255596399307201</c:v>
                </c:pt>
                <c:pt idx="1202">
                  <c:v>0.461858510971069</c:v>
                </c:pt>
                <c:pt idx="1203">
                  <c:v>0.486959397792816</c:v>
                </c:pt>
                <c:pt idx="1204">
                  <c:v>0.55196183919906605</c:v>
                </c:pt>
                <c:pt idx="1205">
                  <c:v>0.56192594766616799</c:v>
                </c:pt>
                <c:pt idx="1206">
                  <c:v>0.59096372127532903</c:v>
                </c:pt>
                <c:pt idx="1207">
                  <c:v>0.65193808078765803</c:v>
                </c:pt>
                <c:pt idx="1208">
                  <c:v>0.69853872060775701</c:v>
                </c:pt>
                <c:pt idx="1209">
                  <c:v>0.76604408025741499</c:v>
                </c:pt>
                <c:pt idx="1210">
                  <c:v>0.91010260581970204</c:v>
                </c:pt>
                <c:pt idx="1211">
                  <c:v>0.90085589885711603</c:v>
                </c:pt>
                <c:pt idx="1212">
                  <c:v>0.94330602884292603</c:v>
                </c:pt>
                <c:pt idx="1213">
                  <c:v>0.99614775180816595</c:v>
                </c:pt>
                <c:pt idx="1214">
                  <c:v>0.95798575878143299</c:v>
                </c:pt>
                <c:pt idx="1215">
                  <c:v>1.00536441802978</c:v>
                </c:pt>
                <c:pt idx="1216">
                  <c:v>0.94448173046112005</c:v>
                </c:pt>
                <c:pt idx="1217">
                  <c:v>0.86620402336120605</c:v>
                </c:pt>
                <c:pt idx="1218">
                  <c:v>0.65866875648498502</c:v>
                </c:pt>
                <c:pt idx="1219">
                  <c:v>0.55110901594161898</c:v>
                </c:pt>
                <c:pt idx="1220">
                  <c:v>0.35475808382034302</c:v>
                </c:pt>
                <c:pt idx="1221">
                  <c:v>0.13176506757736201</c:v>
                </c:pt>
                <c:pt idx="1222">
                  <c:v>-7.5053662061691201E-2</c:v>
                </c:pt>
                <c:pt idx="1223">
                  <c:v>-0.35624352097511203</c:v>
                </c:pt>
                <c:pt idx="1224">
                  <c:v>-0.85754072666168202</c:v>
                </c:pt>
                <c:pt idx="1225">
                  <c:v>-2.4746512472629498</c:v>
                </c:pt>
                <c:pt idx="1226">
                  <c:v>-3.6857389807701102</c:v>
                </c:pt>
                <c:pt idx="1227">
                  <c:v>-5.7112948894500697</c:v>
                </c:pt>
                <c:pt idx="1228">
                  <c:v>-7.84955465793609</c:v>
                </c:pt>
                <c:pt idx="1229">
                  <c:v>-7.6880896687507603</c:v>
                </c:pt>
                <c:pt idx="1230">
                  <c:v>-4.1841424927115396</c:v>
                </c:pt>
                <c:pt idx="1231">
                  <c:v>-3.5349764823913499</c:v>
                </c:pt>
                <c:pt idx="1232">
                  <c:v>-4.3334860801696697</c:v>
                </c:pt>
                <c:pt idx="1233">
                  <c:v>-3.1852331161499001</c:v>
                </c:pt>
                <c:pt idx="1234">
                  <c:v>-3.62052118778228</c:v>
                </c:pt>
                <c:pt idx="1235">
                  <c:v>-3.1194075345993002</c:v>
                </c:pt>
                <c:pt idx="1236">
                  <c:v>-2.4335404634475699</c:v>
                </c:pt>
                <c:pt idx="1237">
                  <c:v>-1.7497025728225699</c:v>
                </c:pt>
                <c:pt idx="1238">
                  <c:v>-1.7073440551757799</c:v>
                </c:pt>
                <c:pt idx="1239">
                  <c:v>-1.49866479635238</c:v>
                </c:pt>
                <c:pt idx="1240">
                  <c:v>-1.19760870933532</c:v>
                </c:pt>
                <c:pt idx="1241">
                  <c:v>-0.99024182558059604</c:v>
                </c:pt>
                <c:pt idx="1242">
                  <c:v>-0.86322760581970204</c:v>
                </c:pt>
                <c:pt idx="1243">
                  <c:v>-0.71569031476974398</c:v>
                </c:pt>
                <c:pt idx="1244">
                  <c:v>-0.63497138023376398</c:v>
                </c:pt>
                <c:pt idx="1245">
                  <c:v>-0.66832703351974398</c:v>
                </c:pt>
                <c:pt idx="1246">
                  <c:v>-0.64148664474487305</c:v>
                </c:pt>
                <c:pt idx="1247">
                  <c:v>-0.66942560672759999</c:v>
                </c:pt>
                <c:pt idx="1248">
                  <c:v>-0.66780841350555398</c:v>
                </c:pt>
                <c:pt idx="1249">
                  <c:v>-0.65271741151809604</c:v>
                </c:pt>
                <c:pt idx="1250">
                  <c:v>-0.69202411174774103</c:v>
                </c:pt>
                <c:pt idx="1251">
                  <c:v>-0.67578858137130704</c:v>
                </c:pt>
                <c:pt idx="1252">
                  <c:v>-0.70760345458984297</c:v>
                </c:pt>
                <c:pt idx="1253">
                  <c:v>-0.71988689899444502</c:v>
                </c:pt>
                <c:pt idx="1254">
                  <c:v>-0.691383957862854</c:v>
                </c:pt>
                <c:pt idx="1255">
                  <c:v>-0.67115074396133401</c:v>
                </c:pt>
                <c:pt idx="1256">
                  <c:v>-0.67000639438629095</c:v>
                </c:pt>
                <c:pt idx="1257">
                  <c:v>-0.680306077003479</c:v>
                </c:pt>
                <c:pt idx="1258">
                  <c:v>-0.69434398412704401</c:v>
                </c:pt>
                <c:pt idx="1259">
                  <c:v>-0.69266551733016901</c:v>
                </c:pt>
                <c:pt idx="1260">
                  <c:v>-0.70391112565994196</c:v>
                </c:pt>
                <c:pt idx="1261">
                  <c:v>-0.71149462461471502</c:v>
                </c:pt>
                <c:pt idx="1262">
                  <c:v>-0.71591991186141901</c:v>
                </c:pt>
                <c:pt idx="1263">
                  <c:v>-0.74982500076293901</c:v>
                </c:pt>
                <c:pt idx="1264">
                  <c:v>-0.77826744318008401</c:v>
                </c:pt>
                <c:pt idx="1265">
                  <c:v>-0.80419212579727095</c:v>
                </c:pt>
                <c:pt idx="1266">
                  <c:v>-0.802590012550354</c:v>
                </c:pt>
                <c:pt idx="1267">
                  <c:v>-0.82241106033325195</c:v>
                </c:pt>
                <c:pt idx="1268">
                  <c:v>-0.84488767385482699</c:v>
                </c:pt>
                <c:pt idx="1269">
                  <c:v>-0.85178494453430098</c:v>
                </c:pt>
                <c:pt idx="1270">
                  <c:v>-0.86110830307006803</c:v>
                </c:pt>
                <c:pt idx="1271">
                  <c:v>-0.84842848777770996</c:v>
                </c:pt>
                <c:pt idx="1272">
                  <c:v>-0.86416018009185702</c:v>
                </c:pt>
                <c:pt idx="1273">
                  <c:v>-0.87136238813400202</c:v>
                </c:pt>
                <c:pt idx="1274">
                  <c:v>-0.88660603761672896</c:v>
                </c:pt>
                <c:pt idx="1275">
                  <c:v>-0.89686006307601895</c:v>
                </c:pt>
                <c:pt idx="1276">
                  <c:v>-0.916772902011871</c:v>
                </c:pt>
                <c:pt idx="1277">
                  <c:v>-0.92702674865722601</c:v>
                </c:pt>
                <c:pt idx="1278">
                  <c:v>-0.916070997714996</c:v>
                </c:pt>
                <c:pt idx="1279">
                  <c:v>-0.87790882587432795</c:v>
                </c:pt>
                <c:pt idx="1280">
                  <c:v>-0.90299421548843295</c:v>
                </c:pt>
                <c:pt idx="1281">
                  <c:v>-0.90169709920883101</c:v>
                </c:pt>
                <c:pt idx="1282">
                  <c:v>-0.904321908950805</c:v>
                </c:pt>
                <c:pt idx="1283">
                  <c:v>-0.91099005937576205</c:v>
                </c:pt>
                <c:pt idx="1284">
                  <c:v>-0.86649549007415705</c:v>
                </c:pt>
                <c:pt idx="1285">
                  <c:v>-0.82869964838027899</c:v>
                </c:pt>
                <c:pt idx="1286">
                  <c:v>-0.84690338373184204</c:v>
                </c:pt>
                <c:pt idx="1287">
                  <c:v>-0.87725323438644398</c:v>
                </c:pt>
                <c:pt idx="1288">
                  <c:v>-0.82956969738006503</c:v>
                </c:pt>
                <c:pt idx="1289">
                  <c:v>-0.78957647085189797</c:v>
                </c:pt>
                <c:pt idx="1290">
                  <c:v>-0.81331920623779297</c:v>
                </c:pt>
                <c:pt idx="1291">
                  <c:v>-0.84237188100814797</c:v>
                </c:pt>
                <c:pt idx="1292">
                  <c:v>-0.88288396596908503</c:v>
                </c:pt>
                <c:pt idx="1293">
                  <c:v>-0.92231285572052002</c:v>
                </c:pt>
                <c:pt idx="1294">
                  <c:v>-0.97085118293762196</c:v>
                </c:pt>
                <c:pt idx="1295">
                  <c:v>-1.14782273769378</c:v>
                </c:pt>
                <c:pt idx="1296">
                  <c:v>-1.14612877368927</c:v>
                </c:pt>
                <c:pt idx="1297">
                  <c:v>-0.97750389575958196</c:v>
                </c:pt>
                <c:pt idx="1298">
                  <c:v>-0.92005479335784901</c:v>
                </c:pt>
                <c:pt idx="1299">
                  <c:v>-0.89730411767959595</c:v>
                </c:pt>
                <c:pt idx="1300">
                  <c:v>-0.94790196418762196</c:v>
                </c:pt>
                <c:pt idx="1301">
                  <c:v>-1.01867234706878</c:v>
                </c:pt>
                <c:pt idx="1302">
                  <c:v>-1.04978507757186</c:v>
                </c:pt>
                <c:pt idx="1303">
                  <c:v>-1.0501360297203</c:v>
                </c:pt>
                <c:pt idx="1304">
                  <c:v>-0.98946690559387196</c:v>
                </c:pt>
                <c:pt idx="1305">
                  <c:v>-0.98234117031097401</c:v>
                </c:pt>
                <c:pt idx="1306">
                  <c:v>-0.99564653635025002</c:v>
                </c:pt>
                <c:pt idx="1307">
                  <c:v>-0.98404997587203902</c:v>
                </c:pt>
                <c:pt idx="1308">
                  <c:v>-0.96535795927047696</c:v>
                </c:pt>
                <c:pt idx="1309">
                  <c:v>-0.92904186248779297</c:v>
                </c:pt>
                <c:pt idx="1310">
                  <c:v>-0.88441020250320401</c:v>
                </c:pt>
                <c:pt idx="1311">
                  <c:v>-0.85612010955810502</c:v>
                </c:pt>
                <c:pt idx="1312">
                  <c:v>-0.94121813774108798</c:v>
                </c:pt>
                <c:pt idx="1313">
                  <c:v>-1.24610424041748</c:v>
                </c:pt>
                <c:pt idx="1314">
                  <c:v>-1.23272228240966</c:v>
                </c:pt>
                <c:pt idx="1315">
                  <c:v>-0.92304509878158503</c:v>
                </c:pt>
                <c:pt idx="1316">
                  <c:v>-0.92235833406448298</c:v>
                </c:pt>
                <c:pt idx="1317">
                  <c:v>-0.94124883413314797</c:v>
                </c:pt>
                <c:pt idx="1318">
                  <c:v>-1.00130730867385</c:v>
                </c:pt>
                <c:pt idx="1319">
                  <c:v>-1.0557965636253299</c:v>
                </c:pt>
                <c:pt idx="1320">
                  <c:v>-0.98160833120346003</c:v>
                </c:pt>
                <c:pt idx="1321">
                  <c:v>-0.91208934783935502</c:v>
                </c:pt>
                <c:pt idx="1322">
                  <c:v>-0.907054483890533</c:v>
                </c:pt>
                <c:pt idx="1323">
                  <c:v>-0.93751126527786199</c:v>
                </c:pt>
                <c:pt idx="1324">
                  <c:v>-0.97539907693862904</c:v>
                </c:pt>
                <c:pt idx="1325">
                  <c:v>-0.96995168924331598</c:v>
                </c:pt>
                <c:pt idx="1326">
                  <c:v>-0.95333474874496404</c:v>
                </c:pt>
                <c:pt idx="1327">
                  <c:v>-0.93406331539153997</c:v>
                </c:pt>
                <c:pt idx="1328">
                  <c:v>-0.95168745517730702</c:v>
                </c:pt>
                <c:pt idx="1329">
                  <c:v>-0.96583259105682295</c:v>
                </c:pt>
                <c:pt idx="1330">
                  <c:v>-0.96381825208663896</c:v>
                </c:pt>
                <c:pt idx="1331">
                  <c:v>-0.96262812614440896</c:v>
                </c:pt>
                <c:pt idx="1332">
                  <c:v>-0.97996246814727705</c:v>
                </c:pt>
                <c:pt idx="1333">
                  <c:v>-0.97999304533004705</c:v>
                </c:pt>
                <c:pt idx="1334">
                  <c:v>-0.98559296131134</c:v>
                </c:pt>
                <c:pt idx="1335">
                  <c:v>-0.99877685308456399</c:v>
                </c:pt>
                <c:pt idx="1336">
                  <c:v>-0.98818755149841297</c:v>
                </c:pt>
                <c:pt idx="1337">
                  <c:v>-0.97747606039047197</c:v>
                </c:pt>
                <c:pt idx="1338">
                  <c:v>-0.98777538537979104</c:v>
                </c:pt>
                <c:pt idx="1339">
                  <c:v>-0.98130595684051503</c:v>
                </c:pt>
                <c:pt idx="1340">
                  <c:v>-0.98600578308105402</c:v>
                </c:pt>
                <c:pt idx="1341">
                  <c:v>-0.95544230937957697</c:v>
                </c:pt>
                <c:pt idx="1342">
                  <c:v>-0.96912956237792902</c:v>
                </c:pt>
                <c:pt idx="1343">
                  <c:v>-0.95786803960800104</c:v>
                </c:pt>
                <c:pt idx="1344">
                  <c:v>-0.93894696235656705</c:v>
                </c:pt>
                <c:pt idx="1345">
                  <c:v>-0.98000806570053101</c:v>
                </c:pt>
                <c:pt idx="1346">
                  <c:v>-1.0329099297523401</c:v>
                </c:pt>
                <c:pt idx="1347">
                  <c:v>-1.0112275481224</c:v>
                </c:pt>
                <c:pt idx="1348">
                  <c:v>-0.94695734977722101</c:v>
                </c:pt>
                <c:pt idx="1349">
                  <c:v>-0.86045575141906705</c:v>
                </c:pt>
                <c:pt idx="1350">
                  <c:v>-0.86886316537857</c:v>
                </c:pt>
                <c:pt idx="1351">
                  <c:v>-0.93732911348342896</c:v>
                </c:pt>
                <c:pt idx="1352">
                  <c:v>-1.0200627446174599</c:v>
                </c:pt>
                <c:pt idx="1353">
                  <c:v>-0.98667711019515902</c:v>
                </c:pt>
                <c:pt idx="1354">
                  <c:v>-0.96899271011352495</c:v>
                </c:pt>
                <c:pt idx="1355">
                  <c:v>-0.93427866697311401</c:v>
                </c:pt>
                <c:pt idx="1356">
                  <c:v>-0.88288694620132402</c:v>
                </c:pt>
                <c:pt idx="1357">
                  <c:v>-0.93214291334152199</c:v>
                </c:pt>
                <c:pt idx="1358">
                  <c:v>-0.96555924415588301</c:v>
                </c:pt>
                <c:pt idx="1359">
                  <c:v>-0.95484745502471902</c:v>
                </c:pt>
                <c:pt idx="1360">
                  <c:v>-0.91081047058105402</c:v>
                </c:pt>
                <c:pt idx="1361">
                  <c:v>-0.90530192852020197</c:v>
                </c:pt>
                <c:pt idx="1362">
                  <c:v>-0.95033067464828402</c:v>
                </c:pt>
                <c:pt idx="1363">
                  <c:v>-0.96316355466842596</c:v>
                </c:pt>
                <c:pt idx="1364">
                  <c:v>-0.96526974439620905</c:v>
                </c:pt>
                <c:pt idx="1365">
                  <c:v>-0.91970688104629505</c:v>
                </c:pt>
                <c:pt idx="1366">
                  <c:v>-0.910994112491607</c:v>
                </c:pt>
                <c:pt idx="1367">
                  <c:v>-0.91689920425414995</c:v>
                </c:pt>
                <c:pt idx="1368">
                  <c:v>-0.933912813663482</c:v>
                </c:pt>
                <c:pt idx="1369">
                  <c:v>-0.95126217603683405</c:v>
                </c:pt>
                <c:pt idx="1370">
                  <c:v>-0.98599070310592596</c:v>
                </c:pt>
                <c:pt idx="1371">
                  <c:v>-0.98885953426360995</c:v>
                </c:pt>
                <c:pt idx="1372">
                  <c:v>-1.05787521600723</c:v>
                </c:pt>
                <c:pt idx="1373">
                  <c:v>-1.0058885216712901</c:v>
                </c:pt>
                <c:pt idx="1374">
                  <c:v>-0.87823319435119596</c:v>
                </c:pt>
                <c:pt idx="1375">
                  <c:v>-0.87605118751525801</c:v>
                </c:pt>
                <c:pt idx="1376">
                  <c:v>-0.94076365232467596</c:v>
                </c:pt>
                <c:pt idx="1377">
                  <c:v>-1.0148910284042301</c:v>
                </c:pt>
                <c:pt idx="1378">
                  <c:v>-1.03788590431213</c:v>
                </c:pt>
                <c:pt idx="1379">
                  <c:v>-0.97173887491226196</c:v>
                </c:pt>
                <c:pt idx="1380">
                  <c:v>-0.92172086238860995</c:v>
                </c:pt>
                <c:pt idx="1381">
                  <c:v>-0.91078025102615301</c:v>
                </c:pt>
                <c:pt idx="1382">
                  <c:v>-0.92001223564147905</c:v>
                </c:pt>
                <c:pt idx="1383">
                  <c:v>-0.94059681892394997</c:v>
                </c:pt>
                <c:pt idx="1384">
                  <c:v>-0.94648671150207497</c:v>
                </c:pt>
                <c:pt idx="1385">
                  <c:v>-0.94810396432876498</c:v>
                </c:pt>
                <c:pt idx="1386">
                  <c:v>-0.939467072486877</c:v>
                </c:pt>
                <c:pt idx="1387">
                  <c:v>-0.93406599760055498</c:v>
                </c:pt>
                <c:pt idx="1388">
                  <c:v>-0.92863428592681796</c:v>
                </c:pt>
                <c:pt idx="1389">
                  <c:v>-0.93727087974548295</c:v>
                </c:pt>
                <c:pt idx="1390">
                  <c:v>-0.93829303979873602</c:v>
                </c:pt>
                <c:pt idx="1391">
                  <c:v>-0.94979804754257202</c:v>
                </c:pt>
                <c:pt idx="1392">
                  <c:v>-0.94967597723007202</c:v>
                </c:pt>
                <c:pt idx="1393">
                  <c:v>-0.95080524682998602</c:v>
                </c:pt>
                <c:pt idx="1394">
                  <c:v>-0.96270710229873602</c:v>
                </c:pt>
                <c:pt idx="1395">
                  <c:v>-0.97540253400802601</c:v>
                </c:pt>
                <c:pt idx="1396">
                  <c:v>-0.97634845972061102</c:v>
                </c:pt>
                <c:pt idx="1397">
                  <c:v>-0.98356604576110795</c:v>
                </c:pt>
                <c:pt idx="1398">
                  <c:v>-0.97502112388610795</c:v>
                </c:pt>
                <c:pt idx="1399">
                  <c:v>-0.97935461997985795</c:v>
                </c:pt>
                <c:pt idx="1400">
                  <c:v>-0.97024506330490101</c:v>
                </c:pt>
                <c:pt idx="1401">
                  <c:v>-0.97074884176254195</c:v>
                </c:pt>
                <c:pt idx="1402">
                  <c:v>-0.989166378974914</c:v>
                </c:pt>
                <c:pt idx="1403">
                  <c:v>-0.96725428104400601</c:v>
                </c:pt>
                <c:pt idx="1404">
                  <c:v>-0.96301227807998602</c:v>
                </c:pt>
                <c:pt idx="1405">
                  <c:v>-0.94944697618484497</c:v>
                </c:pt>
                <c:pt idx="1406">
                  <c:v>-0.94572341442108099</c:v>
                </c:pt>
                <c:pt idx="1407">
                  <c:v>-0.94047474861144997</c:v>
                </c:pt>
                <c:pt idx="1408">
                  <c:v>-0.95298725366592396</c:v>
                </c:pt>
                <c:pt idx="1409">
                  <c:v>-0.95988440513610795</c:v>
                </c:pt>
                <c:pt idx="1410">
                  <c:v>-0.96520984172821001</c:v>
                </c:pt>
                <c:pt idx="1411">
                  <c:v>-0.96910077333450295</c:v>
                </c:pt>
                <c:pt idx="1412">
                  <c:v>-0.94767743349075295</c:v>
                </c:pt>
                <c:pt idx="1413">
                  <c:v>-0.94602900743484497</c:v>
                </c:pt>
                <c:pt idx="1414">
                  <c:v>-0.95201075077056796</c:v>
                </c:pt>
                <c:pt idx="1415">
                  <c:v>-0.95082038640975897</c:v>
                </c:pt>
                <c:pt idx="1416">
                  <c:v>-0.95297175645828203</c:v>
                </c:pt>
                <c:pt idx="1417">
                  <c:v>-0.95173585414886397</c:v>
                </c:pt>
                <c:pt idx="1418">
                  <c:v>-0.94778347015380804</c:v>
                </c:pt>
                <c:pt idx="1419">
                  <c:v>-0.94221413135528498</c:v>
                </c:pt>
                <c:pt idx="1420">
                  <c:v>-0.95797622203826904</c:v>
                </c:pt>
                <c:pt idx="1421">
                  <c:v>-0.96234029531478804</c:v>
                </c:pt>
                <c:pt idx="1422">
                  <c:v>-0.99925136566162098</c:v>
                </c:pt>
                <c:pt idx="1423">
                  <c:v>-0.97929292917251498</c:v>
                </c:pt>
                <c:pt idx="1424">
                  <c:v>-0.938032746315002</c:v>
                </c:pt>
                <c:pt idx="1425">
                  <c:v>-0.918532013893127</c:v>
                </c:pt>
                <c:pt idx="1426">
                  <c:v>-0.93829226493835405</c:v>
                </c:pt>
                <c:pt idx="1427">
                  <c:v>-0.95161336660385099</c:v>
                </c:pt>
                <c:pt idx="1428">
                  <c:v>-0.93788045644760099</c:v>
                </c:pt>
                <c:pt idx="1429">
                  <c:v>-0.915175080299377</c:v>
                </c:pt>
                <c:pt idx="1430">
                  <c:v>-0.96545267105102495</c:v>
                </c:pt>
                <c:pt idx="1431">
                  <c:v>-0.98858505487442005</c:v>
                </c:pt>
                <c:pt idx="1432">
                  <c:v>-0.98406809568405096</c:v>
                </c:pt>
                <c:pt idx="1433">
                  <c:v>-1.0012496113777101</c:v>
                </c:pt>
                <c:pt idx="1434">
                  <c:v>-0.94959849119186401</c:v>
                </c:pt>
                <c:pt idx="1435">
                  <c:v>-0.97369194030761697</c:v>
                </c:pt>
                <c:pt idx="1436">
                  <c:v>-1.0710271596908501</c:v>
                </c:pt>
                <c:pt idx="1437">
                  <c:v>-1.08852863311767</c:v>
                </c:pt>
                <c:pt idx="1438">
                  <c:v>-0.99744856357574396</c:v>
                </c:pt>
                <c:pt idx="1439">
                  <c:v>-0.96563345193862904</c:v>
                </c:pt>
                <c:pt idx="1440">
                  <c:v>-0.90952628850936801</c:v>
                </c:pt>
                <c:pt idx="1441">
                  <c:v>-0.82894414663314797</c:v>
                </c:pt>
                <c:pt idx="1442">
                  <c:v>-0.76774072647094704</c:v>
                </c:pt>
                <c:pt idx="1443">
                  <c:v>-0.83477199077606201</c:v>
                </c:pt>
                <c:pt idx="1444">
                  <c:v>-0.93503713607787997</c:v>
                </c:pt>
                <c:pt idx="1445">
                  <c:v>-0.77622318267822199</c:v>
                </c:pt>
                <c:pt idx="1446">
                  <c:v>-0.67418736219406095</c:v>
                </c:pt>
                <c:pt idx="1447">
                  <c:v>-0.51694518327713002</c:v>
                </c:pt>
                <c:pt idx="1448">
                  <c:v>-0.43582916259765597</c:v>
                </c:pt>
                <c:pt idx="1449">
                  <c:v>-0.41229975223541199</c:v>
                </c:pt>
                <c:pt idx="1450">
                  <c:v>-0.388678908348083</c:v>
                </c:pt>
                <c:pt idx="1451">
                  <c:v>-0.40030571818351701</c:v>
                </c:pt>
                <c:pt idx="1452">
                  <c:v>-0.37865322828292802</c:v>
                </c:pt>
                <c:pt idx="1453">
                  <c:v>-0.32936707139015198</c:v>
                </c:pt>
                <c:pt idx="1454">
                  <c:v>-0.30699756741523698</c:v>
                </c:pt>
                <c:pt idx="1455">
                  <c:v>-0.32108139991760198</c:v>
                </c:pt>
                <c:pt idx="1456">
                  <c:v>-0.36141023039817799</c:v>
                </c:pt>
                <c:pt idx="1457">
                  <c:v>-0.323125690221786</c:v>
                </c:pt>
                <c:pt idx="1458">
                  <c:v>-0.32828298211097701</c:v>
                </c:pt>
                <c:pt idx="1459">
                  <c:v>-0.36018911004066401</c:v>
                </c:pt>
                <c:pt idx="1460">
                  <c:v>-0.48785939812660201</c:v>
                </c:pt>
                <c:pt idx="1461">
                  <c:v>-0.54292836785316401</c:v>
                </c:pt>
                <c:pt idx="1462">
                  <c:v>-0.603322833776474</c:v>
                </c:pt>
                <c:pt idx="1463">
                  <c:v>-0.542516648769378</c:v>
                </c:pt>
                <c:pt idx="1464">
                  <c:v>-0.51517295837402299</c:v>
                </c:pt>
                <c:pt idx="1465">
                  <c:v>-0.50115016102790799</c:v>
                </c:pt>
                <c:pt idx="1466">
                  <c:v>-0.51099196076393105</c:v>
                </c:pt>
                <c:pt idx="1467">
                  <c:v>-0.52445009350776595</c:v>
                </c:pt>
                <c:pt idx="1468">
                  <c:v>-0.523870348930358</c:v>
                </c:pt>
                <c:pt idx="1469">
                  <c:v>-0.49384117126464799</c:v>
                </c:pt>
                <c:pt idx="1470">
                  <c:v>-0.45604526996612499</c:v>
                </c:pt>
                <c:pt idx="1471">
                  <c:v>-0.43381330370902998</c:v>
                </c:pt>
                <c:pt idx="1472">
                  <c:v>-0.39024969935417098</c:v>
                </c:pt>
                <c:pt idx="1473">
                  <c:v>-0.38878500461578303</c:v>
                </c:pt>
                <c:pt idx="1474">
                  <c:v>-0.40764489769935602</c:v>
                </c:pt>
                <c:pt idx="1475">
                  <c:v>-0.41861611604690502</c:v>
                </c:pt>
                <c:pt idx="1476">
                  <c:v>-0.40358632802963201</c:v>
                </c:pt>
                <c:pt idx="1477">
                  <c:v>-0.39607915282249401</c:v>
                </c:pt>
                <c:pt idx="1478">
                  <c:v>-0.406348586082458</c:v>
                </c:pt>
                <c:pt idx="1479">
                  <c:v>-0.413810014724731</c:v>
                </c:pt>
                <c:pt idx="1480">
                  <c:v>-0.42125606536865201</c:v>
                </c:pt>
                <c:pt idx="1481">
                  <c:v>-0.43144875764846802</c:v>
                </c:pt>
                <c:pt idx="1482">
                  <c:v>-0.45375722646713201</c:v>
                </c:pt>
                <c:pt idx="1483">
                  <c:v>-0.45331475138664201</c:v>
                </c:pt>
                <c:pt idx="1484">
                  <c:v>-0.43338668346405002</c:v>
                </c:pt>
                <c:pt idx="1485">
                  <c:v>-0.44939327239990201</c:v>
                </c:pt>
                <c:pt idx="1486">
                  <c:v>-0.44469359517097401</c:v>
                </c:pt>
                <c:pt idx="1487">
                  <c:v>-0.450476855039596</c:v>
                </c:pt>
                <c:pt idx="1488">
                  <c:v>-0.45453593134879999</c:v>
                </c:pt>
                <c:pt idx="1489">
                  <c:v>-0.450873643159866</c:v>
                </c:pt>
                <c:pt idx="1490">
                  <c:v>-0.452597826719284</c:v>
                </c:pt>
                <c:pt idx="1491">
                  <c:v>-0.474570542573928</c:v>
                </c:pt>
                <c:pt idx="1492">
                  <c:v>-0.469016373157501</c:v>
                </c:pt>
                <c:pt idx="1493">
                  <c:v>-0.46024242043495101</c:v>
                </c:pt>
                <c:pt idx="1494">
                  <c:v>-0.46190550923347401</c:v>
                </c:pt>
                <c:pt idx="1495">
                  <c:v>-0.462012469768524</c:v>
                </c:pt>
                <c:pt idx="1496">
                  <c:v>-0.470587998628616</c:v>
                </c:pt>
                <c:pt idx="1497">
                  <c:v>-0.466666549444198</c:v>
                </c:pt>
                <c:pt idx="1498">
                  <c:v>-0.468634933233261</c:v>
                </c:pt>
                <c:pt idx="1499">
                  <c:v>-0.48467203974723799</c:v>
                </c:pt>
                <c:pt idx="1500">
                  <c:v>-0.48938712477683999</c:v>
                </c:pt>
                <c:pt idx="1501">
                  <c:v>-0.49498727917671198</c:v>
                </c:pt>
                <c:pt idx="1502">
                  <c:v>-0.50278481841087297</c:v>
                </c:pt>
                <c:pt idx="1503">
                  <c:v>-0.51479360461235002</c:v>
                </c:pt>
                <c:pt idx="1504">
                  <c:v>-0.52452892065048196</c:v>
                </c:pt>
                <c:pt idx="1505">
                  <c:v>-0.53661403059959401</c:v>
                </c:pt>
                <c:pt idx="1506">
                  <c:v>-0.52858817577362005</c:v>
                </c:pt>
                <c:pt idx="1507">
                  <c:v>-0.53756058216094904</c:v>
                </c:pt>
                <c:pt idx="1508">
                  <c:v>-0.53366982936859098</c:v>
                </c:pt>
                <c:pt idx="1509">
                  <c:v>-0.55071413516998202</c:v>
                </c:pt>
                <c:pt idx="1510">
                  <c:v>-0.54418349266052202</c:v>
                </c:pt>
                <c:pt idx="1511">
                  <c:v>-0.53528738021850497</c:v>
                </c:pt>
                <c:pt idx="1512">
                  <c:v>-0.54467153549194303</c:v>
                </c:pt>
                <c:pt idx="1513">
                  <c:v>-0.56183761358261097</c:v>
                </c:pt>
                <c:pt idx="1514">
                  <c:v>-0.53609573841094904</c:v>
                </c:pt>
                <c:pt idx="1515">
                  <c:v>-0.53215891122817904</c:v>
                </c:pt>
                <c:pt idx="1516">
                  <c:v>-0.51743435859680098</c:v>
                </c:pt>
                <c:pt idx="1517">
                  <c:v>-0.48743563890457098</c:v>
                </c:pt>
                <c:pt idx="1518">
                  <c:v>-0.49762845039367598</c:v>
                </c:pt>
                <c:pt idx="1519">
                  <c:v>-0.49620938301086398</c:v>
                </c:pt>
                <c:pt idx="1520">
                  <c:v>-0.48520791530609098</c:v>
                </c:pt>
                <c:pt idx="1521">
                  <c:v>-0.47576278448104797</c:v>
                </c:pt>
                <c:pt idx="1522">
                  <c:v>-0.47045272588729797</c:v>
                </c:pt>
                <c:pt idx="1523">
                  <c:v>-0.45816928148269598</c:v>
                </c:pt>
                <c:pt idx="1524">
                  <c:v>-0.45813882350921598</c:v>
                </c:pt>
                <c:pt idx="1525">
                  <c:v>-0.46500545740127502</c:v>
                </c:pt>
                <c:pt idx="1526">
                  <c:v>-0.47559505701065002</c:v>
                </c:pt>
                <c:pt idx="1527">
                  <c:v>-0.48671877384185702</c:v>
                </c:pt>
                <c:pt idx="1528">
                  <c:v>-0.48591005802154502</c:v>
                </c:pt>
                <c:pt idx="1529">
                  <c:v>-0.49294441938400202</c:v>
                </c:pt>
                <c:pt idx="1530">
                  <c:v>-0.50051301717758101</c:v>
                </c:pt>
                <c:pt idx="1531">
                  <c:v>-0.50171846151351895</c:v>
                </c:pt>
                <c:pt idx="1532">
                  <c:v>-0.49332618713378901</c:v>
                </c:pt>
                <c:pt idx="1533">
                  <c:v>-0.480158150196075</c:v>
                </c:pt>
                <c:pt idx="1534">
                  <c:v>-0.47693884372711098</c:v>
                </c:pt>
                <c:pt idx="1535">
                  <c:v>-0.45183801651000899</c:v>
                </c:pt>
                <c:pt idx="1536">
                  <c:v>-0.46767634153366</c:v>
                </c:pt>
                <c:pt idx="1537">
                  <c:v>-0.28861334919929499</c:v>
                </c:pt>
                <c:pt idx="1538">
                  <c:v>-0.67230844497680597</c:v>
                </c:pt>
                <c:pt idx="1539">
                  <c:v>-1.9487947076559</c:v>
                </c:pt>
                <c:pt idx="1540">
                  <c:v>-1.8257749555632401</c:v>
                </c:pt>
                <c:pt idx="1541">
                  <c:v>-0.94795009493827798</c:v>
                </c:pt>
                <c:pt idx="1542">
                  <c:v>-0.51574388146400396</c:v>
                </c:pt>
                <c:pt idx="1543">
                  <c:v>-0.19630032777786199</c:v>
                </c:pt>
                <c:pt idx="1544">
                  <c:v>1.2852668762207E-2</c:v>
                </c:pt>
                <c:pt idx="1545">
                  <c:v>0.108022212982177</c:v>
                </c:pt>
                <c:pt idx="1546">
                  <c:v>0.182454973459243</c:v>
                </c:pt>
                <c:pt idx="1547">
                  <c:v>0.219228684902191</c:v>
                </c:pt>
                <c:pt idx="1548">
                  <c:v>0.23521995544433499</c:v>
                </c:pt>
                <c:pt idx="1549">
                  <c:v>0.26459321379661499</c:v>
                </c:pt>
                <c:pt idx="1550">
                  <c:v>0.27312287688255299</c:v>
                </c:pt>
                <c:pt idx="1551">
                  <c:v>0.31743443012237499</c:v>
                </c:pt>
                <c:pt idx="1552">
                  <c:v>0.29622465372085499</c:v>
                </c:pt>
                <c:pt idx="1553">
                  <c:v>0.22820097208022999</c:v>
                </c:pt>
                <c:pt idx="1554">
                  <c:v>0.249410510063171</c:v>
                </c:pt>
                <c:pt idx="1555">
                  <c:v>0.234731525182724</c:v>
                </c:pt>
                <c:pt idx="1556">
                  <c:v>0.220220386981964</c:v>
                </c:pt>
                <c:pt idx="1557">
                  <c:v>0.20865407586097701</c:v>
                </c:pt>
                <c:pt idx="1558">
                  <c:v>0.15469887852668701</c:v>
                </c:pt>
                <c:pt idx="1559">
                  <c:v>0.19215896725654599</c:v>
                </c:pt>
                <c:pt idx="1560">
                  <c:v>0.148381263017654</c:v>
                </c:pt>
                <c:pt idx="1561">
                  <c:v>0.14505448937415999</c:v>
                </c:pt>
                <c:pt idx="1562">
                  <c:v>0.169849768280982</c:v>
                </c:pt>
                <c:pt idx="1563">
                  <c:v>5.3119465708732598E-2</c:v>
                </c:pt>
                <c:pt idx="1564">
                  <c:v>7.6297074556350694E-2</c:v>
                </c:pt>
                <c:pt idx="1565">
                  <c:v>0.18785348534584001</c:v>
                </c:pt>
                <c:pt idx="1566">
                  <c:v>8.25976282358169E-2</c:v>
                </c:pt>
                <c:pt idx="1567">
                  <c:v>-8.4522962570190395E-3</c:v>
                </c:pt>
                <c:pt idx="1568">
                  <c:v>1.41299720853567E-2</c:v>
                </c:pt>
                <c:pt idx="1569">
                  <c:v>-1.8112603574991198E-2</c:v>
                </c:pt>
                <c:pt idx="1570">
                  <c:v>-4.6143800020217798E-2</c:v>
                </c:pt>
                <c:pt idx="1571">
                  <c:v>-0.12596332281827899</c:v>
                </c:pt>
                <c:pt idx="1572">
                  <c:v>-0.185488611459732</c:v>
                </c:pt>
                <c:pt idx="1573">
                  <c:v>-0.158527061343193</c:v>
                </c:pt>
                <c:pt idx="1574">
                  <c:v>-0.294926136732101</c:v>
                </c:pt>
                <c:pt idx="1575">
                  <c:v>-0.35205560922622597</c:v>
                </c:pt>
                <c:pt idx="1576">
                  <c:v>-0.25285872817039401</c:v>
                </c:pt>
                <c:pt idx="1577">
                  <c:v>-0.35228550434112499</c:v>
                </c:pt>
                <c:pt idx="1578">
                  <c:v>-0.36566796898841802</c:v>
                </c:pt>
                <c:pt idx="1579">
                  <c:v>-0.383109390735626</c:v>
                </c:pt>
                <c:pt idx="1580">
                  <c:v>-0.43651568889617898</c:v>
                </c:pt>
                <c:pt idx="1581">
                  <c:v>-0.47048225998878401</c:v>
                </c:pt>
                <c:pt idx="1582">
                  <c:v>-0.53267747163772505</c:v>
                </c:pt>
                <c:pt idx="1583">
                  <c:v>-0.61267971992492598</c:v>
                </c:pt>
                <c:pt idx="1584">
                  <c:v>-0.65572518110275202</c:v>
                </c:pt>
                <c:pt idx="1585">
                  <c:v>-0.55394923686981201</c:v>
                </c:pt>
                <c:pt idx="1586">
                  <c:v>-0.64469379186630205</c:v>
                </c:pt>
                <c:pt idx="1587">
                  <c:v>-0.61228442192077603</c:v>
                </c:pt>
                <c:pt idx="1588">
                  <c:v>-0.67331987619400002</c:v>
                </c:pt>
                <c:pt idx="1589">
                  <c:v>-0.69622343778610196</c:v>
                </c:pt>
                <c:pt idx="1590">
                  <c:v>-0.66141831874847401</c:v>
                </c:pt>
                <c:pt idx="1591">
                  <c:v>-0.71764713525772095</c:v>
                </c:pt>
                <c:pt idx="1592">
                  <c:v>-0.76064640283584595</c:v>
                </c:pt>
                <c:pt idx="1593">
                  <c:v>-0.833446204662323</c:v>
                </c:pt>
                <c:pt idx="1594">
                  <c:v>-0.770579934120178</c:v>
                </c:pt>
                <c:pt idx="1595">
                  <c:v>-0.71224570274353005</c:v>
                </c:pt>
                <c:pt idx="1596">
                  <c:v>-0.71680843830108598</c:v>
                </c:pt>
                <c:pt idx="1597">
                  <c:v>-0.70597517490386896</c:v>
                </c:pt>
                <c:pt idx="1598">
                  <c:v>-0.725461184978485</c:v>
                </c:pt>
                <c:pt idx="1599">
                  <c:v>-0.75375139713287298</c:v>
                </c:pt>
                <c:pt idx="1600">
                  <c:v>-0.76574534177780096</c:v>
                </c:pt>
                <c:pt idx="1601">
                  <c:v>-0.825636446475982</c:v>
                </c:pt>
                <c:pt idx="1602">
                  <c:v>-0.94522023200988703</c:v>
                </c:pt>
                <c:pt idx="1603">
                  <c:v>-1.0853880047798099</c:v>
                </c:pt>
                <c:pt idx="1604">
                  <c:v>-1.0517121553421001</c:v>
                </c:pt>
                <c:pt idx="1605">
                  <c:v>-0.97859233617782504</c:v>
                </c:pt>
                <c:pt idx="1606">
                  <c:v>-0.87362736463546697</c:v>
                </c:pt>
                <c:pt idx="1607">
                  <c:v>-0.85838407278060902</c:v>
                </c:pt>
                <c:pt idx="1608">
                  <c:v>-0.89038205146789495</c:v>
                </c:pt>
                <c:pt idx="1609">
                  <c:v>-0.986710965633392</c:v>
                </c:pt>
                <c:pt idx="1610">
                  <c:v>-1.0565965771675101</c:v>
                </c:pt>
                <c:pt idx="1611">
                  <c:v>-1.1091173887252801</c:v>
                </c:pt>
                <c:pt idx="1612">
                  <c:v>-1.1394975781440699</c:v>
                </c:pt>
                <c:pt idx="1613">
                  <c:v>-1.0410476326942399</c:v>
                </c:pt>
                <c:pt idx="1614">
                  <c:v>-1.0412307381629899</c:v>
                </c:pt>
                <c:pt idx="1615">
                  <c:v>-1.08143770694732</c:v>
                </c:pt>
                <c:pt idx="1616">
                  <c:v>-0.95098996162414495</c:v>
                </c:pt>
                <c:pt idx="1617">
                  <c:v>-0.83883786201476995</c:v>
                </c:pt>
                <c:pt idx="1618">
                  <c:v>-0.89556998014449996</c:v>
                </c:pt>
                <c:pt idx="1619">
                  <c:v>-0.94616770744323697</c:v>
                </c:pt>
                <c:pt idx="1620">
                  <c:v>-0.98571860790252597</c:v>
                </c:pt>
                <c:pt idx="1621">
                  <c:v>-1.0009316802024799</c:v>
                </c:pt>
                <c:pt idx="1622">
                  <c:v>-1.00381535291671</c:v>
                </c:pt>
                <c:pt idx="1623">
                  <c:v>-1.0139321684837299</c:v>
                </c:pt>
                <c:pt idx="1624">
                  <c:v>-1.0063943862914999</c:v>
                </c:pt>
                <c:pt idx="1625">
                  <c:v>-0.98169052600860596</c:v>
                </c:pt>
                <c:pt idx="1626">
                  <c:v>-0.97068905830383301</c:v>
                </c:pt>
                <c:pt idx="1627">
                  <c:v>-1.00184750556945</c:v>
                </c:pt>
                <c:pt idx="1628">
                  <c:v>-0.98434567451476995</c:v>
                </c:pt>
                <c:pt idx="1629">
                  <c:v>-0.99548453092574996</c:v>
                </c:pt>
                <c:pt idx="1630">
                  <c:v>-0.99163937568664495</c:v>
                </c:pt>
                <c:pt idx="1631">
                  <c:v>-0.95921450853347701</c:v>
                </c:pt>
                <c:pt idx="1632">
                  <c:v>-0.98046994209289495</c:v>
                </c:pt>
                <c:pt idx="1633">
                  <c:v>-0.980576872825622</c:v>
                </c:pt>
                <c:pt idx="1634">
                  <c:v>-0.98416274785995395</c:v>
                </c:pt>
                <c:pt idx="1635">
                  <c:v>-0.983323514461517</c:v>
                </c:pt>
                <c:pt idx="1636">
                  <c:v>-0.96428036689758301</c:v>
                </c:pt>
                <c:pt idx="1637">
                  <c:v>-0.99643063545226995</c:v>
                </c:pt>
                <c:pt idx="1638">
                  <c:v>-0.97764700651168801</c:v>
                </c:pt>
                <c:pt idx="1639">
                  <c:v>-0.97621268033981301</c:v>
                </c:pt>
                <c:pt idx="1640">
                  <c:v>-0.974137842655181</c:v>
                </c:pt>
                <c:pt idx="1641">
                  <c:v>-0.957292020320892</c:v>
                </c:pt>
                <c:pt idx="1642">
                  <c:v>-0.97293239831924405</c:v>
                </c:pt>
                <c:pt idx="1643">
                  <c:v>-0.97894454002380304</c:v>
                </c:pt>
                <c:pt idx="1644">
                  <c:v>-0.99788081645965498</c:v>
                </c:pt>
                <c:pt idx="1645">
                  <c:v>-1.0171073079109101</c:v>
                </c:pt>
                <c:pt idx="1646">
                  <c:v>-0.97030866146087602</c:v>
                </c:pt>
                <c:pt idx="1647">
                  <c:v>-0.95343220233917203</c:v>
                </c:pt>
                <c:pt idx="1648">
                  <c:v>-0.94687098264694203</c:v>
                </c:pt>
                <c:pt idx="1649">
                  <c:v>-0.93222260475158603</c:v>
                </c:pt>
                <c:pt idx="1650">
                  <c:v>-0.95236402750015203</c:v>
                </c:pt>
                <c:pt idx="1651">
                  <c:v>-0.97627460956573398</c:v>
                </c:pt>
                <c:pt idx="1652">
                  <c:v>-0.98994660377502397</c:v>
                </c:pt>
                <c:pt idx="1653">
                  <c:v>-0.98343086242675704</c:v>
                </c:pt>
                <c:pt idx="1654">
                  <c:v>-0.93408381938934304</c:v>
                </c:pt>
                <c:pt idx="1655">
                  <c:v>-0.91552913188934304</c:v>
                </c:pt>
                <c:pt idx="1656">
                  <c:v>-0.90168917179107599</c:v>
                </c:pt>
                <c:pt idx="1657">
                  <c:v>-0.865189909934997</c:v>
                </c:pt>
                <c:pt idx="1658">
                  <c:v>-0.84634512662887496</c:v>
                </c:pt>
                <c:pt idx="1659">
                  <c:v>-0.86494529247283902</c:v>
                </c:pt>
                <c:pt idx="1660">
                  <c:v>-0.87796068191528298</c:v>
                </c:pt>
                <c:pt idx="1661">
                  <c:v>-0.877227842807769</c:v>
                </c:pt>
                <c:pt idx="1662">
                  <c:v>-0.88131695985794001</c:v>
                </c:pt>
                <c:pt idx="1663">
                  <c:v>-0.87153571844100897</c:v>
                </c:pt>
                <c:pt idx="1664">
                  <c:v>-0.83372420072555498</c:v>
                </c:pt>
                <c:pt idx="1665">
                  <c:v>-0.777052521705627</c:v>
                </c:pt>
                <c:pt idx="1666">
                  <c:v>-0.76125931739807096</c:v>
                </c:pt>
                <c:pt idx="1667">
                  <c:v>-0.71546721458435003</c:v>
                </c:pt>
                <c:pt idx="1668">
                  <c:v>-0.69128143787384</c:v>
                </c:pt>
                <c:pt idx="1669">
                  <c:v>-0.64799171686172397</c:v>
                </c:pt>
                <c:pt idx="1670">
                  <c:v>-0.62514877319335904</c:v>
                </c:pt>
                <c:pt idx="1671">
                  <c:v>-0.58420866727828902</c:v>
                </c:pt>
                <c:pt idx="1672">
                  <c:v>-0.54049170017242398</c:v>
                </c:pt>
                <c:pt idx="1673">
                  <c:v>-0.51294910907745295</c:v>
                </c:pt>
                <c:pt idx="1674">
                  <c:v>-0.53479921817779497</c:v>
                </c:pt>
                <c:pt idx="1675">
                  <c:v>-0.47780710458755399</c:v>
                </c:pt>
                <c:pt idx="1676">
                  <c:v>-0.462593734264373</c:v>
                </c:pt>
                <c:pt idx="1677">
                  <c:v>-0.47902712225914001</c:v>
                </c:pt>
                <c:pt idx="1678">
                  <c:v>-0.44292449951171797</c:v>
                </c:pt>
                <c:pt idx="1679">
                  <c:v>-0.41445121169090199</c:v>
                </c:pt>
                <c:pt idx="1680">
                  <c:v>-0.38153785467147799</c:v>
                </c:pt>
                <c:pt idx="1681">
                  <c:v>-0.340751022100448</c:v>
                </c:pt>
                <c:pt idx="1682">
                  <c:v>-0.332129687070846</c:v>
                </c:pt>
                <c:pt idx="1683">
                  <c:v>-0.38295662403106601</c:v>
                </c:pt>
                <c:pt idx="1684">
                  <c:v>-0.41113957762718201</c:v>
                </c:pt>
                <c:pt idx="1685">
                  <c:v>-0.41046813130378701</c:v>
                </c:pt>
                <c:pt idx="1686">
                  <c:v>-0.41490834951400701</c:v>
                </c:pt>
                <c:pt idx="1687">
                  <c:v>-0.43408867716789201</c:v>
                </c:pt>
                <c:pt idx="1688">
                  <c:v>-0.44463261961936901</c:v>
                </c:pt>
                <c:pt idx="1689">
                  <c:v>-0.447440296411514</c:v>
                </c:pt>
                <c:pt idx="1690">
                  <c:v>-0.468589156866073</c:v>
                </c:pt>
                <c:pt idx="1691">
                  <c:v>-0.46346244215965199</c:v>
                </c:pt>
                <c:pt idx="1692">
                  <c:v>-0.45714566111564597</c:v>
                </c:pt>
                <c:pt idx="1693">
                  <c:v>-0.46233394742012002</c:v>
                </c:pt>
                <c:pt idx="1694">
                  <c:v>-0.464714646339416</c:v>
                </c:pt>
                <c:pt idx="1695">
                  <c:v>-0.44887632131576499</c:v>
                </c:pt>
                <c:pt idx="1696">
                  <c:v>-0.45011252164840698</c:v>
                </c:pt>
                <c:pt idx="1697">
                  <c:v>-0.43018475174903797</c:v>
                </c:pt>
                <c:pt idx="1698">
                  <c:v>-0.47419127821922302</c:v>
                </c:pt>
                <c:pt idx="1699">
                  <c:v>-0.50960713624954201</c:v>
                </c:pt>
                <c:pt idx="1700">
                  <c:v>-0.50116914510726895</c:v>
                </c:pt>
                <c:pt idx="1701">
                  <c:v>-0.50008586049079895</c:v>
                </c:pt>
                <c:pt idx="1702">
                  <c:v>-0.48412549495696999</c:v>
                </c:pt>
                <c:pt idx="1703">
                  <c:v>-0.46061190962791398</c:v>
                </c:pt>
                <c:pt idx="1704">
                  <c:v>-0.44161498546600297</c:v>
                </c:pt>
                <c:pt idx="1705">
                  <c:v>-0.44336995482444702</c:v>
                </c:pt>
                <c:pt idx="1706">
                  <c:v>-0.45568403601646401</c:v>
                </c:pt>
                <c:pt idx="1707">
                  <c:v>-0.450084388256073</c:v>
                </c:pt>
                <c:pt idx="1708">
                  <c:v>-0.46441259980201699</c:v>
                </c:pt>
                <c:pt idx="1709">
                  <c:v>-0.46375668048858598</c:v>
                </c:pt>
                <c:pt idx="1710">
                  <c:v>-0.47396489977836598</c:v>
                </c:pt>
                <c:pt idx="1711">
                  <c:v>-0.46976891160011203</c:v>
                </c:pt>
                <c:pt idx="1712">
                  <c:v>-0.46630513668060303</c:v>
                </c:pt>
                <c:pt idx="1713">
                  <c:v>-0.48579075932502702</c:v>
                </c:pt>
                <c:pt idx="1714">
                  <c:v>-0.49813517928123402</c:v>
                </c:pt>
                <c:pt idx="1715">
                  <c:v>-0.46064430475234902</c:v>
                </c:pt>
                <c:pt idx="1716">
                  <c:v>-0.41730931401252702</c:v>
                </c:pt>
                <c:pt idx="1717">
                  <c:v>-0.46702221035957298</c:v>
                </c:pt>
                <c:pt idx="1718">
                  <c:v>-8.1248164176940904E-2</c:v>
                </c:pt>
                <c:pt idx="1719">
                  <c:v>0.140190064907073</c:v>
                </c:pt>
                <c:pt idx="1720">
                  <c:v>-2.0950514525175001</c:v>
                </c:pt>
                <c:pt idx="1721">
                  <c:v>-1.8998282849788599</c:v>
                </c:pt>
                <c:pt idx="1722">
                  <c:v>-0.26805256679654099</c:v>
                </c:pt>
                <c:pt idx="1723">
                  <c:v>-0.82460061646997895</c:v>
                </c:pt>
                <c:pt idx="1724">
                  <c:v>-0.24894681666046301</c:v>
                </c:pt>
                <c:pt idx="1725">
                  <c:v>-2.2261956706643101E-2</c:v>
                </c:pt>
                <c:pt idx="1726">
                  <c:v>1.68005991727113E-2</c:v>
                </c:pt>
                <c:pt idx="1727">
                  <c:v>-9.8540402948856298E-2</c:v>
                </c:pt>
                <c:pt idx="1728">
                  <c:v>-7.1043748408555901E-2</c:v>
                </c:pt>
                <c:pt idx="1729">
                  <c:v>-9.8829738795757294E-2</c:v>
                </c:pt>
                <c:pt idx="1730">
                  <c:v>-8.12513977289199E-2</c:v>
                </c:pt>
                <c:pt idx="1731">
                  <c:v>-0.15347103774547499</c:v>
                </c:pt>
                <c:pt idx="1732">
                  <c:v>-0.20515245944261501</c:v>
                </c:pt>
                <c:pt idx="1733">
                  <c:v>-0.23820283263921699</c:v>
                </c:pt>
                <c:pt idx="1734">
                  <c:v>-0.307264044880867</c:v>
                </c:pt>
                <c:pt idx="1735">
                  <c:v>-0.38206264376640298</c:v>
                </c:pt>
                <c:pt idx="1736">
                  <c:v>-0.39402563124895001</c:v>
                </c:pt>
                <c:pt idx="1737">
                  <c:v>-0.43281378597021097</c:v>
                </c:pt>
                <c:pt idx="1738">
                  <c:v>-0.43633905798196698</c:v>
                </c:pt>
                <c:pt idx="1739">
                  <c:v>-0.38108763471245699</c:v>
                </c:pt>
                <c:pt idx="1740">
                  <c:v>-0.37632780428975798</c:v>
                </c:pt>
                <c:pt idx="1741">
                  <c:v>-0.24130395799875201</c:v>
                </c:pt>
                <c:pt idx="1742">
                  <c:v>-0.16038803756236999</c:v>
                </c:pt>
                <c:pt idx="1743">
                  <c:v>-0.35210107266902901</c:v>
                </c:pt>
                <c:pt idx="1744">
                  <c:v>-0.147635087370872</c:v>
                </c:pt>
                <c:pt idx="1745">
                  <c:v>-0.19062098860740601</c:v>
                </c:pt>
                <c:pt idx="1746">
                  <c:v>-0.36449697613716098</c:v>
                </c:pt>
                <c:pt idx="1747">
                  <c:v>-0.19691154360771099</c:v>
                </c:pt>
                <c:pt idx="1748">
                  <c:v>-0.394331455230712</c:v>
                </c:pt>
                <c:pt idx="1749">
                  <c:v>-0.381134033203125</c:v>
                </c:pt>
                <c:pt idx="1750">
                  <c:v>-0.34643667936325001</c:v>
                </c:pt>
                <c:pt idx="1751">
                  <c:v>-0.48983997106552102</c:v>
                </c:pt>
                <c:pt idx="1752">
                  <c:v>-0.61442899703979403</c:v>
                </c:pt>
                <c:pt idx="1753">
                  <c:v>-0.63043648004531805</c:v>
                </c:pt>
                <c:pt idx="1754">
                  <c:v>-0.68060791492462103</c:v>
                </c:pt>
                <c:pt idx="1755">
                  <c:v>-0.67619866132736195</c:v>
                </c:pt>
                <c:pt idx="1756">
                  <c:v>-0.62256443500518799</c:v>
                </c:pt>
                <c:pt idx="1757">
                  <c:v>-0.67069113254547097</c:v>
                </c:pt>
                <c:pt idx="1758">
                  <c:v>-0.69211483001708896</c:v>
                </c:pt>
                <c:pt idx="1759">
                  <c:v>-0.77303260564803999</c:v>
                </c:pt>
                <c:pt idx="1760">
                  <c:v>-0.87319165468215898</c:v>
                </c:pt>
                <c:pt idx="1761">
                  <c:v>-0.94355052709579401</c:v>
                </c:pt>
                <c:pt idx="1762">
                  <c:v>-0.93135923147201505</c:v>
                </c:pt>
                <c:pt idx="1763">
                  <c:v>-0.94120132923126198</c:v>
                </c:pt>
                <c:pt idx="1764">
                  <c:v>-0.93822604417800903</c:v>
                </c:pt>
                <c:pt idx="1765">
                  <c:v>-0.93738692998886097</c:v>
                </c:pt>
                <c:pt idx="1766">
                  <c:v>-0.92012947797775202</c:v>
                </c:pt>
                <c:pt idx="1767">
                  <c:v>-0.890070080757141</c:v>
                </c:pt>
                <c:pt idx="1768">
                  <c:v>-0.9214728474617</c:v>
                </c:pt>
                <c:pt idx="1769">
                  <c:v>-0.947473585605621</c:v>
                </c:pt>
                <c:pt idx="1770">
                  <c:v>-0.96973598003387396</c:v>
                </c:pt>
                <c:pt idx="1771">
                  <c:v>-1.0334873795509301</c:v>
                </c:pt>
                <c:pt idx="1772">
                  <c:v>-1.10553926229476</c:v>
                </c:pt>
                <c:pt idx="1773">
                  <c:v>-0.92664569616317705</c:v>
                </c:pt>
                <c:pt idx="1774">
                  <c:v>-0.89089447259902899</c:v>
                </c:pt>
                <c:pt idx="1775">
                  <c:v>-0.89286279678344704</c:v>
                </c:pt>
                <c:pt idx="1776">
                  <c:v>-0.97515338659286499</c:v>
                </c:pt>
                <c:pt idx="1777">
                  <c:v>-1.0180765986442499</c:v>
                </c:pt>
                <c:pt idx="1778">
                  <c:v>-1.08053106069564</c:v>
                </c:pt>
                <c:pt idx="1779">
                  <c:v>-1.04243028163909</c:v>
                </c:pt>
                <c:pt idx="1780">
                  <c:v>-0.99047380685806197</c:v>
                </c:pt>
                <c:pt idx="1781">
                  <c:v>-0.96602910757064797</c:v>
                </c:pt>
                <c:pt idx="1782">
                  <c:v>-0.97875523567199696</c:v>
                </c:pt>
                <c:pt idx="1783">
                  <c:v>-1.0403706431388799</c:v>
                </c:pt>
                <c:pt idx="1784">
                  <c:v>-1.0327714085578901</c:v>
                </c:pt>
                <c:pt idx="1785">
                  <c:v>-0.98763555288314797</c:v>
                </c:pt>
                <c:pt idx="1786">
                  <c:v>-1.01949626207351</c:v>
                </c:pt>
                <c:pt idx="1787">
                  <c:v>-0.99694389104843095</c:v>
                </c:pt>
                <c:pt idx="1788">
                  <c:v>-1.0040085315704299</c:v>
                </c:pt>
                <c:pt idx="1789">
                  <c:v>-0.94678795337677002</c:v>
                </c:pt>
                <c:pt idx="1790">
                  <c:v>-0.97851097583770696</c:v>
                </c:pt>
                <c:pt idx="1791">
                  <c:v>-0.98198997974395696</c:v>
                </c:pt>
                <c:pt idx="1792">
                  <c:v>-0.98559141159057595</c:v>
                </c:pt>
                <c:pt idx="1793">
                  <c:v>-0.98467594385147095</c:v>
                </c:pt>
                <c:pt idx="1794">
                  <c:v>-0.96917313337326005</c:v>
                </c:pt>
                <c:pt idx="1795">
                  <c:v>-0.95209836959838801</c:v>
                </c:pt>
                <c:pt idx="1796">
                  <c:v>-0.963206887245178</c:v>
                </c:pt>
                <c:pt idx="1797">
                  <c:v>-0.98818570375442505</c:v>
                </c:pt>
                <c:pt idx="1798">
                  <c:v>-1.0139576196670499</c:v>
                </c:pt>
                <c:pt idx="1799">
                  <c:v>-0.99116039276123002</c:v>
                </c:pt>
                <c:pt idx="1800">
                  <c:v>-0.96627306938171298</c:v>
                </c:pt>
                <c:pt idx="1801">
                  <c:v>-0.98560583591461104</c:v>
                </c:pt>
                <c:pt idx="1802">
                  <c:v>-0.99634790420532204</c:v>
                </c:pt>
                <c:pt idx="1803">
                  <c:v>-1.0006353855132999</c:v>
                </c:pt>
                <c:pt idx="1804">
                  <c:v>-1.0033822059631301</c:v>
                </c:pt>
                <c:pt idx="1805">
                  <c:v>-0.98650640249252297</c:v>
                </c:pt>
                <c:pt idx="1806">
                  <c:v>-0.99535650014877297</c:v>
                </c:pt>
                <c:pt idx="1807">
                  <c:v>-0.99648565053939797</c:v>
                </c:pt>
                <c:pt idx="1808">
                  <c:v>-0.98554515838623002</c:v>
                </c:pt>
                <c:pt idx="1809">
                  <c:v>-0.98215818405151301</c:v>
                </c:pt>
                <c:pt idx="1810">
                  <c:v>-0.970927774906158</c:v>
                </c:pt>
                <c:pt idx="1811">
                  <c:v>-0.97915256023406905</c:v>
                </c:pt>
                <c:pt idx="1812">
                  <c:v>-0.97121781110763505</c:v>
                </c:pt>
                <c:pt idx="1813">
                  <c:v>-0.97832816839218095</c:v>
                </c:pt>
                <c:pt idx="1814">
                  <c:v>-0.98424875736236495</c:v>
                </c:pt>
                <c:pt idx="1815">
                  <c:v>-0.97751992940902699</c:v>
                </c:pt>
                <c:pt idx="1816">
                  <c:v>-0.98260104656219405</c:v>
                </c:pt>
                <c:pt idx="1817">
                  <c:v>-0.97954910993576005</c:v>
                </c:pt>
                <c:pt idx="1818">
                  <c:v>-0.982646524906158</c:v>
                </c:pt>
                <c:pt idx="1819">
                  <c:v>-0.97188901901245095</c:v>
                </c:pt>
                <c:pt idx="1820">
                  <c:v>-0.97306364774703902</c:v>
                </c:pt>
                <c:pt idx="1821">
                  <c:v>-0.97925847768783503</c:v>
                </c:pt>
                <c:pt idx="1822">
                  <c:v>-0.98096746206283503</c:v>
                </c:pt>
                <c:pt idx="1823">
                  <c:v>-0.97957879304885798</c:v>
                </c:pt>
                <c:pt idx="1824">
                  <c:v>-0.98821520805358798</c:v>
                </c:pt>
                <c:pt idx="1825">
                  <c:v>-0.97941082715988104</c:v>
                </c:pt>
                <c:pt idx="1826">
                  <c:v>-0.97963958978652899</c:v>
                </c:pt>
                <c:pt idx="1827">
                  <c:v>-0.98578876256942705</c:v>
                </c:pt>
                <c:pt idx="1828">
                  <c:v>-0.990167677402496</c:v>
                </c:pt>
                <c:pt idx="1829">
                  <c:v>-0.986352980136871</c:v>
                </c:pt>
                <c:pt idx="1830">
                  <c:v>-0.98128670454025202</c:v>
                </c:pt>
                <c:pt idx="1831">
                  <c:v>-0.99567592144012396</c:v>
                </c:pt>
                <c:pt idx="1832">
                  <c:v>-0.99491262435912997</c:v>
                </c:pt>
                <c:pt idx="1833">
                  <c:v>-1.00783687829971</c:v>
                </c:pt>
                <c:pt idx="1834">
                  <c:v>-0.98816817998886097</c:v>
                </c:pt>
                <c:pt idx="1835">
                  <c:v>-0.99018239974975497</c:v>
                </c:pt>
                <c:pt idx="1836">
                  <c:v>-0.98537617921829201</c:v>
                </c:pt>
                <c:pt idx="1837">
                  <c:v>-1.05544418096542</c:v>
                </c:pt>
                <c:pt idx="1838">
                  <c:v>-1.0895779132843</c:v>
                </c:pt>
                <c:pt idx="1839">
                  <c:v>-1.09745121002197</c:v>
                </c:pt>
                <c:pt idx="1840">
                  <c:v>-1.0667352080345101</c:v>
                </c:pt>
                <c:pt idx="1841">
                  <c:v>-1.0080496668815599</c:v>
                </c:pt>
                <c:pt idx="1842">
                  <c:v>-1.01859283447265</c:v>
                </c:pt>
                <c:pt idx="1843">
                  <c:v>-0.99539947509765603</c:v>
                </c:pt>
                <c:pt idx="1844">
                  <c:v>-1.0433420538902201</c:v>
                </c:pt>
                <c:pt idx="1845">
                  <c:v>-0.95978432893752996</c:v>
                </c:pt>
                <c:pt idx="1846">
                  <c:v>-0.90033566951751698</c:v>
                </c:pt>
                <c:pt idx="1847">
                  <c:v>-0.84517425298690796</c:v>
                </c:pt>
                <c:pt idx="1848">
                  <c:v>-0.80746930837631203</c:v>
                </c:pt>
                <c:pt idx="1849">
                  <c:v>-0.790424644947052</c:v>
                </c:pt>
                <c:pt idx="1850">
                  <c:v>-0.81126755475997903</c:v>
                </c:pt>
                <c:pt idx="1851">
                  <c:v>-0.82356530427932695</c:v>
                </c:pt>
                <c:pt idx="1852">
                  <c:v>-0.78167915344238204</c:v>
                </c:pt>
                <c:pt idx="1853">
                  <c:v>-0.75879037380218495</c:v>
                </c:pt>
                <c:pt idx="1854">
                  <c:v>-0.70117229223251298</c:v>
                </c:pt>
                <c:pt idx="1855">
                  <c:v>-0.65153473615646296</c:v>
                </c:pt>
                <c:pt idx="1856">
                  <c:v>-0.58569228649139404</c:v>
                </c:pt>
                <c:pt idx="1857">
                  <c:v>-0.53977781534194902</c:v>
                </c:pt>
                <c:pt idx="1858">
                  <c:v>-0.49271893501281699</c:v>
                </c:pt>
                <c:pt idx="1859">
                  <c:v>-0.47007423639297402</c:v>
                </c:pt>
                <c:pt idx="1860">
                  <c:v>-0.42695230245590199</c:v>
                </c:pt>
                <c:pt idx="1861">
                  <c:v>-0.40218669176101601</c:v>
                </c:pt>
                <c:pt idx="1862">
                  <c:v>-0.39942437410354598</c:v>
                </c:pt>
                <c:pt idx="1863">
                  <c:v>-0.39554822444915699</c:v>
                </c:pt>
                <c:pt idx="1864">
                  <c:v>-0.41504848003387401</c:v>
                </c:pt>
                <c:pt idx="1865">
                  <c:v>-0.37027892470359802</c:v>
                </c:pt>
                <c:pt idx="1866">
                  <c:v>-0.41965606808662398</c:v>
                </c:pt>
                <c:pt idx="1867">
                  <c:v>-0.37468823790550199</c:v>
                </c:pt>
                <c:pt idx="1868">
                  <c:v>-0.37961673736572199</c:v>
                </c:pt>
                <c:pt idx="1869">
                  <c:v>-0.38703253865241999</c:v>
                </c:pt>
                <c:pt idx="1870">
                  <c:v>-0.38979434967040999</c:v>
                </c:pt>
                <c:pt idx="1871">
                  <c:v>-0.42002207040786699</c:v>
                </c:pt>
                <c:pt idx="1872">
                  <c:v>-0.41925916075706399</c:v>
                </c:pt>
                <c:pt idx="1873">
                  <c:v>-0.42807880043983398</c:v>
                </c:pt>
                <c:pt idx="1874">
                  <c:v>-0.43186309933662398</c:v>
                </c:pt>
                <c:pt idx="1875">
                  <c:v>-0.45673495531082098</c:v>
                </c:pt>
                <c:pt idx="1876">
                  <c:v>-0.45130291581153797</c:v>
                </c:pt>
                <c:pt idx="1877">
                  <c:v>-0.46485298871994002</c:v>
                </c:pt>
                <c:pt idx="1878">
                  <c:v>-0.47094139456748901</c:v>
                </c:pt>
                <c:pt idx="1879">
                  <c:v>-0.466501355171203</c:v>
                </c:pt>
                <c:pt idx="1880">
                  <c:v>-0.47966998815536499</c:v>
                </c:pt>
                <c:pt idx="1881">
                  <c:v>-0.49387612938880898</c:v>
                </c:pt>
                <c:pt idx="1882">
                  <c:v>-0.48609441518783503</c:v>
                </c:pt>
                <c:pt idx="1883">
                  <c:v>-0.46464085578918402</c:v>
                </c:pt>
                <c:pt idx="1884">
                  <c:v>-0.47091239690780601</c:v>
                </c:pt>
                <c:pt idx="1885">
                  <c:v>-0.48150238394737199</c:v>
                </c:pt>
                <c:pt idx="1886">
                  <c:v>-0.49163416028022699</c:v>
                </c:pt>
                <c:pt idx="1887">
                  <c:v>-0.48122796416282598</c:v>
                </c:pt>
                <c:pt idx="1888">
                  <c:v>-0.46581679582595797</c:v>
                </c:pt>
                <c:pt idx="1889">
                  <c:v>-0.49503773450851402</c:v>
                </c:pt>
                <c:pt idx="1890">
                  <c:v>-0.51742261648178101</c:v>
                </c:pt>
                <c:pt idx="1891">
                  <c:v>-0.51328778266906705</c:v>
                </c:pt>
                <c:pt idx="1892">
                  <c:v>-0.50048589706420898</c:v>
                </c:pt>
                <c:pt idx="1893">
                  <c:v>-0.53219395875930697</c:v>
                </c:pt>
                <c:pt idx="1894">
                  <c:v>-0.56054466962814298</c:v>
                </c:pt>
                <c:pt idx="1895">
                  <c:v>4.4971376657485899E-2</c:v>
                </c:pt>
                <c:pt idx="1896">
                  <c:v>-0.50278455018997104</c:v>
                </c:pt>
                <c:pt idx="1897">
                  <c:v>-3.45912413299083</c:v>
                </c:pt>
                <c:pt idx="1898">
                  <c:v>-2.3744952268898398</c:v>
                </c:pt>
                <c:pt idx="1899">
                  <c:v>0.69623071700334505</c:v>
                </c:pt>
                <c:pt idx="1900">
                  <c:v>-1.1368826627731301</c:v>
                </c:pt>
                <c:pt idx="1901">
                  <c:v>-0.15752667188644401</c:v>
                </c:pt>
                <c:pt idx="1902">
                  <c:v>5.1931172609329203E-2</c:v>
                </c:pt>
                <c:pt idx="1903">
                  <c:v>0.14781729876995001</c:v>
                </c:pt>
                <c:pt idx="1904">
                  <c:v>4.8940330743789603E-2</c:v>
                </c:pt>
                <c:pt idx="1905">
                  <c:v>5.3579300642013501E-2</c:v>
                </c:pt>
                <c:pt idx="1906">
                  <c:v>9.2443749308586107E-2</c:v>
                </c:pt>
                <c:pt idx="1907">
                  <c:v>7.3126286268234197E-2</c:v>
                </c:pt>
                <c:pt idx="1908">
                  <c:v>2.2146880626678401E-2</c:v>
                </c:pt>
                <c:pt idx="1909">
                  <c:v>-2.30952501296997E-2</c:v>
                </c:pt>
                <c:pt idx="1910">
                  <c:v>-4.7616094350814799E-2</c:v>
                </c:pt>
                <c:pt idx="1911">
                  <c:v>-0.122994422912597</c:v>
                </c:pt>
                <c:pt idx="1912">
                  <c:v>-0.20194348692893899</c:v>
                </c:pt>
                <c:pt idx="1913">
                  <c:v>-5.9441924095153802E-2</c:v>
                </c:pt>
                <c:pt idx="1914">
                  <c:v>-8.4939718246459905E-2</c:v>
                </c:pt>
                <c:pt idx="1915">
                  <c:v>-1.2415260076522799E-2</c:v>
                </c:pt>
                <c:pt idx="1916">
                  <c:v>-5.1600635051727198E-2</c:v>
                </c:pt>
                <c:pt idx="1917">
                  <c:v>-8.7551161646842901E-2</c:v>
                </c:pt>
                <c:pt idx="1918">
                  <c:v>-3.1750701367855003E-2</c:v>
                </c:pt>
                <c:pt idx="1919">
                  <c:v>-0.153898410499095</c:v>
                </c:pt>
                <c:pt idx="1920">
                  <c:v>-0.10092113167047501</c:v>
                </c:pt>
                <c:pt idx="1921">
                  <c:v>-4.3305400758981698E-2</c:v>
                </c:pt>
                <c:pt idx="1922">
                  <c:v>-0.12803914397954899</c:v>
                </c:pt>
                <c:pt idx="1923">
                  <c:v>-5.3089752793312003E-2</c:v>
                </c:pt>
                <c:pt idx="1924">
                  <c:v>-0.140402436256408</c:v>
                </c:pt>
                <c:pt idx="1925">
                  <c:v>-0.16980791091918901</c:v>
                </c:pt>
                <c:pt idx="1926">
                  <c:v>-0.150201946496963</c:v>
                </c:pt>
                <c:pt idx="1927">
                  <c:v>-0.23049509525299</c:v>
                </c:pt>
                <c:pt idx="1928">
                  <c:v>-0.35604560375213601</c:v>
                </c:pt>
                <c:pt idx="1929">
                  <c:v>-0.42460453510284402</c:v>
                </c:pt>
                <c:pt idx="1930">
                  <c:v>-0.50006049871444702</c:v>
                </c:pt>
                <c:pt idx="1931">
                  <c:v>-0.56544536352157504</c:v>
                </c:pt>
                <c:pt idx="1932">
                  <c:v>-0.58474862575530995</c:v>
                </c:pt>
                <c:pt idx="1933">
                  <c:v>-0.59312641620635898</c:v>
                </c:pt>
                <c:pt idx="1934">
                  <c:v>-0.59537005424499501</c:v>
                </c:pt>
                <c:pt idx="1935">
                  <c:v>-0.64458000659942605</c:v>
                </c:pt>
                <c:pt idx="1936">
                  <c:v>-0.67717325687408403</c:v>
                </c:pt>
                <c:pt idx="1937">
                  <c:v>-0.66400539875030495</c:v>
                </c:pt>
                <c:pt idx="1938">
                  <c:v>-0.65231758356094305</c:v>
                </c:pt>
                <c:pt idx="1939">
                  <c:v>-0.66644746065139704</c:v>
                </c:pt>
                <c:pt idx="1940">
                  <c:v>-0.63504511117935103</c:v>
                </c:pt>
                <c:pt idx="1941">
                  <c:v>-0.73082482814788796</c:v>
                </c:pt>
                <c:pt idx="1942">
                  <c:v>-0.82144701480865401</c:v>
                </c:pt>
                <c:pt idx="1943">
                  <c:v>-0.91754722595214799</c:v>
                </c:pt>
                <c:pt idx="1944">
                  <c:v>-0.94717991352081299</c:v>
                </c:pt>
                <c:pt idx="1945">
                  <c:v>-1.0888426303863501</c:v>
                </c:pt>
                <c:pt idx="1946">
                  <c:v>-1.2875882387161199</c:v>
                </c:pt>
                <c:pt idx="1947">
                  <c:v>-0.98624265193939198</c:v>
                </c:pt>
                <c:pt idx="1948">
                  <c:v>-0.71790134906768799</c:v>
                </c:pt>
                <c:pt idx="1949">
                  <c:v>-0.78526830673217696</c:v>
                </c:pt>
                <c:pt idx="1950">
                  <c:v>-0.81982910633087103</c:v>
                </c:pt>
                <c:pt idx="1951">
                  <c:v>-0.83145606517791704</c:v>
                </c:pt>
                <c:pt idx="1952">
                  <c:v>-0.89033991098403897</c:v>
                </c:pt>
                <c:pt idx="1953">
                  <c:v>-0.92187976837158203</c:v>
                </c:pt>
                <c:pt idx="1954">
                  <c:v>-0.85709083080291704</c:v>
                </c:pt>
                <c:pt idx="1955">
                  <c:v>-0.87738484144210804</c:v>
                </c:pt>
                <c:pt idx="1956">
                  <c:v>-0.92387759685516302</c:v>
                </c:pt>
                <c:pt idx="1957">
                  <c:v>-0.97563481330871504</c:v>
                </c:pt>
                <c:pt idx="1958">
                  <c:v>-0.93771594762802102</c:v>
                </c:pt>
                <c:pt idx="1959">
                  <c:v>-0.957414150238037</c:v>
                </c:pt>
                <c:pt idx="1960">
                  <c:v>-0.86854612827301003</c:v>
                </c:pt>
                <c:pt idx="1961">
                  <c:v>-0.79060298204421997</c:v>
                </c:pt>
                <c:pt idx="1962">
                  <c:v>-0.72808665037155096</c:v>
                </c:pt>
                <c:pt idx="1963">
                  <c:v>-0.69968891143798795</c:v>
                </c:pt>
                <c:pt idx="1964">
                  <c:v>-0.531123727560043</c:v>
                </c:pt>
                <c:pt idx="1965">
                  <c:v>-0.51018747687339705</c:v>
                </c:pt>
                <c:pt idx="1966">
                  <c:v>-0.39659982919692899</c:v>
                </c:pt>
                <c:pt idx="1967">
                  <c:v>-0.31537619233131398</c:v>
                </c:pt>
                <c:pt idx="1968">
                  <c:v>-0.30248135328292802</c:v>
                </c:pt>
                <c:pt idx="1969">
                  <c:v>-0.210118994116783</c:v>
                </c:pt>
                <c:pt idx="1970">
                  <c:v>-0.22563634812831801</c:v>
                </c:pt>
                <c:pt idx="1971">
                  <c:v>-8.4201812744140597E-2</c:v>
                </c:pt>
                <c:pt idx="1972">
                  <c:v>-7.0849761366844094E-2</c:v>
                </c:pt>
                <c:pt idx="1973">
                  <c:v>-0.109911620616912</c:v>
                </c:pt>
                <c:pt idx="1974">
                  <c:v>-4.3321706354618003E-2</c:v>
                </c:pt>
                <c:pt idx="1975">
                  <c:v>-1.89834609627723E-2</c:v>
                </c:pt>
                <c:pt idx="1976">
                  <c:v>-4.1993305087089497E-2</c:v>
                </c:pt>
                <c:pt idx="1977">
                  <c:v>-2.7710709720849901E-2</c:v>
                </c:pt>
                <c:pt idx="1978">
                  <c:v>9.2311240732669796E-3</c:v>
                </c:pt>
                <c:pt idx="1979">
                  <c:v>-8.8808396831154806E-3</c:v>
                </c:pt>
                <c:pt idx="1980">
                  <c:v>-3.5614057444036E-2</c:v>
                </c:pt>
                <c:pt idx="1981">
                  <c:v>-2.9861315153539101E-2</c:v>
                </c:pt>
                <c:pt idx="1982">
                  <c:v>7.1457159705460002E-2</c:v>
                </c:pt>
                <c:pt idx="1983">
                  <c:v>1.4175750315189301E-2</c:v>
                </c:pt>
                <c:pt idx="1984">
                  <c:v>5.1117351278662598E-2</c:v>
                </c:pt>
                <c:pt idx="1985">
                  <c:v>2.7725648134946799E-2</c:v>
                </c:pt>
                <c:pt idx="1986">
                  <c:v>2.36974246799945E-2</c:v>
                </c:pt>
                <c:pt idx="1987">
                  <c:v>3.9780320599675102E-2</c:v>
                </c:pt>
                <c:pt idx="1988">
                  <c:v>-9.5817297697067191E-3</c:v>
                </c:pt>
                <c:pt idx="1989">
                  <c:v>2.08749659359455E-2</c:v>
                </c:pt>
                <c:pt idx="1990">
                  <c:v>1.5748169273138001E-2</c:v>
                </c:pt>
                <c:pt idx="1991">
                  <c:v>3.0915439128875701E-2</c:v>
                </c:pt>
                <c:pt idx="1992">
                  <c:v>2.5635980069637299E-2</c:v>
                </c:pt>
                <c:pt idx="1993">
                  <c:v>3.4196242690086302E-2</c:v>
                </c:pt>
                <c:pt idx="1994">
                  <c:v>2.5697171688079799E-2</c:v>
                </c:pt>
                <c:pt idx="1995">
                  <c:v>4.6815473586320801E-2</c:v>
                </c:pt>
                <c:pt idx="1996">
                  <c:v>6.5416000783443395E-2</c:v>
                </c:pt>
                <c:pt idx="1997">
                  <c:v>6.2776301056146594E-2</c:v>
                </c:pt>
                <c:pt idx="1998">
                  <c:v>6.1143618077039698E-2</c:v>
                </c:pt>
                <c:pt idx="1999">
                  <c:v>5.2675038576126099E-2</c:v>
                </c:pt>
                <c:pt idx="2000">
                  <c:v>5.8915853500366197E-2</c:v>
                </c:pt>
                <c:pt idx="2001">
                  <c:v>4.8661947250366197E-2</c:v>
                </c:pt>
                <c:pt idx="2002">
                  <c:v>3.9262540638446801E-2</c:v>
                </c:pt>
                <c:pt idx="2003">
                  <c:v>3.7400983273983002E-2</c:v>
                </c:pt>
                <c:pt idx="2004">
                  <c:v>4.3306086212396601E-2</c:v>
                </c:pt>
                <c:pt idx="2005">
                  <c:v>4.1307166218757602E-2</c:v>
                </c:pt>
                <c:pt idx="2006">
                  <c:v>4.9745261669158901E-2</c:v>
                </c:pt>
                <c:pt idx="2007">
                  <c:v>4.7563210129737798E-2</c:v>
                </c:pt>
                <c:pt idx="2008">
                  <c:v>5.07064498960971E-2</c:v>
                </c:pt>
                <c:pt idx="2009">
                  <c:v>5.0004482269287102E-2</c:v>
                </c:pt>
                <c:pt idx="2010">
                  <c:v>5.4841484874486902E-2</c:v>
                </c:pt>
                <c:pt idx="2011">
                  <c:v>5.4887227714061702E-2</c:v>
                </c:pt>
                <c:pt idx="2012">
                  <c:v>5.2903551608324002E-2</c:v>
                </c:pt>
                <c:pt idx="2013">
                  <c:v>6.9062463939189897E-2</c:v>
                </c:pt>
                <c:pt idx="2014">
                  <c:v>-3.4985691308975198E-4</c:v>
                </c:pt>
                <c:pt idx="2015">
                  <c:v>6.4591512084007194E-2</c:v>
                </c:pt>
                <c:pt idx="2016">
                  <c:v>2.83975675702095E-2</c:v>
                </c:pt>
                <c:pt idx="2017">
                  <c:v>3.8987115025520297E-2</c:v>
                </c:pt>
                <c:pt idx="2018">
                  <c:v>6.2333039939403499E-2</c:v>
                </c:pt>
                <c:pt idx="2019">
                  <c:v>3.33565808832645E-2</c:v>
                </c:pt>
                <c:pt idx="2020">
                  <c:v>4.40376996994018E-2</c:v>
                </c:pt>
                <c:pt idx="2021">
                  <c:v>0.111832350492477</c:v>
                </c:pt>
                <c:pt idx="2022">
                  <c:v>-4.4701769948005598E-3</c:v>
                </c:pt>
                <c:pt idx="2023">
                  <c:v>2.0294867455959299E-2</c:v>
                </c:pt>
                <c:pt idx="2024">
                  <c:v>2.8000663965940399E-2</c:v>
                </c:pt>
                <c:pt idx="2025">
                  <c:v>-1.08633637428283E-2</c:v>
                </c:pt>
                <c:pt idx="2026">
                  <c:v>6.4545832574367495E-2</c:v>
                </c:pt>
                <c:pt idx="2027">
                  <c:v>0.115449383854866</c:v>
                </c:pt>
                <c:pt idx="2028">
                  <c:v>-5.7615675032138797E-2</c:v>
                </c:pt>
                <c:pt idx="2029">
                  <c:v>4.9439918249845498E-2</c:v>
                </c:pt>
                <c:pt idx="2030">
                  <c:v>5.0187587738037102E-2</c:v>
                </c:pt>
                <c:pt idx="2031">
                  <c:v>9.6192862838506699E-2</c:v>
                </c:pt>
                <c:pt idx="2032">
                  <c:v>9.7978156059980295E-2</c:v>
                </c:pt>
                <c:pt idx="2033">
                  <c:v>5.3452908992767299E-2</c:v>
                </c:pt>
                <c:pt idx="2034">
                  <c:v>7.8290998935699394E-3</c:v>
                </c:pt>
                <c:pt idx="2035">
                  <c:v>4.6586416661739301E-2</c:v>
                </c:pt>
                <c:pt idx="2036">
                  <c:v>5.70386387407779E-2</c:v>
                </c:pt>
                <c:pt idx="2037">
                  <c:v>3.6286622285842798E-2</c:v>
                </c:pt>
                <c:pt idx="2038">
                  <c:v>3.7873484194278703E-2</c:v>
                </c:pt>
                <c:pt idx="2039">
                  <c:v>3.29906456172466E-2</c:v>
                </c:pt>
                <c:pt idx="2040">
                  <c:v>5.7908218353986698E-2</c:v>
                </c:pt>
                <c:pt idx="2041">
                  <c:v>6.5659653395414297E-2</c:v>
                </c:pt>
                <c:pt idx="2042">
                  <c:v>1.46952867507934E-2</c:v>
                </c:pt>
                <c:pt idx="2043">
                  <c:v>0.142381001263856</c:v>
                </c:pt>
                <c:pt idx="2044">
                  <c:v>3.34942527115345E-2</c:v>
                </c:pt>
                <c:pt idx="2045">
                  <c:v>5.9006892144680002E-2</c:v>
                </c:pt>
                <c:pt idx="2046">
                  <c:v>8.0872680991888005E-2</c:v>
                </c:pt>
                <c:pt idx="2047">
                  <c:v>2.5910452008247299E-2</c:v>
                </c:pt>
                <c:pt idx="2048">
                  <c:v>4.3595291674137102E-2</c:v>
                </c:pt>
                <c:pt idx="2049">
                  <c:v>4.2328793555498102E-2</c:v>
                </c:pt>
                <c:pt idx="2050">
                  <c:v>4.3793581426143598E-2</c:v>
                </c:pt>
                <c:pt idx="2051">
                  <c:v>3.2212108373641898E-2</c:v>
                </c:pt>
                <c:pt idx="2052">
                  <c:v>2.59254574775695E-2</c:v>
                </c:pt>
                <c:pt idx="2053">
                  <c:v>4.98664360493421E-2</c:v>
                </c:pt>
                <c:pt idx="2054">
                  <c:v>3.0304644256830202E-2</c:v>
                </c:pt>
                <c:pt idx="2055">
                  <c:v>1.58392954617738E-2</c:v>
                </c:pt>
                <c:pt idx="2056">
                  <c:v>4.20843865722417E-2</c:v>
                </c:pt>
                <c:pt idx="2057">
                  <c:v>4.2893089354038197E-2</c:v>
                </c:pt>
                <c:pt idx="2058">
                  <c:v>-3.3257454633712699E-3</c:v>
                </c:pt>
                <c:pt idx="2059">
                  <c:v>-3.7886850535869598E-2</c:v>
                </c:pt>
                <c:pt idx="2060">
                  <c:v>-3.1883008778095202E-3</c:v>
                </c:pt>
                <c:pt idx="2061">
                  <c:v>-1.5792055055499001E-2</c:v>
                </c:pt>
                <c:pt idx="2062">
                  <c:v>-1.81419067084789E-2</c:v>
                </c:pt>
                <c:pt idx="2063">
                  <c:v>-1.63413640111684E-2</c:v>
                </c:pt>
                <c:pt idx="2064">
                  <c:v>-3.7383202463388401E-2</c:v>
                </c:pt>
                <c:pt idx="2065">
                  <c:v>-1.50747597217559E-2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C2-014E-A29A-0B878FA29459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AccY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Sheet1!$A$2:$A$2067</c:f>
              <c:strCache>
                <c:ptCount val="2066"/>
                <c:pt idx="0">
                  <c:v>2020-08-30 17:06:09.0340</c:v>
                </c:pt>
                <c:pt idx="1">
                  <c:v>2020-08-30 17:06:09.0350</c:v>
                </c:pt>
                <c:pt idx="2">
                  <c:v>2020-08-30 17:06:09.0890</c:v>
                </c:pt>
                <c:pt idx="3">
                  <c:v>2020-08-30 17:06:09.0890</c:v>
                </c:pt>
                <c:pt idx="4">
                  <c:v>2020-08-30 17:06:09.1170</c:v>
                </c:pt>
                <c:pt idx="5">
                  <c:v>2020-08-30 17:06:09.1460</c:v>
                </c:pt>
                <c:pt idx="6">
                  <c:v>2020-08-30 17:06:09.1760</c:v>
                </c:pt>
                <c:pt idx="7">
                  <c:v>2020-08-30 17:06:09.2060</c:v>
                </c:pt>
                <c:pt idx="8">
                  <c:v>2020-08-30 17:06:09.2360</c:v>
                </c:pt>
                <c:pt idx="9">
                  <c:v>2020-08-30 17:06:09.2660</c:v>
                </c:pt>
                <c:pt idx="10">
                  <c:v>2020-08-30 17:06:09.2960</c:v>
                </c:pt>
                <c:pt idx="11">
                  <c:v>2020-08-30 17:06:09.3260</c:v>
                </c:pt>
                <c:pt idx="12">
                  <c:v>2020-08-30 17:06:09.3560</c:v>
                </c:pt>
                <c:pt idx="13">
                  <c:v>2020-08-30 17:06:09.3860</c:v>
                </c:pt>
                <c:pt idx="14">
                  <c:v>2020-08-30 17:06:09.4160</c:v>
                </c:pt>
                <c:pt idx="15">
                  <c:v>2020-08-30 17:06:09.4450</c:v>
                </c:pt>
                <c:pt idx="16">
                  <c:v>2020-08-30 17:06:09.4750</c:v>
                </c:pt>
                <c:pt idx="17">
                  <c:v>2020-08-30 17:06:09.5060</c:v>
                </c:pt>
                <c:pt idx="18">
                  <c:v>2020-08-30 17:06:09.5350</c:v>
                </c:pt>
                <c:pt idx="19">
                  <c:v>2020-08-30 17:06:09.5670</c:v>
                </c:pt>
                <c:pt idx="20">
                  <c:v>2020-08-30 17:06:09.5950</c:v>
                </c:pt>
                <c:pt idx="21">
                  <c:v>2020-08-30 17:06:09.6250</c:v>
                </c:pt>
                <c:pt idx="22">
                  <c:v>2020-08-30 17:06:09.6550</c:v>
                </c:pt>
                <c:pt idx="23">
                  <c:v>2020-08-30 17:06:09.6860</c:v>
                </c:pt>
                <c:pt idx="24">
                  <c:v>2020-08-30 17:06:09.7150</c:v>
                </c:pt>
                <c:pt idx="25">
                  <c:v>2020-08-30 17:06:09.7450</c:v>
                </c:pt>
                <c:pt idx="26">
                  <c:v>2020-08-30 17:06:09.7750</c:v>
                </c:pt>
                <c:pt idx="27">
                  <c:v>2020-08-30 17:06:09.8050</c:v>
                </c:pt>
                <c:pt idx="28">
                  <c:v>2020-08-30 17:06:09.8350</c:v>
                </c:pt>
                <c:pt idx="29">
                  <c:v>2020-08-30 17:06:09.8650</c:v>
                </c:pt>
                <c:pt idx="30">
                  <c:v>2020-08-30 17:06:09.8950</c:v>
                </c:pt>
                <c:pt idx="31">
                  <c:v>2020-08-30 17:06:09.9540</c:v>
                </c:pt>
                <c:pt idx="32">
                  <c:v>2020-08-30 17:06:09.9550</c:v>
                </c:pt>
                <c:pt idx="33">
                  <c:v>2020-08-30 17:06:09.9840</c:v>
                </c:pt>
                <c:pt idx="34">
                  <c:v>2020-08-30 17:06:10.0150</c:v>
                </c:pt>
                <c:pt idx="35">
                  <c:v>2020-08-30 17:06:10.0450</c:v>
                </c:pt>
                <c:pt idx="36">
                  <c:v>2020-08-30 17:06:10.0740</c:v>
                </c:pt>
                <c:pt idx="37">
                  <c:v>2020-08-30 17:06:10.1040</c:v>
                </c:pt>
                <c:pt idx="38">
                  <c:v>2020-08-30 17:06:10.1340</c:v>
                </c:pt>
                <c:pt idx="39">
                  <c:v>2020-08-30 17:06:10.1640</c:v>
                </c:pt>
                <c:pt idx="40">
                  <c:v>2020-08-30 17:06:10.1940</c:v>
                </c:pt>
                <c:pt idx="41">
                  <c:v>2020-08-30 17:06:10.2240</c:v>
                </c:pt>
                <c:pt idx="42">
                  <c:v>2020-08-30 17:06:10.2540</c:v>
                </c:pt>
                <c:pt idx="43">
                  <c:v>2020-08-30 17:06:10.2840</c:v>
                </c:pt>
                <c:pt idx="44">
                  <c:v>2020-08-30 17:06:10.3140</c:v>
                </c:pt>
                <c:pt idx="45">
                  <c:v>2020-08-30 17:06:10.3450</c:v>
                </c:pt>
                <c:pt idx="46">
                  <c:v>2020-08-30 17:06:10.3740</c:v>
                </c:pt>
                <c:pt idx="47">
                  <c:v>2020-08-30 17:06:10.4040</c:v>
                </c:pt>
                <c:pt idx="48">
                  <c:v>2020-08-30 17:06:10.4350</c:v>
                </c:pt>
                <c:pt idx="49">
                  <c:v>2020-08-30 17:06:10.4640</c:v>
                </c:pt>
                <c:pt idx="50">
                  <c:v>2020-08-30 17:06:10.4940</c:v>
                </c:pt>
                <c:pt idx="51">
                  <c:v>2020-08-30 17:06:10.5240</c:v>
                </c:pt>
                <c:pt idx="52">
                  <c:v>2020-08-30 17:06:10.5540</c:v>
                </c:pt>
                <c:pt idx="53">
                  <c:v>2020-08-30 17:06:10.5830</c:v>
                </c:pt>
                <c:pt idx="54">
                  <c:v>2020-08-30 17:06:10.6140</c:v>
                </c:pt>
                <c:pt idx="55">
                  <c:v>2020-08-30 17:06:10.6430</c:v>
                </c:pt>
                <c:pt idx="56">
                  <c:v>2020-08-30 17:06:10.6740</c:v>
                </c:pt>
                <c:pt idx="57">
                  <c:v>2020-08-30 17:06:10.7030</c:v>
                </c:pt>
                <c:pt idx="58">
                  <c:v>2020-08-30 17:06:10.7330</c:v>
                </c:pt>
                <c:pt idx="59">
                  <c:v>2020-08-30 17:06:10.7630</c:v>
                </c:pt>
                <c:pt idx="60">
                  <c:v>2020-08-30 17:06:10.7930</c:v>
                </c:pt>
                <c:pt idx="61">
                  <c:v>2020-08-30 17:06:10.8230</c:v>
                </c:pt>
                <c:pt idx="62">
                  <c:v>2020-08-30 17:06:10.8530</c:v>
                </c:pt>
                <c:pt idx="63">
                  <c:v>2020-08-30 17:06:10.8830</c:v>
                </c:pt>
                <c:pt idx="64">
                  <c:v>2020-08-30 17:06:10.9130</c:v>
                </c:pt>
                <c:pt idx="65">
                  <c:v>2020-08-30 17:06:10.9430</c:v>
                </c:pt>
                <c:pt idx="66">
                  <c:v>2020-08-30 17:06:10.9720</c:v>
                </c:pt>
                <c:pt idx="67">
                  <c:v>2020-08-30 17:06:11.0030</c:v>
                </c:pt>
                <c:pt idx="68">
                  <c:v>2020-08-30 17:06:11.0330</c:v>
                </c:pt>
                <c:pt idx="69">
                  <c:v>2020-08-30 17:06:11.0630</c:v>
                </c:pt>
                <c:pt idx="70">
                  <c:v>2020-08-30 17:06:11.0920</c:v>
                </c:pt>
                <c:pt idx="71">
                  <c:v>2020-08-30 17:06:11.1220</c:v>
                </c:pt>
                <c:pt idx="72">
                  <c:v>2020-08-30 17:06:11.1520</c:v>
                </c:pt>
                <c:pt idx="73">
                  <c:v>2020-08-30 17:06:11.1820</c:v>
                </c:pt>
                <c:pt idx="74">
                  <c:v>2020-08-30 17:06:11.2120</c:v>
                </c:pt>
                <c:pt idx="75">
                  <c:v>2020-08-30 17:06:11.2420</c:v>
                </c:pt>
                <c:pt idx="76">
                  <c:v>2020-08-30 17:06:11.2720</c:v>
                </c:pt>
                <c:pt idx="77">
                  <c:v>2020-08-30 17:06:11.3030</c:v>
                </c:pt>
                <c:pt idx="78">
                  <c:v>2020-08-30 17:06:11.3320</c:v>
                </c:pt>
                <c:pt idx="79">
                  <c:v>2020-08-30 17:06:11.3620</c:v>
                </c:pt>
                <c:pt idx="80">
                  <c:v>2020-08-30 17:06:11.3920</c:v>
                </c:pt>
                <c:pt idx="81">
                  <c:v>2020-08-30 17:06:11.4220</c:v>
                </c:pt>
                <c:pt idx="82">
                  <c:v>2020-08-30 17:06:11.4520</c:v>
                </c:pt>
                <c:pt idx="83">
                  <c:v>2020-08-30 17:06:11.4820</c:v>
                </c:pt>
                <c:pt idx="84">
                  <c:v>2020-08-30 17:06:11.5120</c:v>
                </c:pt>
                <c:pt idx="85">
                  <c:v>2020-08-30 17:06:11.5420</c:v>
                </c:pt>
                <c:pt idx="86">
                  <c:v>2020-08-30 17:06:11.5720</c:v>
                </c:pt>
                <c:pt idx="87">
                  <c:v>2020-08-30 17:06:11.6040</c:v>
                </c:pt>
                <c:pt idx="88">
                  <c:v>2020-08-30 17:06:11.6320</c:v>
                </c:pt>
                <c:pt idx="89">
                  <c:v>2020-08-30 17:06:11.6620</c:v>
                </c:pt>
                <c:pt idx="90">
                  <c:v>2020-08-30 17:06:11.6920</c:v>
                </c:pt>
                <c:pt idx="91">
                  <c:v>2020-08-30 17:06:11.7210</c:v>
                </c:pt>
                <c:pt idx="92">
                  <c:v>2020-08-30 17:06:11.7510</c:v>
                </c:pt>
                <c:pt idx="93">
                  <c:v>2020-08-30 17:06:11.7810</c:v>
                </c:pt>
                <c:pt idx="94">
                  <c:v>2020-08-30 17:06:11.8110</c:v>
                </c:pt>
                <c:pt idx="95">
                  <c:v>2020-08-30 17:06:11.8410</c:v>
                </c:pt>
                <c:pt idx="96">
                  <c:v>2020-08-30 17:06:11.8740</c:v>
                </c:pt>
                <c:pt idx="97">
                  <c:v>2020-08-30 17:06:11.9010</c:v>
                </c:pt>
                <c:pt idx="98">
                  <c:v>2020-08-30 17:06:11.9310</c:v>
                </c:pt>
                <c:pt idx="99">
                  <c:v>2020-08-30 17:06:11.9620</c:v>
                </c:pt>
                <c:pt idx="100">
                  <c:v>2020-08-30 17:06:11.9910</c:v>
                </c:pt>
                <c:pt idx="101">
                  <c:v>2020-08-30 17:06:12.0240</c:v>
                </c:pt>
                <c:pt idx="102">
                  <c:v>2020-08-30 17:06:12.0510</c:v>
                </c:pt>
                <c:pt idx="103">
                  <c:v>2020-08-30 17:06:12.0810</c:v>
                </c:pt>
                <c:pt idx="104">
                  <c:v>2020-08-30 17:06:12.1100</c:v>
                </c:pt>
                <c:pt idx="105">
                  <c:v>2020-08-30 17:06:12.1410</c:v>
                </c:pt>
                <c:pt idx="106">
                  <c:v>2020-08-30 17:06:12.1710</c:v>
                </c:pt>
                <c:pt idx="107">
                  <c:v>2020-08-30 17:06:12.2000</c:v>
                </c:pt>
                <c:pt idx="108">
                  <c:v>2020-08-30 17:06:12.2300</c:v>
                </c:pt>
                <c:pt idx="109">
                  <c:v>2020-08-30 17:06:12.2610</c:v>
                </c:pt>
                <c:pt idx="110">
                  <c:v>2020-08-30 17:06:12.2900</c:v>
                </c:pt>
                <c:pt idx="111">
                  <c:v>2020-08-30 17:06:12.3210</c:v>
                </c:pt>
                <c:pt idx="112">
                  <c:v>2020-08-30 17:06:12.3510</c:v>
                </c:pt>
                <c:pt idx="113">
                  <c:v>2020-08-30 17:06:12.3800</c:v>
                </c:pt>
                <c:pt idx="114">
                  <c:v>2020-08-30 17:06:12.4100</c:v>
                </c:pt>
                <c:pt idx="115">
                  <c:v>2020-08-30 17:06:12.4410</c:v>
                </c:pt>
                <c:pt idx="116">
                  <c:v>2020-08-30 17:06:12.4700</c:v>
                </c:pt>
                <c:pt idx="117">
                  <c:v>2020-08-30 17:06:12.5000</c:v>
                </c:pt>
                <c:pt idx="118">
                  <c:v>2020-08-30 17:06:12.5300</c:v>
                </c:pt>
                <c:pt idx="119">
                  <c:v>2020-08-30 17:06:12.5600</c:v>
                </c:pt>
                <c:pt idx="120">
                  <c:v>2020-08-30 17:06:12.5890</c:v>
                </c:pt>
                <c:pt idx="121">
                  <c:v>2020-08-30 17:06:12.6200</c:v>
                </c:pt>
                <c:pt idx="122">
                  <c:v>2020-08-30 17:06:12.6500</c:v>
                </c:pt>
                <c:pt idx="123">
                  <c:v>2020-08-30 17:06:12.6790</c:v>
                </c:pt>
                <c:pt idx="124">
                  <c:v>2020-08-30 17:06:12.7090</c:v>
                </c:pt>
                <c:pt idx="125">
                  <c:v>2020-08-30 17:06:12.7390</c:v>
                </c:pt>
                <c:pt idx="126">
                  <c:v>2020-08-30 17:06:12.7690</c:v>
                </c:pt>
                <c:pt idx="127">
                  <c:v>2020-08-30 17:06:12.7990</c:v>
                </c:pt>
                <c:pt idx="128">
                  <c:v>2020-08-30 17:06:12.8290</c:v>
                </c:pt>
                <c:pt idx="129">
                  <c:v>2020-08-30 17:06:12.8590</c:v>
                </c:pt>
                <c:pt idx="130">
                  <c:v>2020-08-30 17:06:12.8890</c:v>
                </c:pt>
                <c:pt idx="131">
                  <c:v>2020-08-30 17:06:12.9190</c:v>
                </c:pt>
                <c:pt idx="132">
                  <c:v>2020-08-30 17:06:12.9490</c:v>
                </c:pt>
                <c:pt idx="133">
                  <c:v>2020-08-30 17:06:12.9790</c:v>
                </c:pt>
                <c:pt idx="134">
                  <c:v>2020-08-30 17:06:13.0090</c:v>
                </c:pt>
                <c:pt idx="135">
                  <c:v>2020-08-30 17:06:13.0390</c:v>
                </c:pt>
                <c:pt idx="136">
                  <c:v>2020-08-30 17:06:13.0680</c:v>
                </c:pt>
                <c:pt idx="137">
                  <c:v>2020-08-30 17:06:13.0980</c:v>
                </c:pt>
                <c:pt idx="138">
                  <c:v>2020-08-30 17:06:13.1280</c:v>
                </c:pt>
                <c:pt idx="139">
                  <c:v>2020-08-30 17:06:13.1580</c:v>
                </c:pt>
                <c:pt idx="140">
                  <c:v>2020-08-30 17:06:13.1880</c:v>
                </c:pt>
                <c:pt idx="141">
                  <c:v>2020-08-30 17:06:13.2180</c:v>
                </c:pt>
                <c:pt idx="142">
                  <c:v>2020-08-30 17:06:13.2480</c:v>
                </c:pt>
                <c:pt idx="143">
                  <c:v>2020-08-30 17:06:13.2780</c:v>
                </c:pt>
                <c:pt idx="144">
                  <c:v>2020-08-30 17:06:13.3080</c:v>
                </c:pt>
                <c:pt idx="145">
                  <c:v>2020-08-30 17:06:13.3380</c:v>
                </c:pt>
                <c:pt idx="146">
                  <c:v>2020-08-30 17:06:13.3690</c:v>
                </c:pt>
                <c:pt idx="147">
                  <c:v>2020-08-30 17:06:13.3980</c:v>
                </c:pt>
                <c:pt idx="148">
                  <c:v>2020-08-30 17:06:13.4280</c:v>
                </c:pt>
                <c:pt idx="149">
                  <c:v>2020-08-30 17:06:13.4580</c:v>
                </c:pt>
                <c:pt idx="150">
                  <c:v>2020-08-30 17:06:13.4870</c:v>
                </c:pt>
                <c:pt idx="151">
                  <c:v>2020-08-30 17:06:13.5170</c:v>
                </c:pt>
                <c:pt idx="152">
                  <c:v>2020-08-30 17:06:13.5470</c:v>
                </c:pt>
                <c:pt idx="153">
                  <c:v>2020-08-30 17:06:13.5770</c:v>
                </c:pt>
                <c:pt idx="154">
                  <c:v>2020-08-30 17:06:13.6080</c:v>
                </c:pt>
                <c:pt idx="155">
                  <c:v>2020-08-30 17:06:13.6370</c:v>
                </c:pt>
                <c:pt idx="156">
                  <c:v>2020-08-30 17:06:13.6680</c:v>
                </c:pt>
                <c:pt idx="157">
                  <c:v>2020-08-30 17:06:13.6970</c:v>
                </c:pt>
                <c:pt idx="158">
                  <c:v>2020-08-30 17:06:13.7270</c:v>
                </c:pt>
                <c:pt idx="159">
                  <c:v>2020-08-30 17:06:13.7570</c:v>
                </c:pt>
                <c:pt idx="160">
                  <c:v>2020-08-30 17:06:13.7870</c:v>
                </c:pt>
                <c:pt idx="161">
                  <c:v>2020-08-30 17:06:13.8170</c:v>
                </c:pt>
                <c:pt idx="162">
                  <c:v>2020-08-30 17:06:13.8470</c:v>
                </c:pt>
                <c:pt idx="163">
                  <c:v>2020-08-30 17:06:13.8770</c:v>
                </c:pt>
                <c:pt idx="164">
                  <c:v>2020-08-30 17:06:13.9070</c:v>
                </c:pt>
                <c:pt idx="165">
                  <c:v>2020-08-30 17:06:13.9370</c:v>
                </c:pt>
                <c:pt idx="166">
                  <c:v>2020-08-30 17:06:13.9670</c:v>
                </c:pt>
                <c:pt idx="167">
                  <c:v>2020-08-30 17:06:13.9970</c:v>
                </c:pt>
                <c:pt idx="168">
                  <c:v>2020-08-30 17:06:14.0270</c:v>
                </c:pt>
                <c:pt idx="169">
                  <c:v>2020-08-30 17:06:14.0570</c:v>
                </c:pt>
                <c:pt idx="170">
                  <c:v>2020-08-30 17:06:14.0870</c:v>
                </c:pt>
                <c:pt idx="171">
                  <c:v>2020-08-30 17:06:14.1160</c:v>
                </c:pt>
                <c:pt idx="172">
                  <c:v>2020-08-30 17:06:14.1460</c:v>
                </c:pt>
                <c:pt idx="173">
                  <c:v>2020-08-30 17:06:14.1790</c:v>
                </c:pt>
                <c:pt idx="174">
                  <c:v>2020-08-30 17:06:14.2060</c:v>
                </c:pt>
                <c:pt idx="175">
                  <c:v>2020-08-30 17:06:14.2360</c:v>
                </c:pt>
                <c:pt idx="176">
                  <c:v>2020-08-30 17:06:14.2660</c:v>
                </c:pt>
                <c:pt idx="177">
                  <c:v>2020-08-30 17:06:14.2960</c:v>
                </c:pt>
                <c:pt idx="178">
                  <c:v>2020-08-30 17:06:14.3260</c:v>
                </c:pt>
                <c:pt idx="179">
                  <c:v>2020-08-30 17:06:14.3580</c:v>
                </c:pt>
                <c:pt idx="180">
                  <c:v>2020-08-30 17:06:14.3860</c:v>
                </c:pt>
                <c:pt idx="181">
                  <c:v>2020-08-30 17:06:14.4160</c:v>
                </c:pt>
                <c:pt idx="182">
                  <c:v>2020-08-30 17:06:14.4460</c:v>
                </c:pt>
                <c:pt idx="183">
                  <c:v>2020-08-30 17:06:14.4750</c:v>
                </c:pt>
                <c:pt idx="184">
                  <c:v>2020-08-30 17:06:14.5050</c:v>
                </c:pt>
                <c:pt idx="185">
                  <c:v>2020-08-30 17:06:14.5350</c:v>
                </c:pt>
                <c:pt idx="186">
                  <c:v>2020-08-30 17:06:14.5660</c:v>
                </c:pt>
                <c:pt idx="187">
                  <c:v>2020-08-30 17:06:14.5950</c:v>
                </c:pt>
                <c:pt idx="188">
                  <c:v>2020-08-30 17:06:14.6250</c:v>
                </c:pt>
                <c:pt idx="189">
                  <c:v>2020-08-30 17:06:14.6550</c:v>
                </c:pt>
                <c:pt idx="190">
                  <c:v>2020-08-30 17:06:14.6850</c:v>
                </c:pt>
                <c:pt idx="191">
                  <c:v>2020-08-30 17:06:14.7150</c:v>
                </c:pt>
                <c:pt idx="192">
                  <c:v>2020-08-30 17:06:14.7450</c:v>
                </c:pt>
                <c:pt idx="193">
                  <c:v>2020-08-30 17:06:14.7750</c:v>
                </c:pt>
                <c:pt idx="194">
                  <c:v>2020-08-30 17:06:14.8050</c:v>
                </c:pt>
                <c:pt idx="195">
                  <c:v>2020-08-30 17:06:14.8350</c:v>
                </c:pt>
                <c:pt idx="196">
                  <c:v>2020-08-30 17:06:14.8650</c:v>
                </c:pt>
                <c:pt idx="197">
                  <c:v>2020-08-30 17:06:14.8950</c:v>
                </c:pt>
                <c:pt idx="198">
                  <c:v>2020-08-30 17:06:14.9250</c:v>
                </c:pt>
                <c:pt idx="199">
                  <c:v>2020-08-30 17:06:14.9550</c:v>
                </c:pt>
                <c:pt idx="200">
                  <c:v>2020-08-30 17:06:14.9850</c:v>
                </c:pt>
                <c:pt idx="201">
                  <c:v>2020-08-30 17:06:15.0150</c:v>
                </c:pt>
                <c:pt idx="202">
                  <c:v>2020-08-30 17:06:15.0450</c:v>
                </c:pt>
                <c:pt idx="203">
                  <c:v>2020-08-30 17:06:15.0750</c:v>
                </c:pt>
                <c:pt idx="204">
                  <c:v>2020-08-30 17:06:15.1040</c:v>
                </c:pt>
                <c:pt idx="205">
                  <c:v>2020-08-30 17:06:15.1340</c:v>
                </c:pt>
                <c:pt idx="206">
                  <c:v>2020-08-30 17:06:15.1640</c:v>
                </c:pt>
                <c:pt idx="207">
                  <c:v>2020-08-30 17:06:15.1940</c:v>
                </c:pt>
                <c:pt idx="208">
                  <c:v>2020-08-30 17:06:15.2240</c:v>
                </c:pt>
                <c:pt idx="209">
                  <c:v>2020-08-30 17:06:15.2540</c:v>
                </c:pt>
                <c:pt idx="210">
                  <c:v>2020-08-30 17:06:15.2840</c:v>
                </c:pt>
                <c:pt idx="211">
                  <c:v>2020-08-30 17:06:15.3140</c:v>
                </c:pt>
                <c:pt idx="212">
                  <c:v>2020-08-30 17:06:15.3440</c:v>
                </c:pt>
                <c:pt idx="213">
                  <c:v>2020-08-30 17:06:15.3740</c:v>
                </c:pt>
                <c:pt idx="214">
                  <c:v>2020-08-30 17:06:15.4040</c:v>
                </c:pt>
                <c:pt idx="215">
                  <c:v>2020-08-30 17:06:15.4340</c:v>
                </c:pt>
                <c:pt idx="216">
                  <c:v>2020-08-30 17:06:15.4630</c:v>
                </c:pt>
                <c:pt idx="217">
                  <c:v>2020-08-30 17:06:15.4940</c:v>
                </c:pt>
                <c:pt idx="218">
                  <c:v>2020-08-30 17:06:15.5250</c:v>
                </c:pt>
                <c:pt idx="219">
                  <c:v>2020-08-30 17:06:15.5530</c:v>
                </c:pt>
                <c:pt idx="220">
                  <c:v>2020-08-30 17:06:15.5830</c:v>
                </c:pt>
                <c:pt idx="221">
                  <c:v>2020-08-30 17:06:15.6200</c:v>
                </c:pt>
                <c:pt idx="222">
                  <c:v>2020-08-30 17:06:15.6430</c:v>
                </c:pt>
                <c:pt idx="223">
                  <c:v>2020-08-30 17:06:15.6730</c:v>
                </c:pt>
                <c:pt idx="224">
                  <c:v>2020-08-30 17:06:15.7030</c:v>
                </c:pt>
                <c:pt idx="225">
                  <c:v>2020-08-30 17:06:15.7330</c:v>
                </c:pt>
                <c:pt idx="226">
                  <c:v>2020-08-30 17:06:15.7630</c:v>
                </c:pt>
                <c:pt idx="227">
                  <c:v>2020-08-30 17:06:15.7930</c:v>
                </c:pt>
                <c:pt idx="228">
                  <c:v>2020-08-30 17:06:15.8230</c:v>
                </c:pt>
                <c:pt idx="229">
                  <c:v>2020-08-30 17:06:15.8530</c:v>
                </c:pt>
                <c:pt idx="230">
                  <c:v>2020-08-30 17:06:15.8830</c:v>
                </c:pt>
                <c:pt idx="231">
                  <c:v>2020-08-30 17:06:15.9130</c:v>
                </c:pt>
                <c:pt idx="232">
                  <c:v>2020-08-30 17:06:15.9430</c:v>
                </c:pt>
                <c:pt idx="233">
                  <c:v>2020-08-30 17:06:15.9720</c:v>
                </c:pt>
                <c:pt idx="234">
                  <c:v>2020-08-30 17:06:16.0030</c:v>
                </c:pt>
                <c:pt idx="235">
                  <c:v>2020-08-30 17:06:16.0330</c:v>
                </c:pt>
                <c:pt idx="236">
                  <c:v>2020-08-30 17:06:16.0620</c:v>
                </c:pt>
                <c:pt idx="237">
                  <c:v>2020-08-30 17:06:16.0920</c:v>
                </c:pt>
                <c:pt idx="238">
                  <c:v>2020-08-30 17:06:16.1230</c:v>
                </c:pt>
                <c:pt idx="239">
                  <c:v>2020-08-30 17:06:16.1520</c:v>
                </c:pt>
                <c:pt idx="240">
                  <c:v>2020-08-30 17:06:16.1820</c:v>
                </c:pt>
                <c:pt idx="241">
                  <c:v>2020-08-30 17:06:16.2120</c:v>
                </c:pt>
                <c:pt idx="242">
                  <c:v>2020-08-30 17:06:16.2420</c:v>
                </c:pt>
                <c:pt idx="243">
                  <c:v>2020-08-30 17:06:16.2720</c:v>
                </c:pt>
                <c:pt idx="244">
                  <c:v>2020-08-30 17:06:16.3020</c:v>
                </c:pt>
                <c:pt idx="245">
                  <c:v>2020-08-30 17:06:16.3320</c:v>
                </c:pt>
                <c:pt idx="246">
                  <c:v>2020-08-30 17:06:16.3640</c:v>
                </c:pt>
                <c:pt idx="247">
                  <c:v>2020-08-30 17:06:16.3910</c:v>
                </c:pt>
                <c:pt idx="248">
                  <c:v>2020-08-30 17:06:16.4220</c:v>
                </c:pt>
                <c:pt idx="249">
                  <c:v>2020-08-30 17:06:16.4510</c:v>
                </c:pt>
                <c:pt idx="250">
                  <c:v>2020-08-30 17:06:16.4820</c:v>
                </c:pt>
                <c:pt idx="251">
                  <c:v>2020-08-30 17:06:16.5110</c:v>
                </c:pt>
                <c:pt idx="252">
                  <c:v>2020-08-30 17:06:16.5440</c:v>
                </c:pt>
                <c:pt idx="253">
                  <c:v>2020-08-30 17:06:16.5710</c:v>
                </c:pt>
                <c:pt idx="254">
                  <c:v>2020-08-30 17:06:16.6010</c:v>
                </c:pt>
                <c:pt idx="255">
                  <c:v>2020-08-30 17:06:16.6310</c:v>
                </c:pt>
                <c:pt idx="256">
                  <c:v>2020-08-30 17:06:16.6690</c:v>
                </c:pt>
                <c:pt idx="257">
                  <c:v>2020-08-30 17:06:16.6910</c:v>
                </c:pt>
                <c:pt idx="258">
                  <c:v>2020-08-30 17:06:16.7270</c:v>
                </c:pt>
                <c:pt idx="259">
                  <c:v>2020-08-30 17:06:16.7510</c:v>
                </c:pt>
                <c:pt idx="260">
                  <c:v>2020-08-30 17:06:16.7820</c:v>
                </c:pt>
                <c:pt idx="261">
                  <c:v>2020-08-30 17:06:16.8110</c:v>
                </c:pt>
                <c:pt idx="262">
                  <c:v>2020-08-30 17:06:16.8420</c:v>
                </c:pt>
                <c:pt idx="263">
                  <c:v>2020-08-30 17:06:16.8710</c:v>
                </c:pt>
                <c:pt idx="264">
                  <c:v>2020-08-30 17:06:16.9010</c:v>
                </c:pt>
                <c:pt idx="265">
                  <c:v>2020-08-30 17:06:16.9320</c:v>
                </c:pt>
                <c:pt idx="266">
                  <c:v>2020-08-30 17:06:16.9620</c:v>
                </c:pt>
                <c:pt idx="267">
                  <c:v>2020-08-30 17:06:16.9930</c:v>
                </c:pt>
                <c:pt idx="268">
                  <c:v>2020-08-30 17:06:17.0200</c:v>
                </c:pt>
                <c:pt idx="269">
                  <c:v>2020-08-30 17:06:17.0500</c:v>
                </c:pt>
                <c:pt idx="270">
                  <c:v>2020-08-30 17:06:17.0800</c:v>
                </c:pt>
                <c:pt idx="271">
                  <c:v>2020-08-30 17:06:17.1100</c:v>
                </c:pt>
                <c:pt idx="272">
                  <c:v>2020-08-30 17:06:17.1400</c:v>
                </c:pt>
                <c:pt idx="273">
                  <c:v>2020-08-30 17:06:17.1700</c:v>
                </c:pt>
                <c:pt idx="274">
                  <c:v>2020-08-30 17:06:17.2000</c:v>
                </c:pt>
                <c:pt idx="275">
                  <c:v>2020-08-30 17:06:17.2310</c:v>
                </c:pt>
                <c:pt idx="276">
                  <c:v>2020-08-30 17:06:17.2600</c:v>
                </c:pt>
                <c:pt idx="277">
                  <c:v>2020-08-30 17:06:17.2900</c:v>
                </c:pt>
                <c:pt idx="278">
                  <c:v>2020-08-30 17:06:17.3200</c:v>
                </c:pt>
                <c:pt idx="279">
                  <c:v>2020-08-30 17:06:17.3500</c:v>
                </c:pt>
                <c:pt idx="280">
                  <c:v>2020-08-30 17:06:17.4300</c:v>
                </c:pt>
                <c:pt idx="281">
                  <c:v>2020-08-30 17:06:17.4300</c:v>
                </c:pt>
                <c:pt idx="282">
                  <c:v>2020-08-30 17:06:17.4400</c:v>
                </c:pt>
                <c:pt idx="283">
                  <c:v>2020-08-30 17:06:17.4690</c:v>
                </c:pt>
                <c:pt idx="284">
                  <c:v>2020-08-30 17:06:17.4990</c:v>
                </c:pt>
                <c:pt idx="285">
                  <c:v>2020-08-30 17:06:17.5290</c:v>
                </c:pt>
                <c:pt idx="286">
                  <c:v>2020-08-30 17:06:17.5590</c:v>
                </c:pt>
                <c:pt idx="287">
                  <c:v>2020-08-30 17:06:17.5890</c:v>
                </c:pt>
                <c:pt idx="288">
                  <c:v>2020-08-30 17:06:17.6190</c:v>
                </c:pt>
                <c:pt idx="289">
                  <c:v>2020-08-30 17:06:17.6490</c:v>
                </c:pt>
                <c:pt idx="290">
                  <c:v>2020-08-30 17:06:17.6790</c:v>
                </c:pt>
                <c:pt idx="291">
                  <c:v>2020-08-30 17:06:17.7090</c:v>
                </c:pt>
                <c:pt idx="292">
                  <c:v>2020-08-30 17:06:17.7390</c:v>
                </c:pt>
                <c:pt idx="293">
                  <c:v>2020-08-30 17:06:17.7690</c:v>
                </c:pt>
                <c:pt idx="294">
                  <c:v>2020-08-30 17:06:17.7990</c:v>
                </c:pt>
                <c:pt idx="295">
                  <c:v>2020-08-30 17:06:17.8290</c:v>
                </c:pt>
                <c:pt idx="296">
                  <c:v>2020-08-30 17:06:17.8590</c:v>
                </c:pt>
                <c:pt idx="297">
                  <c:v>2020-08-30 17:06:17.8890</c:v>
                </c:pt>
                <c:pt idx="298">
                  <c:v>2020-08-30 17:06:17.9190</c:v>
                </c:pt>
                <c:pt idx="299">
                  <c:v>2020-08-30 17:06:17.9480</c:v>
                </c:pt>
                <c:pt idx="300">
                  <c:v>2020-08-30 17:06:17.9780</c:v>
                </c:pt>
                <c:pt idx="301">
                  <c:v>2020-08-30 17:06:18.0080</c:v>
                </c:pt>
                <c:pt idx="302">
                  <c:v>2020-08-30 17:06:18.0380</c:v>
                </c:pt>
                <c:pt idx="303">
                  <c:v>2020-08-30 17:06:18.0680</c:v>
                </c:pt>
                <c:pt idx="304">
                  <c:v>2020-08-30 17:06:18.0980</c:v>
                </c:pt>
                <c:pt idx="305">
                  <c:v>2020-08-30 17:06:18.1280</c:v>
                </c:pt>
                <c:pt idx="306">
                  <c:v>2020-08-30 17:06:18.1580</c:v>
                </c:pt>
                <c:pt idx="307">
                  <c:v>2020-08-30 17:06:18.1880</c:v>
                </c:pt>
                <c:pt idx="308">
                  <c:v>2020-08-30 17:06:18.2180</c:v>
                </c:pt>
                <c:pt idx="309">
                  <c:v>2020-08-30 17:06:18.2480</c:v>
                </c:pt>
                <c:pt idx="310">
                  <c:v>2020-08-30 17:06:18.2780</c:v>
                </c:pt>
                <c:pt idx="311">
                  <c:v>2020-08-30 17:06:18.3080</c:v>
                </c:pt>
                <c:pt idx="312">
                  <c:v>2020-08-30 17:06:18.3370</c:v>
                </c:pt>
                <c:pt idx="313">
                  <c:v>2020-08-30 17:06:18.3670</c:v>
                </c:pt>
                <c:pt idx="314">
                  <c:v>2020-08-30 17:06:18.3970</c:v>
                </c:pt>
                <c:pt idx="315">
                  <c:v>2020-08-30 17:06:18.4270</c:v>
                </c:pt>
                <c:pt idx="316">
                  <c:v>2020-08-30 17:06:18.4580</c:v>
                </c:pt>
                <c:pt idx="317">
                  <c:v>2020-08-30 17:06:18.4870</c:v>
                </c:pt>
                <c:pt idx="318">
                  <c:v>2020-08-30 17:06:18.5170</c:v>
                </c:pt>
                <c:pt idx="319">
                  <c:v>2020-08-30 17:06:18.5470</c:v>
                </c:pt>
                <c:pt idx="320">
                  <c:v>2020-08-30 17:06:18.5770</c:v>
                </c:pt>
                <c:pt idx="321">
                  <c:v>2020-08-30 17:06:18.6070</c:v>
                </c:pt>
                <c:pt idx="322">
                  <c:v>2020-08-30 17:06:18.6370</c:v>
                </c:pt>
                <c:pt idx="323">
                  <c:v>2020-08-30 17:06:18.6690</c:v>
                </c:pt>
                <c:pt idx="324">
                  <c:v>2020-08-30 17:06:18.6970</c:v>
                </c:pt>
                <c:pt idx="325">
                  <c:v>2020-08-30 17:06:18.7270</c:v>
                </c:pt>
                <c:pt idx="326">
                  <c:v>2020-08-30 17:06:18.7570</c:v>
                </c:pt>
                <c:pt idx="327">
                  <c:v>2020-08-30 17:06:18.7870</c:v>
                </c:pt>
                <c:pt idx="328">
                  <c:v>2020-08-30 17:06:18.8170</c:v>
                </c:pt>
                <c:pt idx="329">
                  <c:v>2020-08-30 17:06:18.8470</c:v>
                </c:pt>
                <c:pt idx="330">
                  <c:v>2020-08-30 17:06:18.8770</c:v>
                </c:pt>
                <c:pt idx="331">
                  <c:v>2020-08-30 17:06:18.9060</c:v>
                </c:pt>
                <c:pt idx="332">
                  <c:v>2020-08-30 17:06:18.9360</c:v>
                </c:pt>
                <c:pt idx="333">
                  <c:v>2020-08-30 17:06:18.9660</c:v>
                </c:pt>
                <c:pt idx="334">
                  <c:v>2020-08-30 17:06:18.9960</c:v>
                </c:pt>
                <c:pt idx="335">
                  <c:v>2020-08-30 17:06:19.0260</c:v>
                </c:pt>
                <c:pt idx="336">
                  <c:v>2020-08-30 17:06:19.0560</c:v>
                </c:pt>
                <c:pt idx="337">
                  <c:v>2020-08-30 17:06:19.0860</c:v>
                </c:pt>
                <c:pt idx="338">
                  <c:v>2020-08-30 17:06:19.1170</c:v>
                </c:pt>
                <c:pt idx="339">
                  <c:v>2020-08-30 17:06:19.1460</c:v>
                </c:pt>
                <c:pt idx="340">
                  <c:v>2020-08-30 17:06:19.1760</c:v>
                </c:pt>
                <c:pt idx="341">
                  <c:v>2020-08-30 17:06:19.2060</c:v>
                </c:pt>
                <c:pt idx="342">
                  <c:v>2020-08-30 17:06:19.2360</c:v>
                </c:pt>
                <c:pt idx="343">
                  <c:v>2020-08-30 17:06:19.2660</c:v>
                </c:pt>
                <c:pt idx="344">
                  <c:v>2020-08-30 17:06:19.2950</c:v>
                </c:pt>
                <c:pt idx="345">
                  <c:v>2020-08-30 17:06:19.3250</c:v>
                </c:pt>
                <c:pt idx="346">
                  <c:v>2020-08-30 17:06:19.3550</c:v>
                </c:pt>
                <c:pt idx="347">
                  <c:v>2020-08-30 17:06:19.3860</c:v>
                </c:pt>
                <c:pt idx="348">
                  <c:v>2020-08-30 17:06:19.4150</c:v>
                </c:pt>
                <c:pt idx="349">
                  <c:v>2020-08-30 17:06:19.4460</c:v>
                </c:pt>
                <c:pt idx="350">
                  <c:v>2020-08-30 17:06:19.4750</c:v>
                </c:pt>
                <c:pt idx="351">
                  <c:v>2020-08-30 17:06:19.5050</c:v>
                </c:pt>
                <c:pt idx="352">
                  <c:v>2020-08-30 17:06:19.5350</c:v>
                </c:pt>
                <c:pt idx="353">
                  <c:v>2020-08-30 17:06:19.5650</c:v>
                </c:pt>
                <c:pt idx="354">
                  <c:v>2020-08-30 17:06:19.5950</c:v>
                </c:pt>
                <c:pt idx="355">
                  <c:v>2020-08-30 17:06:19.6250</c:v>
                </c:pt>
                <c:pt idx="356">
                  <c:v>2020-08-30 17:06:19.6550</c:v>
                </c:pt>
                <c:pt idx="357">
                  <c:v>2020-08-30 17:06:19.6850</c:v>
                </c:pt>
                <c:pt idx="358">
                  <c:v>2020-08-30 17:06:19.7150</c:v>
                </c:pt>
                <c:pt idx="359">
                  <c:v>2020-08-30 17:06:19.7440</c:v>
                </c:pt>
                <c:pt idx="360">
                  <c:v>2020-08-30 17:06:19.7740</c:v>
                </c:pt>
                <c:pt idx="361">
                  <c:v>2020-08-30 17:06:19.8050</c:v>
                </c:pt>
                <c:pt idx="362">
                  <c:v>2020-08-30 17:06:19.9220</c:v>
                </c:pt>
                <c:pt idx="363">
                  <c:v>2020-08-30 17:06:19.9220</c:v>
                </c:pt>
                <c:pt idx="364">
                  <c:v>2020-08-30 17:06:19.9220</c:v>
                </c:pt>
                <c:pt idx="365">
                  <c:v>2020-08-30 17:06:19.9390</c:v>
                </c:pt>
                <c:pt idx="366">
                  <c:v>2020-08-30 17:06:19.9550</c:v>
                </c:pt>
                <c:pt idx="367">
                  <c:v>2020-08-30 17:06:19.9840</c:v>
                </c:pt>
                <c:pt idx="368">
                  <c:v>2020-08-30 17:06:20.0140</c:v>
                </c:pt>
                <c:pt idx="369">
                  <c:v>2020-08-30 17:06:20.0440</c:v>
                </c:pt>
                <c:pt idx="370">
                  <c:v>2020-08-30 17:06:20.0740</c:v>
                </c:pt>
                <c:pt idx="371">
                  <c:v>2020-08-30 17:06:20.1040</c:v>
                </c:pt>
                <c:pt idx="372">
                  <c:v>2020-08-30 17:06:20.1340</c:v>
                </c:pt>
                <c:pt idx="373">
                  <c:v>2020-08-30 17:06:20.1660</c:v>
                </c:pt>
                <c:pt idx="374">
                  <c:v>2020-08-30 17:06:20.1940</c:v>
                </c:pt>
                <c:pt idx="375">
                  <c:v>2020-08-30 17:06:20.2240</c:v>
                </c:pt>
                <c:pt idx="376">
                  <c:v>2020-08-30 17:06:20.2540</c:v>
                </c:pt>
                <c:pt idx="377">
                  <c:v>2020-08-30 17:06:20.2840</c:v>
                </c:pt>
                <c:pt idx="378">
                  <c:v>2020-08-30 17:06:20.3140</c:v>
                </c:pt>
                <c:pt idx="379">
                  <c:v>2020-08-30 17:06:20.3430</c:v>
                </c:pt>
                <c:pt idx="380">
                  <c:v>2020-08-30 17:06:20.3730</c:v>
                </c:pt>
                <c:pt idx="381">
                  <c:v>2020-08-30 17:06:20.4030</c:v>
                </c:pt>
                <c:pt idx="382">
                  <c:v>2020-08-30 17:06:20.4330</c:v>
                </c:pt>
                <c:pt idx="383">
                  <c:v>2020-08-30 17:06:20.4640</c:v>
                </c:pt>
                <c:pt idx="384">
                  <c:v>2020-08-30 17:06:20.4930</c:v>
                </c:pt>
                <c:pt idx="385">
                  <c:v>2020-08-30 17:06:20.5230</c:v>
                </c:pt>
                <c:pt idx="386">
                  <c:v>2020-08-30 17:06:20.5530</c:v>
                </c:pt>
                <c:pt idx="387">
                  <c:v>2020-08-30 17:06:20.5830</c:v>
                </c:pt>
                <c:pt idx="388">
                  <c:v>2020-08-30 17:06:20.6130</c:v>
                </c:pt>
                <c:pt idx="389">
                  <c:v>2020-08-30 17:06:20.6440</c:v>
                </c:pt>
                <c:pt idx="390">
                  <c:v>2020-08-30 17:06:20.6820</c:v>
                </c:pt>
                <c:pt idx="391">
                  <c:v>2020-08-30 17:06:20.7030</c:v>
                </c:pt>
                <c:pt idx="392">
                  <c:v>2020-08-30 17:06:20.7320</c:v>
                </c:pt>
                <c:pt idx="393">
                  <c:v>2020-08-30 17:06:20.7620</c:v>
                </c:pt>
                <c:pt idx="394">
                  <c:v>2020-08-30 17:06:20.7920</c:v>
                </c:pt>
                <c:pt idx="395">
                  <c:v>2020-08-30 17:06:20.8230</c:v>
                </c:pt>
                <c:pt idx="396">
                  <c:v>2020-08-30 17:06:20.8520</c:v>
                </c:pt>
                <c:pt idx="397">
                  <c:v>2020-08-30 17:06:20.8820</c:v>
                </c:pt>
                <c:pt idx="398">
                  <c:v>2020-08-30 17:06:20.9120</c:v>
                </c:pt>
                <c:pt idx="399">
                  <c:v>2020-08-30 17:06:20.9430</c:v>
                </c:pt>
                <c:pt idx="400">
                  <c:v>2020-08-30 17:06:20.9720</c:v>
                </c:pt>
                <c:pt idx="401">
                  <c:v>2020-08-30 17:06:21.0020</c:v>
                </c:pt>
                <c:pt idx="402">
                  <c:v>2020-08-30 17:06:21.0320</c:v>
                </c:pt>
                <c:pt idx="403">
                  <c:v>2020-08-30 17:06:21.0630</c:v>
                </c:pt>
                <c:pt idx="404">
                  <c:v>2020-08-30 17:06:21.0930</c:v>
                </c:pt>
                <c:pt idx="405">
                  <c:v>2020-08-30 17:06:21.1220</c:v>
                </c:pt>
                <c:pt idx="406">
                  <c:v>2020-08-30 17:06:21.1520</c:v>
                </c:pt>
                <c:pt idx="407">
                  <c:v>2020-08-30 17:06:21.1820</c:v>
                </c:pt>
                <c:pt idx="408">
                  <c:v>2020-08-30 17:06:21.2120</c:v>
                </c:pt>
                <c:pt idx="409">
                  <c:v>2020-08-30 17:06:21.2410</c:v>
                </c:pt>
                <c:pt idx="410">
                  <c:v>2020-08-30 17:06:21.2720</c:v>
                </c:pt>
                <c:pt idx="411">
                  <c:v>2020-08-30 17:06:21.3020</c:v>
                </c:pt>
                <c:pt idx="412">
                  <c:v>2020-08-30 17:06:21.3310</c:v>
                </c:pt>
                <c:pt idx="413">
                  <c:v>2020-08-30 17:06:21.3620</c:v>
                </c:pt>
                <c:pt idx="414">
                  <c:v>2020-08-30 17:06:21.3920</c:v>
                </c:pt>
                <c:pt idx="415">
                  <c:v>2020-08-30 17:06:21.4210</c:v>
                </c:pt>
                <c:pt idx="416">
                  <c:v>2020-08-30 17:06:21.4510</c:v>
                </c:pt>
                <c:pt idx="417">
                  <c:v>2020-08-30 17:06:21.4820</c:v>
                </c:pt>
                <c:pt idx="418">
                  <c:v>2020-08-30 17:06:21.5110</c:v>
                </c:pt>
                <c:pt idx="419">
                  <c:v>2020-08-30 17:06:21.5410</c:v>
                </c:pt>
                <c:pt idx="420">
                  <c:v>2020-08-30 17:06:21.5710</c:v>
                </c:pt>
                <c:pt idx="421">
                  <c:v>2020-08-30 17:06:21.6010</c:v>
                </c:pt>
                <c:pt idx="422">
                  <c:v>2020-08-30 17:06:21.6310</c:v>
                </c:pt>
                <c:pt idx="423">
                  <c:v>2020-08-30 17:06:21.6670</c:v>
                </c:pt>
                <c:pt idx="424">
                  <c:v>2020-08-30 17:06:21.6910</c:v>
                </c:pt>
                <c:pt idx="425">
                  <c:v>2020-08-30 17:06:21.7210</c:v>
                </c:pt>
                <c:pt idx="426">
                  <c:v>2020-08-30 17:06:21.7510</c:v>
                </c:pt>
                <c:pt idx="427">
                  <c:v>2020-08-30 17:06:21.7810</c:v>
                </c:pt>
                <c:pt idx="428">
                  <c:v>2020-08-30 17:06:21.8110</c:v>
                </c:pt>
                <c:pt idx="429">
                  <c:v>2020-08-30 17:06:21.8400</c:v>
                </c:pt>
                <c:pt idx="430">
                  <c:v>2020-08-30 17:06:21.8710</c:v>
                </c:pt>
                <c:pt idx="431">
                  <c:v>2020-08-30 17:06:21.9000</c:v>
                </c:pt>
                <c:pt idx="432">
                  <c:v>2020-08-30 17:06:21.9300</c:v>
                </c:pt>
                <c:pt idx="433">
                  <c:v>2020-08-30 17:06:21.9600</c:v>
                </c:pt>
                <c:pt idx="434">
                  <c:v>2020-08-30 17:06:21.9910</c:v>
                </c:pt>
                <c:pt idx="435">
                  <c:v>2020-08-30 17:06:22.0200</c:v>
                </c:pt>
                <c:pt idx="436">
                  <c:v>2020-08-30 17:06:22.0500</c:v>
                </c:pt>
                <c:pt idx="437">
                  <c:v>2020-08-30 17:06:22.0800</c:v>
                </c:pt>
                <c:pt idx="438">
                  <c:v>2020-08-30 17:06:22.1100</c:v>
                </c:pt>
                <c:pt idx="439">
                  <c:v>2020-08-30 17:06:22.1400</c:v>
                </c:pt>
                <c:pt idx="440">
                  <c:v>2020-08-30 17:06:22.1700</c:v>
                </c:pt>
                <c:pt idx="441">
                  <c:v>2020-08-30 17:06:22.2000</c:v>
                </c:pt>
                <c:pt idx="442">
                  <c:v>2020-08-30 17:06:22.2300</c:v>
                </c:pt>
                <c:pt idx="443">
                  <c:v>2020-08-30 17:06:22.2600</c:v>
                </c:pt>
                <c:pt idx="444">
                  <c:v>2020-08-30 17:06:22.2890</c:v>
                </c:pt>
                <c:pt idx="445">
                  <c:v>2020-08-30 17:06:22.3200</c:v>
                </c:pt>
                <c:pt idx="446">
                  <c:v>2020-08-30 17:06:22.3490</c:v>
                </c:pt>
                <c:pt idx="447">
                  <c:v>2020-08-30 17:06:22.3800</c:v>
                </c:pt>
                <c:pt idx="448">
                  <c:v>2020-08-30 17:06:22.4090</c:v>
                </c:pt>
                <c:pt idx="449">
                  <c:v>2020-08-30 17:06:22.4400</c:v>
                </c:pt>
                <c:pt idx="450">
                  <c:v>2020-08-30 17:06:22.4690</c:v>
                </c:pt>
                <c:pt idx="451">
                  <c:v>2020-08-30 17:06:22.4990</c:v>
                </c:pt>
                <c:pt idx="452">
                  <c:v>2020-08-30 17:06:22.5290</c:v>
                </c:pt>
                <c:pt idx="453">
                  <c:v>2020-08-30 17:06:22.5590</c:v>
                </c:pt>
                <c:pt idx="454">
                  <c:v>2020-08-30 17:06:22.5890</c:v>
                </c:pt>
                <c:pt idx="455">
                  <c:v>2020-08-30 17:06:22.6190</c:v>
                </c:pt>
                <c:pt idx="456">
                  <c:v>2020-08-30 17:06:22.6490</c:v>
                </c:pt>
                <c:pt idx="457">
                  <c:v>2020-08-30 17:06:22.6790</c:v>
                </c:pt>
                <c:pt idx="458">
                  <c:v>2020-08-30 17:06:22.7090</c:v>
                </c:pt>
                <c:pt idx="459">
                  <c:v>2020-08-30 17:06:22.7380</c:v>
                </c:pt>
                <c:pt idx="460">
                  <c:v>2020-08-30 17:06:22.7680</c:v>
                </c:pt>
                <c:pt idx="461">
                  <c:v>2020-08-30 17:06:22.7990</c:v>
                </c:pt>
                <c:pt idx="462">
                  <c:v>2020-08-30 17:06:22.8290</c:v>
                </c:pt>
                <c:pt idx="463">
                  <c:v>2020-08-30 17:06:22.8580</c:v>
                </c:pt>
                <c:pt idx="464">
                  <c:v>2020-08-30 17:06:22.8890</c:v>
                </c:pt>
                <c:pt idx="465">
                  <c:v>2020-08-30 17:06:22.9180</c:v>
                </c:pt>
                <c:pt idx="466">
                  <c:v>2020-08-30 17:06:22.9490</c:v>
                </c:pt>
                <c:pt idx="467">
                  <c:v>2020-08-30 17:06:22.9780</c:v>
                </c:pt>
                <c:pt idx="468">
                  <c:v>2020-08-30 17:06:23.0080</c:v>
                </c:pt>
                <c:pt idx="469">
                  <c:v>2020-08-30 17:06:23.0380</c:v>
                </c:pt>
                <c:pt idx="470">
                  <c:v>2020-08-30 17:06:23.0690</c:v>
                </c:pt>
                <c:pt idx="471">
                  <c:v>2020-08-30 17:06:23.0980</c:v>
                </c:pt>
                <c:pt idx="472">
                  <c:v>2020-08-30 17:06:23.1280</c:v>
                </c:pt>
                <c:pt idx="473">
                  <c:v>2020-08-30 17:06:23.1580</c:v>
                </c:pt>
                <c:pt idx="474">
                  <c:v>2020-08-30 17:06:23.1880</c:v>
                </c:pt>
                <c:pt idx="475">
                  <c:v>2020-08-30 17:06:23.2180</c:v>
                </c:pt>
                <c:pt idx="476">
                  <c:v>2020-08-30 17:06:23.2470</c:v>
                </c:pt>
                <c:pt idx="477">
                  <c:v>2020-08-30 17:06:23.2780</c:v>
                </c:pt>
                <c:pt idx="478">
                  <c:v>2020-08-30 17:06:23.3080</c:v>
                </c:pt>
                <c:pt idx="479">
                  <c:v>2020-08-30 17:06:23.3370</c:v>
                </c:pt>
                <c:pt idx="480">
                  <c:v>2020-08-30 17:06:23.3670</c:v>
                </c:pt>
                <c:pt idx="481">
                  <c:v>2020-08-30 17:06:23.3970</c:v>
                </c:pt>
                <c:pt idx="482">
                  <c:v>2020-08-30 17:06:23.4270</c:v>
                </c:pt>
                <c:pt idx="483">
                  <c:v>2020-08-30 17:06:23.4570</c:v>
                </c:pt>
                <c:pt idx="484">
                  <c:v>2020-08-30 17:06:23.4870</c:v>
                </c:pt>
                <c:pt idx="485">
                  <c:v>2020-08-30 17:06:23.5170</c:v>
                </c:pt>
                <c:pt idx="486">
                  <c:v>2020-08-30 17:06:23.5470</c:v>
                </c:pt>
                <c:pt idx="487">
                  <c:v>2020-08-30 17:06:23.5770</c:v>
                </c:pt>
                <c:pt idx="488">
                  <c:v>2020-08-30 17:06:23.6090</c:v>
                </c:pt>
                <c:pt idx="489">
                  <c:v>2020-08-30 17:06:23.6370</c:v>
                </c:pt>
                <c:pt idx="490">
                  <c:v>2020-08-30 17:06:23.6660</c:v>
                </c:pt>
                <c:pt idx="491">
                  <c:v>2020-08-30 17:06:23.6960</c:v>
                </c:pt>
                <c:pt idx="492">
                  <c:v>2020-08-30 17:06:23.7260</c:v>
                </c:pt>
                <c:pt idx="493">
                  <c:v>2020-08-30 17:06:23.7560</c:v>
                </c:pt>
                <c:pt idx="494">
                  <c:v>2020-08-30 17:06:23.7860</c:v>
                </c:pt>
                <c:pt idx="495">
                  <c:v>2020-08-30 17:06:23.8160</c:v>
                </c:pt>
                <c:pt idx="496">
                  <c:v>2020-08-30 17:06:23.8460</c:v>
                </c:pt>
                <c:pt idx="497">
                  <c:v>2020-08-30 17:06:23.8760</c:v>
                </c:pt>
                <c:pt idx="498">
                  <c:v>2020-08-30 17:06:23.9060</c:v>
                </c:pt>
                <c:pt idx="499">
                  <c:v>2020-08-30 17:06:23.9360</c:v>
                </c:pt>
                <c:pt idx="500">
                  <c:v>2020-08-30 17:06:23.9660</c:v>
                </c:pt>
                <c:pt idx="501">
                  <c:v>2020-08-30 17:06:23.9960</c:v>
                </c:pt>
                <c:pt idx="502">
                  <c:v>2020-08-30 17:06:24.0260</c:v>
                </c:pt>
                <c:pt idx="503">
                  <c:v>2020-08-30 17:06:24.0560</c:v>
                </c:pt>
                <c:pt idx="504">
                  <c:v>2020-08-30 17:06:24.0860</c:v>
                </c:pt>
                <c:pt idx="505">
                  <c:v>2020-08-30 17:06:24.1160</c:v>
                </c:pt>
                <c:pt idx="506">
                  <c:v>2020-08-30 17:06:24.1470</c:v>
                </c:pt>
                <c:pt idx="507">
                  <c:v>2020-08-30 17:06:24.1760</c:v>
                </c:pt>
                <c:pt idx="508">
                  <c:v>2020-08-30 17:06:24.2060</c:v>
                </c:pt>
                <c:pt idx="509">
                  <c:v>2020-08-30 17:06:24.2360</c:v>
                </c:pt>
                <c:pt idx="510">
                  <c:v>2020-08-30 17:06:24.2650</c:v>
                </c:pt>
                <c:pt idx="511">
                  <c:v>2020-08-30 17:06:24.2960</c:v>
                </c:pt>
                <c:pt idx="512">
                  <c:v>2020-08-30 17:06:24.3270</c:v>
                </c:pt>
                <c:pt idx="513">
                  <c:v>2020-08-30 17:06:24.3550</c:v>
                </c:pt>
                <c:pt idx="514">
                  <c:v>2020-08-30 17:06:24.3860</c:v>
                </c:pt>
                <c:pt idx="515">
                  <c:v>2020-08-30 17:06:24.4150</c:v>
                </c:pt>
                <c:pt idx="516">
                  <c:v>2020-08-30 17:06:24.4450</c:v>
                </c:pt>
                <c:pt idx="517">
                  <c:v>2020-08-30 17:06:24.4760</c:v>
                </c:pt>
                <c:pt idx="518">
                  <c:v>2020-08-30 17:06:24.5050</c:v>
                </c:pt>
                <c:pt idx="519">
                  <c:v>2020-08-30 17:06:24.5350</c:v>
                </c:pt>
                <c:pt idx="520">
                  <c:v>2020-08-30 17:06:24.5650</c:v>
                </c:pt>
                <c:pt idx="521">
                  <c:v>2020-08-30 17:06:24.5950</c:v>
                </c:pt>
                <c:pt idx="522">
                  <c:v>2020-08-30 17:06:24.6270</c:v>
                </c:pt>
                <c:pt idx="523">
                  <c:v>2020-08-30 17:06:24.6610</c:v>
                </c:pt>
                <c:pt idx="524">
                  <c:v>2020-08-30 17:06:24.6970</c:v>
                </c:pt>
                <c:pt idx="525">
                  <c:v>2020-08-30 17:06:24.7150</c:v>
                </c:pt>
                <c:pt idx="526">
                  <c:v>2020-08-30 17:06:24.7450</c:v>
                </c:pt>
                <c:pt idx="527">
                  <c:v>2020-08-30 17:06:24.7770</c:v>
                </c:pt>
                <c:pt idx="528">
                  <c:v>2020-08-30 17:06:24.8320</c:v>
                </c:pt>
                <c:pt idx="529">
                  <c:v>2020-08-30 17:06:24.8340</c:v>
                </c:pt>
                <c:pt idx="530">
                  <c:v>2020-08-30 17:06:24.8640</c:v>
                </c:pt>
                <c:pt idx="531">
                  <c:v>2020-08-30 17:06:24.8940</c:v>
                </c:pt>
                <c:pt idx="532">
                  <c:v>2020-08-30 17:06:24.9270</c:v>
                </c:pt>
                <c:pt idx="533">
                  <c:v>2020-08-30 17:06:24.9540</c:v>
                </c:pt>
                <c:pt idx="534">
                  <c:v>2020-08-30 17:06:24.9840</c:v>
                </c:pt>
                <c:pt idx="535">
                  <c:v>2020-08-30 17:06:25.0140</c:v>
                </c:pt>
                <c:pt idx="536">
                  <c:v>2020-08-30 17:06:25.0440</c:v>
                </c:pt>
                <c:pt idx="537">
                  <c:v>2020-08-30 17:06:25.0740</c:v>
                </c:pt>
                <c:pt idx="538">
                  <c:v>2020-08-30 17:06:25.1040</c:v>
                </c:pt>
                <c:pt idx="539">
                  <c:v>2020-08-30 17:06:25.1340</c:v>
                </c:pt>
                <c:pt idx="540">
                  <c:v>2020-08-30 17:06:25.1640</c:v>
                </c:pt>
                <c:pt idx="541">
                  <c:v>2020-08-30 17:06:25.1930</c:v>
                </c:pt>
                <c:pt idx="542">
                  <c:v>2020-08-30 17:06:25.2230</c:v>
                </c:pt>
                <c:pt idx="543">
                  <c:v>2020-08-30 17:06:25.2530</c:v>
                </c:pt>
                <c:pt idx="544">
                  <c:v>2020-08-30 17:06:25.2830</c:v>
                </c:pt>
                <c:pt idx="545">
                  <c:v>2020-08-30 17:06:25.3130</c:v>
                </c:pt>
                <c:pt idx="546">
                  <c:v>2020-08-30 17:06:25.3430</c:v>
                </c:pt>
                <c:pt idx="547">
                  <c:v>2020-08-30 17:06:25.3730</c:v>
                </c:pt>
                <c:pt idx="548">
                  <c:v>2020-08-30 17:06:25.4030</c:v>
                </c:pt>
                <c:pt idx="549">
                  <c:v>2020-08-30 17:06:25.4330</c:v>
                </c:pt>
                <c:pt idx="550">
                  <c:v>2020-08-30 17:06:25.4630</c:v>
                </c:pt>
                <c:pt idx="551">
                  <c:v>2020-08-30 17:06:25.4930</c:v>
                </c:pt>
                <c:pt idx="552">
                  <c:v>2020-08-30 17:06:25.5230</c:v>
                </c:pt>
                <c:pt idx="553">
                  <c:v>2020-08-30 17:06:25.5530</c:v>
                </c:pt>
                <c:pt idx="554">
                  <c:v>2020-08-30 17:06:25.5830</c:v>
                </c:pt>
                <c:pt idx="555">
                  <c:v>2020-08-30 17:06:25.6130</c:v>
                </c:pt>
                <c:pt idx="556">
                  <c:v>2020-08-30 17:06:25.6430</c:v>
                </c:pt>
                <c:pt idx="557">
                  <c:v>2020-08-30 17:06:25.6720</c:v>
                </c:pt>
                <c:pt idx="558">
                  <c:v>2020-08-30 17:06:25.7030</c:v>
                </c:pt>
                <c:pt idx="559">
                  <c:v>2020-08-30 17:06:25.7320</c:v>
                </c:pt>
                <c:pt idx="560">
                  <c:v>2020-08-30 17:06:25.7620</c:v>
                </c:pt>
                <c:pt idx="561">
                  <c:v>2020-08-30 17:06:25.7920</c:v>
                </c:pt>
                <c:pt idx="562">
                  <c:v>2020-08-30 17:06:25.8220</c:v>
                </c:pt>
                <c:pt idx="563">
                  <c:v>2020-08-30 17:06:25.8520</c:v>
                </c:pt>
                <c:pt idx="564">
                  <c:v>2020-08-30 17:06:25.8820</c:v>
                </c:pt>
                <c:pt idx="565">
                  <c:v>2020-08-30 17:06:25.9120</c:v>
                </c:pt>
                <c:pt idx="566">
                  <c:v>2020-08-30 17:06:25.9420</c:v>
                </c:pt>
                <c:pt idx="567">
                  <c:v>2020-08-30 17:06:25.9720</c:v>
                </c:pt>
                <c:pt idx="568">
                  <c:v>2020-08-30 17:06:26.0020</c:v>
                </c:pt>
                <c:pt idx="569">
                  <c:v>2020-08-30 17:06:26.0320</c:v>
                </c:pt>
                <c:pt idx="570">
                  <c:v>2020-08-30 17:06:26.0620</c:v>
                </c:pt>
                <c:pt idx="571">
                  <c:v>2020-08-30 17:06:26.0920</c:v>
                </c:pt>
                <c:pt idx="572">
                  <c:v>2020-08-30 17:06:26.1230</c:v>
                </c:pt>
                <c:pt idx="573">
                  <c:v>2020-08-30 17:06:26.1520</c:v>
                </c:pt>
                <c:pt idx="574">
                  <c:v>2020-08-30 17:06:26.1820</c:v>
                </c:pt>
                <c:pt idx="575">
                  <c:v>2020-08-30 17:06:26.2110</c:v>
                </c:pt>
                <c:pt idx="576">
                  <c:v>2020-08-30 17:06:26.2420</c:v>
                </c:pt>
                <c:pt idx="577">
                  <c:v>2020-08-30 17:06:26.2710</c:v>
                </c:pt>
                <c:pt idx="578">
                  <c:v>2020-08-30 17:06:26.3010</c:v>
                </c:pt>
                <c:pt idx="579">
                  <c:v>2020-08-30 17:06:26.3310</c:v>
                </c:pt>
                <c:pt idx="580">
                  <c:v>2020-08-30 17:06:26.3610</c:v>
                </c:pt>
                <c:pt idx="581">
                  <c:v>2020-08-30 17:06:26.3910</c:v>
                </c:pt>
                <c:pt idx="582">
                  <c:v>2020-08-30 17:06:26.4210</c:v>
                </c:pt>
                <c:pt idx="583">
                  <c:v>2020-08-30 17:06:26.4510</c:v>
                </c:pt>
                <c:pt idx="584">
                  <c:v>2020-08-30 17:06:26.4810</c:v>
                </c:pt>
                <c:pt idx="585">
                  <c:v>2020-08-30 17:06:26.5110</c:v>
                </c:pt>
                <c:pt idx="586">
                  <c:v>2020-08-30 17:06:26.5410</c:v>
                </c:pt>
                <c:pt idx="587">
                  <c:v>2020-08-30 17:06:26.5710</c:v>
                </c:pt>
                <c:pt idx="588">
                  <c:v>2020-08-30 17:06:26.6010</c:v>
                </c:pt>
                <c:pt idx="589">
                  <c:v>2020-08-30 17:06:26.6300</c:v>
                </c:pt>
                <c:pt idx="590">
                  <c:v>2020-08-30 17:06:26.6610</c:v>
                </c:pt>
                <c:pt idx="591">
                  <c:v>2020-08-30 17:06:26.6910</c:v>
                </c:pt>
                <c:pt idx="592">
                  <c:v>2020-08-30 17:06:26.7200</c:v>
                </c:pt>
                <c:pt idx="593">
                  <c:v>2020-08-30 17:06:26.7500</c:v>
                </c:pt>
                <c:pt idx="594">
                  <c:v>2020-08-30 17:06:26.7800</c:v>
                </c:pt>
                <c:pt idx="595">
                  <c:v>2020-08-30 17:06:26.8100</c:v>
                </c:pt>
                <c:pt idx="596">
                  <c:v>2020-08-30 17:06:26.8400</c:v>
                </c:pt>
                <c:pt idx="597">
                  <c:v>2020-08-30 17:06:26.8700</c:v>
                </c:pt>
                <c:pt idx="598">
                  <c:v>2020-08-30 17:06:26.9000</c:v>
                </c:pt>
                <c:pt idx="599">
                  <c:v>2020-08-30 17:06:26.9300</c:v>
                </c:pt>
                <c:pt idx="600">
                  <c:v>2020-08-30 17:06:26.9600</c:v>
                </c:pt>
                <c:pt idx="601">
                  <c:v>2020-08-30 17:06:26.9900</c:v>
                </c:pt>
                <c:pt idx="602">
                  <c:v>2020-08-30 17:06:27.0200</c:v>
                </c:pt>
                <c:pt idx="603">
                  <c:v>2020-08-30 17:06:27.0500</c:v>
                </c:pt>
                <c:pt idx="604">
                  <c:v>2020-08-30 17:06:27.0800</c:v>
                </c:pt>
                <c:pt idx="605">
                  <c:v>2020-08-30 17:06:27.1100</c:v>
                </c:pt>
                <c:pt idx="606">
                  <c:v>2020-08-30 17:06:27.1400</c:v>
                </c:pt>
                <c:pt idx="607">
                  <c:v>2020-08-30 17:06:27.1690</c:v>
                </c:pt>
                <c:pt idx="608">
                  <c:v>2020-08-30 17:06:27.1990</c:v>
                </c:pt>
                <c:pt idx="609">
                  <c:v>2020-08-30 17:06:27.2300</c:v>
                </c:pt>
                <c:pt idx="610">
                  <c:v>2020-08-30 17:06:27.2590</c:v>
                </c:pt>
                <c:pt idx="611">
                  <c:v>2020-08-30 17:06:27.2900</c:v>
                </c:pt>
                <c:pt idx="612">
                  <c:v>2020-08-30 17:06:27.3190</c:v>
                </c:pt>
                <c:pt idx="613">
                  <c:v>2020-08-30 17:06:27.3490</c:v>
                </c:pt>
                <c:pt idx="614">
                  <c:v>2020-08-30 17:06:27.3820</c:v>
                </c:pt>
                <c:pt idx="615">
                  <c:v>2020-08-30 17:06:27.4880</c:v>
                </c:pt>
                <c:pt idx="616">
                  <c:v>2020-08-30 17:06:27.4900</c:v>
                </c:pt>
                <c:pt idx="617">
                  <c:v>2020-08-30 17:06:27.4980</c:v>
                </c:pt>
                <c:pt idx="618">
                  <c:v>2020-08-30 17:06:27.5010</c:v>
                </c:pt>
                <c:pt idx="619">
                  <c:v>2020-08-30 17:06:27.5320</c:v>
                </c:pt>
                <c:pt idx="620">
                  <c:v>2020-08-30 17:06:27.5590</c:v>
                </c:pt>
                <c:pt idx="621">
                  <c:v>2020-08-30 17:06:27.5890</c:v>
                </c:pt>
                <c:pt idx="622">
                  <c:v>2020-08-30 17:06:27.6180</c:v>
                </c:pt>
                <c:pt idx="623">
                  <c:v>2020-08-30 17:06:27.6490</c:v>
                </c:pt>
                <c:pt idx="624">
                  <c:v>2020-08-30 17:06:27.6790</c:v>
                </c:pt>
                <c:pt idx="625">
                  <c:v>2020-08-30 17:06:27.7090</c:v>
                </c:pt>
                <c:pt idx="626">
                  <c:v>2020-08-30 17:06:27.7380</c:v>
                </c:pt>
                <c:pt idx="627">
                  <c:v>2020-08-30 17:06:27.7680</c:v>
                </c:pt>
                <c:pt idx="628">
                  <c:v>2020-08-30 17:06:27.7980</c:v>
                </c:pt>
                <c:pt idx="629">
                  <c:v>2020-08-30 17:06:27.8280</c:v>
                </c:pt>
                <c:pt idx="630">
                  <c:v>2020-08-30 17:06:27.8580</c:v>
                </c:pt>
                <c:pt idx="631">
                  <c:v>2020-08-30 17:06:27.8880</c:v>
                </c:pt>
                <c:pt idx="632">
                  <c:v>2020-08-30 17:06:27.9180</c:v>
                </c:pt>
                <c:pt idx="633">
                  <c:v>2020-08-30 17:06:27.9480</c:v>
                </c:pt>
                <c:pt idx="634">
                  <c:v>2020-08-30 17:06:27.9780</c:v>
                </c:pt>
                <c:pt idx="635">
                  <c:v>2020-08-30 17:06:28.0080</c:v>
                </c:pt>
                <c:pt idx="636">
                  <c:v>2020-08-30 17:06:28.0380</c:v>
                </c:pt>
                <c:pt idx="637">
                  <c:v>2020-08-30 17:06:28.0680</c:v>
                </c:pt>
                <c:pt idx="638">
                  <c:v>2020-08-30 17:06:28.0980</c:v>
                </c:pt>
                <c:pt idx="639">
                  <c:v>2020-08-30 17:06:28.1280</c:v>
                </c:pt>
                <c:pt idx="640">
                  <c:v>2020-08-30 17:06:28.1570</c:v>
                </c:pt>
                <c:pt idx="641">
                  <c:v>2020-08-30 17:06:28.1870</c:v>
                </c:pt>
                <c:pt idx="642">
                  <c:v>2020-08-30 17:06:28.2170</c:v>
                </c:pt>
                <c:pt idx="643">
                  <c:v>2020-08-30 17:06:28.2490</c:v>
                </c:pt>
                <c:pt idx="644">
                  <c:v>2020-08-30 17:06:28.2770</c:v>
                </c:pt>
                <c:pt idx="645">
                  <c:v>2020-08-30 17:06:28.3070</c:v>
                </c:pt>
                <c:pt idx="646">
                  <c:v>2020-08-30 17:06:28.3370</c:v>
                </c:pt>
                <c:pt idx="647">
                  <c:v>2020-08-30 17:06:28.3670</c:v>
                </c:pt>
                <c:pt idx="648">
                  <c:v>2020-08-30 17:06:28.3970</c:v>
                </c:pt>
                <c:pt idx="649">
                  <c:v>2020-08-30 17:06:28.4270</c:v>
                </c:pt>
                <c:pt idx="650">
                  <c:v>2020-08-30 17:06:28.4570</c:v>
                </c:pt>
                <c:pt idx="651">
                  <c:v>2020-08-30 17:06:28.4870</c:v>
                </c:pt>
                <c:pt idx="652">
                  <c:v>2020-08-30 17:06:28.5170</c:v>
                </c:pt>
                <c:pt idx="653">
                  <c:v>2020-08-30 17:06:28.5470</c:v>
                </c:pt>
                <c:pt idx="654">
                  <c:v>2020-08-30 17:06:28.5770</c:v>
                </c:pt>
                <c:pt idx="655">
                  <c:v>2020-08-30 17:06:28.6070</c:v>
                </c:pt>
                <c:pt idx="656">
                  <c:v>2020-08-30 17:06:28.6390</c:v>
                </c:pt>
                <c:pt idx="657">
                  <c:v>2020-08-30 17:06:28.6670</c:v>
                </c:pt>
                <c:pt idx="658">
                  <c:v>2020-08-30 17:06:28.6960</c:v>
                </c:pt>
                <c:pt idx="659">
                  <c:v>2020-08-30 17:06:28.7260</c:v>
                </c:pt>
                <c:pt idx="660">
                  <c:v>2020-08-30 17:06:28.7560</c:v>
                </c:pt>
                <c:pt idx="661">
                  <c:v>2020-08-30 17:06:28.7860</c:v>
                </c:pt>
                <c:pt idx="662">
                  <c:v>2020-08-30 17:06:28.8160</c:v>
                </c:pt>
                <c:pt idx="663">
                  <c:v>2020-08-30 17:06:28.8460</c:v>
                </c:pt>
                <c:pt idx="664">
                  <c:v>2020-08-30 17:06:28.8760</c:v>
                </c:pt>
                <c:pt idx="665">
                  <c:v>2020-08-30 17:06:28.9060</c:v>
                </c:pt>
                <c:pt idx="666">
                  <c:v>2020-08-30 17:06:28.9360</c:v>
                </c:pt>
                <c:pt idx="667">
                  <c:v>2020-08-30 17:06:28.9660</c:v>
                </c:pt>
                <c:pt idx="668">
                  <c:v>2020-08-30 17:06:28.9970</c:v>
                </c:pt>
                <c:pt idx="669">
                  <c:v>2020-08-30 17:06:29.0260</c:v>
                </c:pt>
                <c:pt idx="670">
                  <c:v>2020-08-30 17:06:29.0560</c:v>
                </c:pt>
                <c:pt idx="671">
                  <c:v>2020-08-30 17:06:29.0860</c:v>
                </c:pt>
                <c:pt idx="672">
                  <c:v>2020-08-30 17:06:29.1160</c:v>
                </c:pt>
                <c:pt idx="673">
                  <c:v>2020-08-30 17:06:29.1460</c:v>
                </c:pt>
                <c:pt idx="674">
                  <c:v>2020-08-30 17:06:29.1760</c:v>
                </c:pt>
                <c:pt idx="675">
                  <c:v>2020-08-30 17:06:29.2060</c:v>
                </c:pt>
                <c:pt idx="676">
                  <c:v>2020-08-30 17:06:29.2370</c:v>
                </c:pt>
                <c:pt idx="677">
                  <c:v>2020-08-30 17:06:29.2650</c:v>
                </c:pt>
                <c:pt idx="678">
                  <c:v>2020-08-30 17:06:29.2960</c:v>
                </c:pt>
                <c:pt idx="679">
                  <c:v>2020-08-30 17:06:29.3250</c:v>
                </c:pt>
                <c:pt idx="680">
                  <c:v>2020-08-30 17:06:29.3550</c:v>
                </c:pt>
                <c:pt idx="681">
                  <c:v>2020-08-30 17:06:29.3850</c:v>
                </c:pt>
                <c:pt idx="682">
                  <c:v>2020-08-30 17:06:29.4160</c:v>
                </c:pt>
                <c:pt idx="683">
                  <c:v>2020-08-30 17:06:29.4450</c:v>
                </c:pt>
                <c:pt idx="684">
                  <c:v>2020-08-30 17:06:29.4750</c:v>
                </c:pt>
                <c:pt idx="685">
                  <c:v>2020-08-30 17:06:29.5050</c:v>
                </c:pt>
                <c:pt idx="686">
                  <c:v>2020-08-30 17:06:29.5350</c:v>
                </c:pt>
                <c:pt idx="687">
                  <c:v>2020-08-30 17:06:29.5650</c:v>
                </c:pt>
                <c:pt idx="688">
                  <c:v>2020-08-30 17:06:29.5950</c:v>
                </c:pt>
                <c:pt idx="689">
                  <c:v>2020-08-30 17:06:29.6240</c:v>
                </c:pt>
                <c:pt idx="690">
                  <c:v>2020-08-30 17:06:29.6550</c:v>
                </c:pt>
                <c:pt idx="691">
                  <c:v>2020-08-30 17:06:29.6860</c:v>
                </c:pt>
                <c:pt idx="692">
                  <c:v>2020-08-30 17:06:29.7160</c:v>
                </c:pt>
                <c:pt idx="693">
                  <c:v>2020-08-30 17:06:29.7440</c:v>
                </c:pt>
                <c:pt idx="694">
                  <c:v>2020-08-30 17:06:29.7740</c:v>
                </c:pt>
                <c:pt idx="695">
                  <c:v>2020-08-30 17:06:29.8040</c:v>
                </c:pt>
                <c:pt idx="696">
                  <c:v>2020-08-30 17:06:29.8350</c:v>
                </c:pt>
                <c:pt idx="697">
                  <c:v>2020-08-30 17:06:29.8640</c:v>
                </c:pt>
                <c:pt idx="698">
                  <c:v>2020-08-30 17:06:29.8940</c:v>
                </c:pt>
                <c:pt idx="699">
                  <c:v>2020-08-30 17:06:29.9240</c:v>
                </c:pt>
                <c:pt idx="700">
                  <c:v>2020-08-30 17:06:29.9540</c:v>
                </c:pt>
                <c:pt idx="701">
                  <c:v>2020-08-30 17:06:29.9840</c:v>
                </c:pt>
                <c:pt idx="702">
                  <c:v>2020-08-30 17:06:30.0150</c:v>
                </c:pt>
                <c:pt idx="703">
                  <c:v>2020-08-30 17:06:30.0440</c:v>
                </c:pt>
                <c:pt idx="704">
                  <c:v>2020-08-30 17:06:30.0740</c:v>
                </c:pt>
                <c:pt idx="705">
                  <c:v>2020-08-30 17:06:30.1040</c:v>
                </c:pt>
                <c:pt idx="706">
                  <c:v>2020-08-30 17:06:30.1330</c:v>
                </c:pt>
                <c:pt idx="707">
                  <c:v>2020-08-30 17:06:30.1640</c:v>
                </c:pt>
                <c:pt idx="708">
                  <c:v>2020-08-30 17:06:30.1940</c:v>
                </c:pt>
                <c:pt idx="709">
                  <c:v>2020-08-30 17:06:30.2280</c:v>
                </c:pt>
                <c:pt idx="710">
                  <c:v>2020-08-30 17:06:30.2530</c:v>
                </c:pt>
                <c:pt idx="711">
                  <c:v>2020-08-30 17:06:30.2830</c:v>
                </c:pt>
                <c:pt idx="712">
                  <c:v>2020-08-30 17:06:30.3130</c:v>
                </c:pt>
                <c:pt idx="713">
                  <c:v>2020-08-30 17:06:30.3430</c:v>
                </c:pt>
                <c:pt idx="714">
                  <c:v>2020-08-30 17:06:30.3730</c:v>
                </c:pt>
                <c:pt idx="715">
                  <c:v>2020-08-30 17:06:30.4030</c:v>
                </c:pt>
                <c:pt idx="716">
                  <c:v>2020-08-30 17:06:30.4330</c:v>
                </c:pt>
                <c:pt idx="717">
                  <c:v>2020-08-30 17:06:30.4630</c:v>
                </c:pt>
                <c:pt idx="718">
                  <c:v>2020-08-30 17:06:30.4930</c:v>
                </c:pt>
                <c:pt idx="719">
                  <c:v>2020-08-30 17:06:30.5230</c:v>
                </c:pt>
                <c:pt idx="720">
                  <c:v>2020-08-30 17:06:30.5540</c:v>
                </c:pt>
                <c:pt idx="721">
                  <c:v>2020-08-30 17:06:30.5830</c:v>
                </c:pt>
                <c:pt idx="722">
                  <c:v>2020-08-30 17:06:30.6120</c:v>
                </c:pt>
                <c:pt idx="723">
                  <c:v>2020-08-30 17:06:30.6420</c:v>
                </c:pt>
                <c:pt idx="724">
                  <c:v>2020-08-30 17:06:30.6780</c:v>
                </c:pt>
                <c:pt idx="725">
                  <c:v>2020-08-30 17:06:30.7020</c:v>
                </c:pt>
                <c:pt idx="726">
                  <c:v>2020-08-30 17:06:30.7320</c:v>
                </c:pt>
                <c:pt idx="727">
                  <c:v>2020-08-30 17:06:30.7620</c:v>
                </c:pt>
                <c:pt idx="728">
                  <c:v>2020-08-30 17:06:30.7920</c:v>
                </c:pt>
                <c:pt idx="729">
                  <c:v>2020-08-30 17:06:30.8220</c:v>
                </c:pt>
                <c:pt idx="730">
                  <c:v>2020-08-30 17:06:30.8520</c:v>
                </c:pt>
                <c:pt idx="731">
                  <c:v>2020-08-30 17:06:30.8820</c:v>
                </c:pt>
                <c:pt idx="732">
                  <c:v>2020-08-30 17:06:30.9120</c:v>
                </c:pt>
                <c:pt idx="733">
                  <c:v>2020-08-30 17:06:30.9420</c:v>
                </c:pt>
                <c:pt idx="734">
                  <c:v>2020-08-30 17:06:30.9720</c:v>
                </c:pt>
                <c:pt idx="735">
                  <c:v>2020-08-30 17:06:31.0020</c:v>
                </c:pt>
                <c:pt idx="736">
                  <c:v>2020-08-30 17:06:31.0330</c:v>
                </c:pt>
                <c:pt idx="737">
                  <c:v>2020-08-30 17:06:31.0620</c:v>
                </c:pt>
                <c:pt idx="738">
                  <c:v>2020-08-30 17:06:31.0920</c:v>
                </c:pt>
                <c:pt idx="739">
                  <c:v>2020-08-30 17:06:31.1220</c:v>
                </c:pt>
                <c:pt idx="740">
                  <c:v>2020-08-30 17:06:31.1520</c:v>
                </c:pt>
                <c:pt idx="741">
                  <c:v>2020-08-30 17:06:31.1810</c:v>
                </c:pt>
                <c:pt idx="742">
                  <c:v>2020-08-30 17:06:31.2170</c:v>
                </c:pt>
                <c:pt idx="743">
                  <c:v>2020-08-30 17:06:31.2410</c:v>
                </c:pt>
                <c:pt idx="744">
                  <c:v>2020-08-30 17:06:31.2710</c:v>
                </c:pt>
                <c:pt idx="745">
                  <c:v>2020-08-30 17:06:31.3010</c:v>
                </c:pt>
                <c:pt idx="746">
                  <c:v>2020-08-30 17:06:31.3310</c:v>
                </c:pt>
                <c:pt idx="747">
                  <c:v>2020-08-30 17:06:31.3610</c:v>
                </c:pt>
                <c:pt idx="748">
                  <c:v>2020-08-30 17:06:31.3910</c:v>
                </c:pt>
                <c:pt idx="749">
                  <c:v>2020-08-30 17:06:31.4210</c:v>
                </c:pt>
                <c:pt idx="750">
                  <c:v>2020-08-30 17:06:31.4510</c:v>
                </c:pt>
                <c:pt idx="751">
                  <c:v>2020-08-30 17:06:31.4810</c:v>
                </c:pt>
                <c:pt idx="752">
                  <c:v>2020-08-30 17:06:31.5110</c:v>
                </c:pt>
                <c:pt idx="753">
                  <c:v>2020-08-30 17:06:31.5410</c:v>
                </c:pt>
                <c:pt idx="754">
                  <c:v>2020-08-30 17:06:31.5700</c:v>
                </c:pt>
                <c:pt idx="755">
                  <c:v>2020-08-30 17:06:31.6010</c:v>
                </c:pt>
                <c:pt idx="756">
                  <c:v>2020-08-30 17:06:31.6300</c:v>
                </c:pt>
                <c:pt idx="757">
                  <c:v>2020-08-30 17:06:31.6610</c:v>
                </c:pt>
                <c:pt idx="758">
                  <c:v>2020-08-30 17:06:31.6910</c:v>
                </c:pt>
                <c:pt idx="759">
                  <c:v>2020-08-30 17:06:31.7200</c:v>
                </c:pt>
                <c:pt idx="760">
                  <c:v>2020-08-30 17:06:31.7500</c:v>
                </c:pt>
                <c:pt idx="761">
                  <c:v>2020-08-30 17:06:31.7800</c:v>
                </c:pt>
                <c:pt idx="762">
                  <c:v>2020-08-30 17:06:31.8100</c:v>
                </c:pt>
                <c:pt idx="763">
                  <c:v>2020-08-30 17:06:31.8400</c:v>
                </c:pt>
                <c:pt idx="764">
                  <c:v>2020-08-30 17:06:31.8700</c:v>
                </c:pt>
                <c:pt idx="765">
                  <c:v>2020-08-30 17:06:31.9000</c:v>
                </c:pt>
                <c:pt idx="766">
                  <c:v>2020-08-30 17:06:31.9300</c:v>
                </c:pt>
                <c:pt idx="767">
                  <c:v>2020-08-30 17:06:31.9600</c:v>
                </c:pt>
                <c:pt idx="768">
                  <c:v>2020-08-30 17:06:31.9900</c:v>
                </c:pt>
                <c:pt idx="769">
                  <c:v>2020-08-30 17:06:32.0200</c:v>
                </c:pt>
                <c:pt idx="770">
                  <c:v>2020-08-30 17:06:32.0500</c:v>
                </c:pt>
                <c:pt idx="771">
                  <c:v>2020-08-30 17:06:32.0800</c:v>
                </c:pt>
                <c:pt idx="772">
                  <c:v>2020-08-30 17:06:32.1100</c:v>
                </c:pt>
                <c:pt idx="773">
                  <c:v>2020-08-30 17:06:32.1400</c:v>
                </c:pt>
                <c:pt idx="774">
                  <c:v>2020-08-30 17:06:32.1690</c:v>
                </c:pt>
                <c:pt idx="775">
                  <c:v>2020-08-30 17:06:32.1990</c:v>
                </c:pt>
                <c:pt idx="776">
                  <c:v>2020-08-30 17:06:32.2350</c:v>
                </c:pt>
                <c:pt idx="777">
                  <c:v>2020-08-30 17:06:32.2600</c:v>
                </c:pt>
                <c:pt idx="778">
                  <c:v>2020-08-30 17:06:32.2890</c:v>
                </c:pt>
                <c:pt idx="779">
                  <c:v>2020-08-30 17:06:32.3190</c:v>
                </c:pt>
                <c:pt idx="780">
                  <c:v>2020-08-30 17:06:32.3490</c:v>
                </c:pt>
                <c:pt idx="781">
                  <c:v>2020-08-30 17:06:32.3790</c:v>
                </c:pt>
                <c:pt idx="782">
                  <c:v>2020-08-30 17:06:32.4100</c:v>
                </c:pt>
                <c:pt idx="783">
                  <c:v>2020-08-30 17:06:32.4390</c:v>
                </c:pt>
                <c:pt idx="784">
                  <c:v>2020-08-30 17:06:32.4690</c:v>
                </c:pt>
                <c:pt idx="785">
                  <c:v>2020-08-30 17:06:32.4980</c:v>
                </c:pt>
                <c:pt idx="786">
                  <c:v>2020-08-30 17:06:32.5280</c:v>
                </c:pt>
                <c:pt idx="787">
                  <c:v>2020-08-30 17:06:32.5580</c:v>
                </c:pt>
                <c:pt idx="788">
                  <c:v>2020-08-30 17:06:32.5890</c:v>
                </c:pt>
                <c:pt idx="789">
                  <c:v>2020-08-30 17:06:32.6180</c:v>
                </c:pt>
                <c:pt idx="790">
                  <c:v>2020-08-30 17:06:32.6490</c:v>
                </c:pt>
                <c:pt idx="791">
                  <c:v>2020-08-30 17:06:32.6890</c:v>
                </c:pt>
                <c:pt idx="792">
                  <c:v>2020-08-30 17:06:32.7080</c:v>
                </c:pt>
                <c:pt idx="793">
                  <c:v>2020-08-30 17:06:32.7400</c:v>
                </c:pt>
                <c:pt idx="794">
                  <c:v>2020-08-30 17:06:32.7760</c:v>
                </c:pt>
                <c:pt idx="795">
                  <c:v>2020-08-30 17:06:32.7980</c:v>
                </c:pt>
                <c:pt idx="796">
                  <c:v>2020-08-30 17:06:32.8280</c:v>
                </c:pt>
                <c:pt idx="797">
                  <c:v>2020-08-30 17:06:32.8580</c:v>
                </c:pt>
                <c:pt idx="798">
                  <c:v>2020-08-30 17:06:32.8890</c:v>
                </c:pt>
                <c:pt idx="799">
                  <c:v>2020-08-30 17:06:32.9200</c:v>
                </c:pt>
                <c:pt idx="800">
                  <c:v>2020-08-30 17:06:32.9480</c:v>
                </c:pt>
                <c:pt idx="801">
                  <c:v>2020-08-30 17:06:32.9780</c:v>
                </c:pt>
                <c:pt idx="802">
                  <c:v>2020-08-30 17:06:33.0080</c:v>
                </c:pt>
                <c:pt idx="803">
                  <c:v>2020-08-30 17:06:33.0380</c:v>
                </c:pt>
                <c:pt idx="804">
                  <c:v>2020-08-30 17:06:33.0700</c:v>
                </c:pt>
                <c:pt idx="805">
                  <c:v>2020-08-30 17:06:33.0980</c:v>
                </c:pt>
                <c:pt idx="806">
                  <c:v>2020-08-30 17:06:33.1280</c:v>
                </c:pt>
                <c:pt idx="807">
                  <c:v>2020-08-30 17:06:33.1590</c:v>
                </c:pt>
                <c:pt idx="808">
                  <c:v>2020-08-30 17:06:33.1880</c:v>
                </c:pt>
                <c:pt idx="809">
                  <c:v>2020-08-30 17:06:33.2250</c:v>
                </c:pt>
                <c:pt idx="810">
                  <c:v>2020-08-30 17:06:33.2470</c:v>
                </c:pt>
                <c:pt idx="811">
                  <c:v>2020-08-30 17:06:33.2770</c:v>
                </c:pt>
                <c:pt idx="812">
                  <c:v>2020-08-30 17:06:33.3070</c:v>
                </c:pt>
                <c:pt idx="813">
                  <c:v>2020-08-30 17:06:33.3370</c:v>
                </c:pt>
                <c:pt idx="814">
                  <c:v>2020-08-30 17:06:33.3670</c:v>
                </c:pt>
                <c:pt idx="815">
                  <c:v>2020-08-30 17:06:33.3970</c:v>
                </c:pt>
                <c:pt idx="816">
                  <c:v>2020-08-30 17:06:33.4280</c:v>
                </c:pt>
                <c:pt idx="817">
                  <c:v>2020-08-30 17:06:33.4620</c:v>
                </c:pt>
                <c:pt idx="818">
                  <c:v>2020-08-30 17:06:33.4870</c:v>
                </c:pt>
                <c:pt idx="819">
                  <c:v>2020-08-30 17:06:33.5160</c:v>
                </c:pt>
                <c:pt idx="820">
                  <c:v>2020-08-30 17:06:33.5460</c:v>
                </c:pt>
                <c:pt idx="821">
                  <c:v>2020-08-30 17:06:33.5770</c:v>
                </c:pt>
                <c:pt idx="822">
                  <c:v>2020-08-30 17:06:33.6060</c:v>
                </c:pt>
                <c:pt idx="823">
                  <c:v>2020-08-30 17:06:33.6370</c:v>
                </c:pt>
                <c:pt idx="824">
                  <c:v>2020-08-30 17:06:33.6700</c:v>
                </c:pt>
                <c:pt idx="825">
                  <c:v>2020-08-30 17:06:33.6960</c:v>
                </c:pt>
                <c:pt idx="826">
                  <c:v>2020-08-30 17:06:33.7260</c:v>
                </c:pt>
                <c:pt idx="827">
                  <c:v>2020-08-30 17:06:33.7560</c:v>
                </c:pt>
                <c:pt idx="828">
                  <c:v>2020-08-30 17:06:33.7860</c:v>
                </c:pt>
                <c:pt idx="829">
                  <c:v>2020-08-30 17:06:33.8160</c:v>
                </c:pt>
                <c:pt idx="830">
                  <c:v>2020-08-30 17:06:33.8460</c:v>
                </c:pt>
                <c:pt idx="831">
                  <c:v>2020-08-30 17:06:33.8750</c:v>
                </c:pt>
                <c:pt idx="832">
                  <c:v>2020-08-30 17:06:33.9060</c:v>
                </c:pt>
                <c:pt idx="833">
                  <c:v>2020-08-30 17:06:33.9350</c:v>
                </c:pt>
                <c:pt idx="834">
                  <c:v>2020-08-30 17:06:33.9660</c:v>
                </c:pt>
                <c:pt idx="835">
                  <c:v>2020-08-30 17:06:33.9960</c:v>
                </c:pt>
                <c:pt idx="836">
                  <c:v>2020-08-30 17:06:34.0260</c:v>
                </c:pt>
                <c:pt idx="837">
                  <c:v>2020-08-30 17:06:34.0550</c:v>
                </c:pt>
                <c:pt idx="838">
                  <c:v>2020-08-30 17:06:34.0860</c:v>
                </c:pt>
                <c:pt idx="839">
                  <c:v>2020-08-30 17:06:34.1150</c:v>
                </c:pt>
                <c:pt idx="840">
                  <c:v>2020-08-30 17:06:34.1450</c:v>
                </c:pt>
                <c:pt idx="841">
                  <c:v>2020-08-30 17:06:34.1750</c:v>
                </c:pt>
                <c:pt idx="842">
                  <c:v>2020-08-30 17:06:34.2050</c:v>
                </c:pt>
                <c:pt idx="843">
                  <c:v>2020-08-30 17:06:34.2350</c:v>
                </c:pt>
                <c:pt idx="844">
                  <c:v>2020-08-30 17:06:34.2650</c:v>
                </c:pt>
                <c:pt idx="845">
                  <c:v>2020-08-30 17:06:34.2950</c:v>
                </c:pt>
                <c:pt idx="846">
                  <c:v>2020-08-30 17:06:34.3250</c:v>
                </c:pt>
                <c:pt idx="847">
                  <c:v>2020-08-30 17:06:34.3550</c:v>
                </c:pt>
                <c:pt idx="848">
                  <c:v>2020-08-30 17:06:34.3850</c:v>
                </c:pt>
                <c:pt idx="849">
                  <c:v>2020-08-30 17:06:34.4150</c:v>
                </c:pt>
                <c:pt idx="850">
                  <c:v>2020-08-30 17:06:34.4450</c:v>
                </c:pt>
                <c:pt idx="851">
                  <c:v>2020-08-30 17:06:34.4750</c:v>
                </c:pt>
                <c:pt idx="852">
                  <c:v>2020-08-30 17:06:34.5050</c:v>
                </c:pt>
                <c:pt idx="853">
                  <c:v>2020-08-30 17:06:34.5340</c:v>
                </c:pt>
                <c:pt idx="854">
                  <c:v>2020-08-30 17:06:34.5640</c:v>
                </c:pt>
                <c:pt idx="855">
                  <c:v>2020-08-30 17:06:34.5940</c:v>
                </c:pt>
                <c:pt idx="856">
                  <c:v>2020-08-30 17:06:34.6240</c:v>
                </c:pt>
                <c:pt idx="857">
                  <c:v>2020-08-30 17:06:34.6540</c:v>
                </c:pt>
                <c:pt idx="858">
                  <c:v>2020-08-30 17:06:34.6840</c:v>
                </c:pt>
                <c:pt idx="859">
                  <c:v>2020-08-30 17:06:34.7140</c:v>
                </c:pt>
                <c:pt idx="860">
                  <c:v>2020-08-30 17:06:34.7440</c:v>
                </c:pt>
                <c:pt idx="861">
                  <c:v>2020-08-30 17:06:34.7740</c:v>
                </c:pt>
                <c:pt idx="862">
                  <c:v>2020-08-30 17:06:34.8040</c:v>
                </c:pt>
                <c:pt idx="863">
                  <c:v>2020-08-30 17:06:34.8330</c:v>
                </c:pt>
                <c:pt idx="864">
                  <c:v>2020-08-30 17:06:34.8630</c:v>
                </c:pt>
                <c:pt idx="865">
                  <c:v>2020-08-30 17:06:34.8940</c:v>
                </c:pt>
                <c:pt idx="866">
                  <c:v>2020-08-30 17:06:34.9240</c:v>
                </c:pt>
                <c:pt idx="867">
                  <c:v>2020-08-30 17:06:34.9530</c:v>
                </c:pt>
                <c:pt idx="868">
                  <c:v>2020-08-30 17:06:34.9830</c:v>
                </c:pt>
                <c:pt idx="869">
                  <c:v>2020-08-30 17:06:35.0180</c:v>
                </c:pt>
                <c:pt idx="870">
                  <c:v>2020-08-30 17:06:35.0430</c:v>
                </c:pt>
                <c:pt idx="871">
                  <c:v>2020-08-30 17:06:35.0730</c:v>
                </c:pt>
                <c:pt idx="872">
                  <c:v>2020-08-30 17:06:35.1030</c:v>
                </c:pt>
                <c:pt idx="873">
                  <c:v>2020-08-30 17:06:35.1330</c:v>
                </c:pt>
                <c:pt idx="874">
                  <c:v>2020-08-30 17:06:35.1630</c:v>
                </c:pt>
                <c:pt idx="875">
                  <c:v>2020-08-30 17:06:35.1930</c:v>
                </c:pt>
                <c:pt idx="876">
                  <c:v>2020-08-30 17:06:35.2230</c:v>
                </c:pt>
                <c:pt idx="877">
                  <c:v>2020-08-30 17:06:35.2530</c:v>
                </c:pt>
                <c:pt idx="878">
                  <c:v>2020-08-30 17:06:35.2830</c:v>
                </c:pt>
                <c:pt idx="879">
                  <c:v>2020-08-30 17:06:35.3130</c:v>
                </c:pt>
                <c:pt idx="880">
                  <c:v>2020-08-30 17:06:35.3430</c:v>
                </c:pt>
                <c:pt idx="881">
                  <c:v>2020-08-30 17:06:35.3730</c:v>
                </c:pt>
                <c:pt idx="882">
                  <c:v>2020-08-30 17:06:35.4030</c:v>
                </c:pt>
                <c:pt idx="883">
                  <c:v>2020-08-30 17:06:35.4320</c:v>
                </c:pt>
                <c:pt idx="884">
                  <c:v>2020-08-30 17:06:35.4620</c:v>
                </c:pt>
                <c:pt idx="885">
                  <c:v>2020-08-30 17:06:35.4920</c:v>
                </c:pt>
                <c:pt idx="886">
                  <c:v>2020-08-30 17:06:35.5220</c:v>
                </c:pt>
                <c:pt idx="887">
                  <c:v>2020-08-30 17:06:35.5520</c:v>
                </c:pt>
                <c:pt idx="888">
                  <c:v>2020-08-30 17:06:35.5820</c:v>
                </c:pt>
                <c:pt idx="889">
                  <c:v>2020-08-30 17:06:35.6120</c:v>
                </c:pt>
                <c:pt idx="890">
                  <c:v>2020-08-30 17:06:35.6420</c:v>
                </c:pt>
                <c:pt idx="891">
                  <c:v>2020-08-30 17:06:35.6720</c:v>
                </c:pt>
                <c:pt idx="892">
                  <c:v>2020-08-30 17:06:35.7020</c:v>
                </c:pt>
                <c:pt idx="893">
                  <c:v>2020-08-30 17:06:35.7320</c:v>
                </c:pt>
                <c:pt idx="894">
                  <c:v>2020-08-30 17:06:35.7620</c:v>
                </c:pt>
                <c:pt idx="895">
                  <c:v>2020-08-30 17:06:35.7920</c:v>
                </c:pt>
                <c:pt idx="896">
                  <c:v>2020-08-30 17:06:35.8220</c:v>
                </c:pt>
                <c:pt idx="897">
                  <c:v>2020-08-30 17:06:35.8520</c:v>
                </c:pt>
                <c:pt idx="898">
                  <c:v>2020-08-30 17:06:35.8820</c:v>
                </c:pt>
                <c:pt idx="899">
                  <c:v>2020-08-30 17:06:35.9120</c:v>
                </c:pt>
                <c:pt idx="900">
                  <c:v>2020-08-30 17:06:35.9420</c:v>
                </c:pt>
                <c:pt idx="901">
                  <c:v>2020-08-30 17:06:35.9720</c:v>
                </c:pt>
                <c:pt idx="902">
                  <c:v>2020-08-30 17:06:36.0020</c:v>
                </c:pt>
                <c:pt idx="903">
                  <c:v>2020-08-30 17:06:36.0430</c:v>
                </c:pt>
                <c:pt idx="904">
                  <c:v>2020-08-30 17:06:36.0610</c:v>
                </c:pt>
                <c:pt idx="905">
                  <c:v>2020-08-30 17:06:36.0920</c:v>
                </c:pt>
                <c:pt idx="906">
                  <c:v>2020-08-30 17:06:36.1220</c:v>
                </c:pt>
                <c:pt idx="907">
                  <c:v>2020-08-30 17:06:36.1510</c:v>
                </c:pt>
                <c:pt idx="908">
                  <c:v>2020-08-30 17:06:36.1810</c:v>
                </c:pt>
                <c:pt idx="909">
                  <c:v>2020-08-30 17:06:36.2110</c:v>
                </c:pt>
                <c:pt idx="910">
                  <c:v>2020-08-30 17:06:36.2410</c:v>
                </c:pt>
                <c:pt idx="911">
                  <c:v>2020-08-30 17:06:36.2710</c:v>
                </c:pt>
                <c:pt idx="912">
                  <c:v>2020-08-30 17:06:36.3010</c:v>
                </c:pt>
                <c:pt idx="913">
                  <c:v>2020-08-30 17:06:36.3310</c:v>
                </c:pt>
                <c:pt idx="914">
                  <c:v>2020-08-30 17:06:36.3610</c:v>
                </c:pt>
                <c:pt idx="915">
                  <c:v>2020-08-30 17:06:36.3910</c:v>
                </c:pt>
                <c:pt idx="916">
                  <c:v>2020-08-30 17:06:36.4210</c:v>
                </c:pt>
                <c:pt idx="917">
                  <c:v>2020-08-30 17:06:36.4510</c:v>
                </c:pt>
                <c:pt idx="918">
                  <c:v>2020-08-30 17:06:36.4800</c:v>
                </c:pt>
                <c:pt idx="919">
                  <c:v>2020-08-30 17:06:36.6010</c:v>
                </c:pt>
                <c:pt idx="920">
                  <c:v>2020-08-30 17:06:36.6010</c:v>
                </c:pt>
                <c:pt idx="921">
                  <c:v>2020-08-30 17:06:36.6010</c:v>
                </c:pt>
                <c:pt idx="922">
                  <c:v>2020-08-30 17:06:36.6010</c:v>
                </c:pt>
                <c:pt idx="923">
                  <c:v>2020-08-30 17:06:36.6310</c:v>
                </c:pt>
                <c:pt idx="924">
                  <c:v>2020-08-30 17:06:36.6600</c:v>
                </c:pt>
                <c:pt idx="925">
                  <c:v>2020-08-30 17:06:36.6900</c:v>
                </c:pt>
                <c:pt idx="926">
                  <c:v>2020-08-30 17:06:36.7200</c:v>
                </c:pt>
                <c:pt idx="927">
                  <c:v>2020-08-30 17:06:36.7500</c:v>
                </c:pt>
                <c:pt idx="928">
                  <c:v>2020-08-30 17:06:36.7800</c:v>
                </c:pt>
                <c:pt idx="929">
                  <c:v>2020-08-30 17:06:36.8100</c:v>
                </c:pt>
                <c:pt idx="930">
                  <c:v>2020-08-30 17:06:36.8400</c:v>
                </c:pt>
                <c:pt idx="931">
                  <c:v>2020-08-30 17:06:36.8700</c:v>
                </c:pt>
                <c:pt idx="932">
                  <c:v>2020-08-30 17:06:36.9000</c:v>
                </c:pt>
                <c:pt idx="933">
                  <c:v>2020-08-30 17:06:36.9300</c:v>
                </c:pt>
                <c:pt idx="934">
                  <c:v>2020-08-30 17:06:36.9600</c:v>
                </c:pt>
                <c:pt idx="935">
                  <c:v>2020-08-30 17:06:36.9900</c:v>
                </c:pt>
                <c:pt idx="936">
                  <c:v>2020-08-30 17:06:37.0200</c:v>
                </c:pt>
                <c:pt idx="937">
                  <c:v>2020-08-30 17:06:37.0490</c:v>
                </c:pt>
                <c:pt idx="938">
                  <c:v>2020-08-30 17:06:37.0790</c:v>
                </c:pt>
                <c:pt idx="939">
                  <c:v>2020-08-30 17:06:37.1100</c:v>
                </c:pt>
                <c:pt idx="940">
                  <c:v>2020-08-30 17:06:37.1390</c:v>
                </c:pt>
                <c:pt idx="941">
                  <c:v>2020-08-30 17:06:37.1690</c:v>
                </c:pt>
                <c:pt idx="942">
                  <c:v>2020-08-30 17:06:37.1990</c:v>
                </c:pt>
                <c:pt idx="943">
                  <c:v>2020-08-30 17:06:37.2290</c:v>
                </c:pt>
                <c:pt idx="944">
                  <c:v>2020-08-30 17:06:37.2590</c:v>
                </c:pt>
                <c:pt idx="945">
                  <c:v>2020-08-30 17:06:37.2890</c:v>
                </c:pt>
                <c:pt idx="946">
                  <c:v>2020-08-30 17:06:37.3190</c:v>
                </c:pt>
                <c:pt idx="947">
                  <c:v>2020-08-30 17:06:37.3480</c:v>
                </c:pt>
                <c:pt idx="948">
                  <c:v>2020-08-30 17:06:37.3790</c:v>
                </c:pt>
                <c:pt idx="949">
                  <c:v>2020-08-30 17:06:37.4080</c:v>
                </c:pt>
                <c:pt idx="950">
                  <c:v>2020-08-30 17:06:37.4400</c:v>
                </c:pt>
                <c:pt idx="951">
                  <c:v>2020-08-30 17:06:37.4700</c:v>
                </c:pt>
                <c:pt idx="952">
                  <c:v>2020-08-30 17:06:37.5000</c:v>
                </c:pt>
                <c:pt idx="953">
                  <c:v>2020-08-30 17:06:37.5290</c:v>
                </c:pt>
                <c:pt idx="954">
                  <c:v>2020-08-30 17:06:37.5610</c:v>
                </c:pt>
                <c:pt idx="955">
                  <c:v>2020-08-30 17:06:37.5880</c:v>
                </c:pt>
                <c:pt idx="956">
                  <c:v>2020-08-30 17:06:37.6180</c:v>
                </c:pt>
                <c:pt idx="957">
                  <c:v>2020-08-30 17:06:37.6480</c:v>
                </c:pt>
                <c:pt idx="958">
                  <c:v>2020-08-30 17:06:37.6820</c:v>
                </c:pt>
                <c:pt idx="959">
                  <c:v>2020-08-30 17:06:37.7080</c:v>
                </c:pt>
                <c:pt idx="960">
                  <c:v>2020-08-30 17:06:37.7380</c:v>
                </c:pt>
                <c:pt idx="961">
                  <c:v>2020-08-30 17:06:37.7680</c:v>
                </c:pt>
                <c:pt idx="962">
                  <c:v>2020-08-30 17:06:37.7990</c:v>
                </c:pt>
                <c:pt idx="963">
                  <c:v>2020-08-30 17:06:37.8280</c:v>
                </c:pt>
                <c:pt idx="964">
                  <c:v>2020-08-30 17:06:37.8580</c:v>
                </c:pt>
                <c:pt idx="965">
                  <c:v>2020-08-30 17:06:37.8880</c:v>
                </c:pt>
                <c:pt idx="966">
                  <c:v>2020-08-30 17:06:37.9180</c:v>
                </c:pt>
                <c:pt idx="967">
                  <c:v>2020-08-30 17:06:37.9840</c:v>
                </c:pt>
                <c:pt idx="968">
                  <c:v>2020-08-30 17:06:37.9840</c:v>
                </c:pt>
                <c:pt idx="969">
                  <c:v>2020-08-30 17:06:38.0080</c:v>
                </c:pt>
                <c:pt idx="970">
                  <c:v>2020-08-30 17:06:38.0380</c:v>
                </c:pt>
                <c:pt idx="971">
                  <c:v>2020-08-30 17:06:38.0670</c:v>
                </c:pt>
                <c:pt idx="972">
                  <c:v>2020-08-30 17:06:38.0970</c:v>
                </c:pt>
                <c:pt idx="973">
                  <c:v>2020-08-30 17:06:38.1270</c:v>
                </c:pt>
                <c:pt idx="974">
                  <c:v>2020-08-30 17:06:38.1570</c:v>
                </c:pt>
                <c:pt idx="975">
                  <c:v>2020-08-30 17:06:38.1870</c:v>
                </c:pt>
                <c:pt idx="976">
                  <c:v>2020-08-30 17:06:38.2170</c:v>
                </c:pt>
                <c:pt idx="977">
                  <c:v>2020-08-30 17:06:38.2470</c:v>
                </c:pt>
                <c:pt idx="978">
                  <c:v>2020-08-30 17:06:38.2770</c:v>
                </c:pt>
                <c:pt idx="979">
                  <c:v>2020-08-30 17:06:38.3070</c:v>
                </c:pt>
                <c:pt idx="980">
                  <c:v>2020-08-30 17:06:38.3370</c:v>
                </c:pt>
                <c:pt idx="981">
                  <c:v>2020-08-30 17:06:38.3670</c:v>
                </c:pt>
                <c:pt idx="982">
                  <c:v>2020-08-30 17:06:38.3970</c:v>
                </c:pt>
                <c:pt idx="983">
                  <c:v>2020-08-30 17:06:38.4270</c:v>
                </c:pt>
                <c:pt idx="984">
                  <c:v>2020-08-30 17:06:38.4570</c:v>
                </c:pt>
                <c:pt idx="985">
                  <c:v>2020-08-30 17:06:38.4870</c:v>
                </c:pt>
                <c:pt idx="986">
                  <c:v>2020-08-30 17:06:38.5160</c:v>
                </c:pt>
                <c:pt idx="987">
                  <c:v>2020-08-30 17:06:38.5460</c:v>
                </c:pt>
                <c:pt idx="988">
                  <c:v>2020-08-30 17:06:38.5760</c:v>
                </c:pt>
                <c:pt idx="989">
                  <c:v>2020-08-30 17:06:38.6070</c:v>
                </c:pt>
                <c:pt idx="990">
                  <c:v>2020-08-30 17:06:38.6370</c:v>
                </c:pt>
                <c:pt idx="991">
                  <c:v>2020-08-30 17:06:38.6660</c:v>
                </c:pt>
                <c:pt idx="992">
                  <c:v>2020-08-30 17:06:38.6960</c:v>
                </c:pt>
                <c:pt idx="993">
                  <c:v>2020-08-30 17:06:38.7260</c:v>
                </c:pt>
                <c:pt idx="994">
                  <c:v>2020-08-30 17:06:38.7560</c:v>
                </c:pt>
                <c:pt idx="995">
                  <c:v>2020-08-30 17:06:38.7860</c:v>
                </c:pt>
                <c:pt idx="996">
                  <c:v>2020-08-30 17:06:38.8150</c:v>
                </c:pt>
                <c:pt idx="997">
                  <c:v>2020-08-30 17:06:38.8450</c:v>
                </c:pt>
                <c:pt idx="998">
                  <c:v>2020-08-30 17:06:38.8760</c:v>
                </c:pt>
                <c:pt idx="999">
                  <c:v>2020-08-30 17:06:38.9060</c:v>
                </c:pt>
                <c:pt idx="1000">
                  <c:v>2020-08-30 17:06:38.9350</c:v>
                </c:pt>
                <c:pt idx="1001">
                  <c:v>2020-08-30 17:06:38.9650</c:v>
                </c:pt>
                <c:pt idx="1002">
                  <c:v>2020-08-30 17:06:38.9950</c:v>
                </c:pt>
                <c:pt idx="1003">
                  <c:v>2020-08-30 17:06:39.0250</c:v>
                </c:pt>
                <c:pt idx="1004">
                  <c:v>2020-08-30 17:06:39.0550</c:v>
                </c:pt>
                <c:pt idx="1005">
                  <c:v>2020-08-30 17:06:39.0850</c:v>
                </c:pt>
                <c:pt idx="1006">
                  <c:v>2020-08-30 17:06:39.1150</c:v>
                </c:pt>
                <c:pt idx="1007">
                  <c:v>2020-08-30 17:06:39.1450</c:v>
                </c:pt>
                <c:pt idx="1008">
                  <c:v>2020-08-30 17:06:39.1750</c:v>
                </c:pt>
                <c:pt idx="1009">
                  <c:v>2020-08-30 17:06:39.2050</c:v>
                </c:pt>
                <c:pt idx="1010">
                  <c:v>2020-08-30 17:06:39.2350</c:v>
                </c:pt>
                <c:pt idx="1011">
                  <c:v>2020-08-30 17:06:39.2650</c:v>
                </c:pt>
                <c:pt idx="1012">
                  <c:v>2020-08-30 17:06:39.2950</c:v>
                </c:pt>
                <c:pt idx="1013">
                  <c:v>2020-08-30 17:06:39.3250</c:v>
                </c:pt>
                <c:pt idx="1014">
                  <c:v>2020-08-30 17:06:39.3550</c:v>
                </c:pt>
                <c:pt idx="1015">
                  <c:v>2020-08-30 17:06:39.3850</c:v>
                </c:pt>
                <c:pt idx="1016">
                  <c:v>2020-08-30 17:06:39.4140</c:v>
                </c:pt>
                <c:pt idx="1017">
                  <c:v>2020-08-30 17:06:39.4450</c:v>
                </c:pt>
                <c:pt idx="1018">
                  <c:v>2020-08-30 17:06:39.4750</c:v>
                </c:pt>
                <c:pt idx="1019">
                  <c:v>2020-08-30 17:06:39.5050</c:v>
                </c:pt>
                <c:pt idx="1020">
                  <c:v>2020-08-30 17:06:39.5340</c:v>
                </c:pt>
                <c:pt idx="1021">
                  <c:v>2020-08-30 17:06:39.5640</c:v>
                </c:pt>
                <c:pt idx="1022">
                  <c:v>2020-08-30 17:06:39.5940</c:v>
                </c:pt>
                <c:pt idx="1023">
                  <c:v>2020-08-30 17:06:39.6240</c:v>
                </c:pt>
                <c:pt idx="1024">
                  <c:v>2020-08-30 17:06:39.6540</c:v>
                </c:pt>
                <c:pt idx="1025">
                  <c:v>2020-08-30 17:06:39.6840</c:v>
                </c:pt>
                <c:pt idx="1026">
                  <c:v>2020-08-30 17:06:39.7140</c:v>
                </c:pt>
                <c:pt idx="1027">
                  <c:v>2020-08-30 17:06:39.7440</c:v>
                </c:pt>
                <c:pt idx="1028">
                  <c:v>2020-08-30 17:06:39.7740</c:v>
                </c:pt>
                <c:pt idx="1029">
                  <c:v>2020-08-30 17:06:39.8040</c:v>
                </c:pt>
                <c:pt idx="1030">
                  <c:v>2020-08-30 17:06:39.8340</c:v>
                </c:pt>
                <c:pt idx="1031">
                  <c:v>2020-08-30 17:06:39.8640</c:v>
                </c:pt>
                <c:pt idx="1032">
                  <c:v>2020-08-30 17:06:39.8940</c:v>
                </c:pt>
                <c:pt idx="1033">
                  <c:v>2020-08-30 17:06:39.9240</c:v>
                </c:pt>
                <c:pt idx="1034">
                  <c:v>2020-08-30 17:06:39.9540</c:v>
                </c:pt>
                <c:pt idx="1035">
                  <c:v>2020-08-30 17:06:39.9850</c:v>
                </c:pt>
                <c:pt idx="1036">
                  <c:v>2020-08-30 17:06:40.1520</c:v>
                </c:pt>
                <c:pt idx="1037">
                  <c:v>2020-08-30 17:06:40.1520</c:v>
                </c:pt>
                <c:pt idx="1038">
                  <c:v>2020-08-30 17:06:40.1520</c:v>
                </c:pt>
                <c:pt idx="1039">
                  <c:v>2020-08-30 17:06:40.1520</c:v>
                </c:pt>
                <c:pt idx="1040">
                  <c:v>2020-08-30 17:06:40.1520</c:v>
                </c:pt>
                <c:pt idx="1041">
                  <c:v>2020-08-30 17:06:40.1660</c:v>
                </c:pt>
                <c:pt idx="1042">
                  <c:v>2020-08-30 17:06:40.1930</c:v>
                </c:pt>
                <c:pt idx="1043">
                  <c:v>2020-08-30 17:06:40.2230</c:v>
                </c:pt>
                <c:pt idx="1044">
                  <c:v>2020-08-30 17:06:40.2530</c:v>
                </c:pt>
                <c:pt idx="1045">
                  <c:v>2020-08-30 17:06:40.2830</c:v>
                </c:pt>
                <c:pt idx="1046">
                  <c:v>2020-08-30 17:06:40.3120</c:v>
                </c:pt>
                <c:pt idx="1047">
                  <c:v>2020-08-30 17:06:40.3430</c:v>
                </c:pt>
                <c:pt idx="1048">
                  <c:v>2020-08-30 17:06:40.3720</c:v>
                </c:pt>
                <c:pt idx="1049">
                  <c:v>2020-08-30 17:06:40.4020</c:v>
                </c:pt>
                <c:pt idx="1050">
                  <c:v>2020-08-30 17:06:40.4320</c:v>
                </c:pt>
                <c:pt idx="1051">
                  <c:v>2020-08-30 17:06:40.4620</c:v>
                </c:pt>
                <c:pt idx="1052">
                  <c:v>2020-08-30 17:06:40.4920</c:v>
                </c:pt>
                <c:pt idx="1053">
                  <c:v>2020-08-30 17:06:40.5220</c:v>
                </c:pt>
                <c:pt idx="1054">
                  <c:v>2020-08-30 17:06:40.5520</c:v>
                </c:pt>
                <c:pt idx="1055">
                  <c:v>2020-08-30 17:06:40.5820</c:v>
                </c:pt>
                <c:pt idx="1056">
                  <c:v>2020-08-30 17:06:40.6120</c:v>
                </c:pt>
                <c:pt idx="1057">
                  <c:v>2020-08-30 17:06:40.6420</c:v>
                </c:pt>
                <c:pt idx="1058">
                  <c:v>2020-08-30 17:06:40.6720</c:v>
                </c:pt>
                <c:pt idx="1059">
                  <c:v>2020-08-30 17:06:40.7020</c:v>
                </c:pt>
                <c:pt idx="1060">
                  <c:v>2020-08-30 17:06:40.7320</c:v>
                </c:pt>
                <c:pt idx="1061">
                  <c:v>2020-08-30 17:06:40.7620</c:v>
                </c:pt>
                <c:pt idx="1062">
                  <c:v>2020-08-30 17:06:40.7920</c:v>
                </c:pt>
                <c:pt idx="1063">
                  <c:v>2020-08-30 17:06:40.8220</c:v>
                </c:pt>
                <c:pt idx="1064">
                  <c:v>2020-08-30 17:06:40.8520</c:v>
                </c:pt>
                <c:pt idx="1065">
                  <c:v>2020-08-30 17:06:40.8820</c:v>
                </c:pt>
                <c:pt idx="1066">
                  <c:v>2020-08-30 17:06:40.9120</c:v>
                </c:pt>
                <c:pt idx="1067">
                  <c:v>2020-08-30 17:06:40.9410</c:v>
                </c:pt>
                <c:pt idx="1068">
                  <c:v>2020-08-30 17:06:40.9720</c:v>
                </c:pt>
                <c:pt idx="1069">
                  <c:v>2020-08-30 17:06:41.0010</c:v>
                </c:pt>
                <c:pt idx="1070">
                  <c:v>2020-08-30 17:06:41.0350</c:v>
                </c:pt>
                <c:pt idx="1071">
                  <c:v>2020-08-30 17:06:41.0610</c:v>
                </c:pt>
                <c:pt idx="1072">
                  <c:v>2020-08-30 17:06:41.0910</c:v>
                </c:pt>
                <c:pt idx="1073">
                  <c:v>2020-08-30 17:06:41.1210</c:v>
                </c:pt>
                <c:pt idx="1074">
                  <c:v>2020-08-30 17:06:41.1540</c:v>
                </c:pt>
                <c:pt idx="1075">
                  <c:v>2020-08-30 17:06:41.1810</c:v>
                </c:pt>
                <c:pt idx="1076">
                  <c:v>2020-08-30 17:06:41.2110</c:v>
                </c:pt>
                <c:pt idx="1077">
                  <c:v>2020-08-30 17:06:41.2420</c:v>
                </c:pt>
                <c:pt idx="1078">
                  <c:v>2020-08-30 17:06:41.2710</c:v>
                </c:pt>
                <c:pt idx="1079">
                  <c:v>2020-08-30 17:06:41.3010</c:v>
                </c:pt>
                <c:pt idx="1080">
                  <c:v>2020-08-30 17:06:41.3310</c:v>
                </c:pt>
                <c:pt idx="1081">
                  <c:v>2020-08-30 17:06:41.3610</c:v>
                </c:pt>
                <c:pt idx="1082">
                  <c:v>2020-08-30 17:06:41.3900</c:v>
                </c:pt>
                <c:pt idx="1083">
                  <c:v>2020-08-30 17:06:41.4200</c:v>
                </c:pt>
                <c:pt idx="1084">
                  <c:v>2020-08-30 17:06:41.4500</c:v>
                </c:pt>
                <c:pt idx="1085">
                  <c:v>2020-08-30 17:06:41.4800</c:v>
                </c:pt>
                <c:pt idx="1086">
                  <c:v>2020-08-30 17:06:41.5100</c:v>
                </c:pt>
                <c:pt idx="1087">
                  <c:v>2020-08-30 17:06:41.5410</c:v>
                </c:pt>
                <c:pt idx="1088">
                  <c:v>2020-08-30 17:06:41.5700</c:v>
                </c:pt>
                <c:pt idx="1089">
                  <c:v>2020-08-30 17:06:41.6000</c:v>
                </c:pt>
                <c:pt idx="1090">
                  <c:v>2020-08-30 17:06:41.6300</c:v>
                </c:pt>
                <c:pt idx="1091">
                  <c:v>2020-08-30 17:06:41.6630</c:v>
                </c:pt>
                <c:pt idx="1092">
                  <c:v>2020-08-30 17:06:41.6900</c:v>
                </c:pt>
                <c:pt idx="1093">
                  <c:v>2020-08-30 17:06:41.7210</c:v>
                </c:pt>
                <c:pt idx="1094">
                  <c:v>2020-08-30 17:06:41.7520</c:v>
                </c:pt>
                <c:pt idx="1095">
                  <c:v>2020-08-30 17:06:41.7800</c:v>
                </c:pt>
                <c:pt idx="1096">
                  <c:v>2020-08-30 17:06:41.8100</c:v>
                </c:pt>
                <c:pt idx="1097">
                  <c:v>2020-08-30 17:06:41.8400</c:v>
                </c:pt>
                <c:pt idx="1098">
                  <c:v>2020-08-30 17:06:41.8720</c:v>
                </c:pt>
                <c:pt idx="1099">
                  <c:v>2020-08-30 17:06:41.9020</c:v>
                </c:pt>
                <c:pt idx="1100">
                  <c:v>2020-08-30 17:06:41.9300</c:v>
                </c:pt>
                <c:pt idx="1101">
                  <c:v>2020-08-30 17:06:41.9600</c:v>
                </c:pt>
                <c:pt idx="1102">
                  <c:v>2020-08-30 17:06:41.9900</c:v>
                </c:pt>
                <c:pt idx="1103">
                  <c:v>2020-08-30 17:06:42.0440</c:v>
                </c:pt>
                <c:pt idx="1104">
                  <c:v>2020-08-30 17:06:42.0610</c:v>
                </c:pt>
                <c:pt idx="1105">
                  <c:v>2020-08-30 17:06:42.0790</c:v>
                </c:pt>
                <c:pt idx="1106">
                  <c:v>2020-08-30 17:06:42.1090</c:v>
                </c:pt>
                <c:pt idx="1107">
                  <c:v>2020-08-30 17:06:42.1400</c:v>
                </c:pt>
                <c:pt idx="1108">
                  <c:v>2020-08-30 17:06:42.1690</c:v>
                </c:pt>
                <c:pt idx="1109">
                  <c:v>2020-08-30 17:06:42.1990</c:v>
                </c:pt>
                <c:pt idx="1110">
                  <c:v>2020-08-30 17:06:42.2300</c:v>
                </c:pt>
                <c:pt idx="1111">
                  <c:v>2020-08-30 17:06:42.2590</c:v>
                </c:pt>
                <c:pt idx="1112">
                  <c:v>2020-08-30 17:06:42.2890</c:v>
                </c:pt>
                <c:pt idx="1113">
                  <c:v>2020-08-30 17:06:42.3200</c:v>
                </c:pt>
                <c:pt idx="1114">
                  <c:v>2020-08-30 17:06:42.3490</c:v>
                </c:pt>
                <c:pt idx="1115">
                  <c:v>2020-08-30 17:06:42.3940</c:v>
                </c:pt>
                <c:pt idx="1116">
                  <c:v>2020-08-30 17:06:42.4090</c:v>
                </c:pt>
                <c:pt idx="1117">
                  <c:v>2020-08-30 17:06:42.4380</c:v>
                </c:pt>
                <c:pt idx="1118">
                  <c:v>2020-08-30 17:06:42.4680</c:v>
                </c:pt>
                <c:pt idx="1119">
                  <c:v>2020-08-30 17:06:42.4990</c:v>
                </c:pt>
                <c:pt idx="1120">
                  <c:v>2020-08-30 17:06:42.5280</c:v>
                </c:pt>
                <c:pt idx="1121">
                  <c:v>2020-08-30 17:06:42.5580</c:v>
                </c:pt>
                <c:pt idx="1122">
                  <c:v>2020-08-30 17:06:42.5880</c:v>
                </c:pt>
                <c:pt idx="1123">
                  <c:v>2020-08-30 17:06:42.6180</c:v>
                </c:pt>
                <c:pt idx="1124">
                  <c:v>2020-08-30 17:06:42.6480</c:v>
                </c:pt>
                <c:pt idx="1125">
                  <c:v>2020-08-30 17:06:42.6780</c:v>
                </c:pt>
                <c:pt idx="1126">
                  <c:v>2020-08-30 17:06:42.7080</c:v>
                </c:pt>
                <c:pt idx="1127">
                  <c:v>2020-08-30 17:06:42.7380</c:v>
                </c:pt>
                <c:pt idx="1128">
                  <c:v>2020-08-30 17:06:42.7680</c:v>
                </c:pt>
                <c:pt idx="1129">
                  <c:v>2020-08-30 17:06:42.7980</c:v>
                </c:pt>
                <c:pt idx="1130">
                  <c:v>2020-08-30 17:06:42.8280</c:v>
                </c:pt>
                <c:pt idx="1131">
                  <c:v>2020-08-30 17:06:42.8580</c:v>
                </c:pt>
                <c:pt idx="1132">
                  <c:v>2020-08-30 17:06:42.8880</c:v>
                </c:pt>
                <c:pt idx="1133">
                  <c:v>2020-08-30 17:06:42.9170</c:v>
                </c:pt>
                <c:pt idx="1134">
                  <c:v>2020-08-30 17:06:42.9480</c:v>
                </c:pt>
                <c:pt idx="1135">
                  <c:v>2020-08-30 17:06:42.9770</c:v>
                </c:pt>
                <c:pt idx="1136">
                  <c:v>2020-08-30 17:06:43.0070</c:v>
                </c:pt>
                <c:pt idx="1137">
                  <c:v>2020-08-30 17:06:43.0370</c:v>
                </c:pt>
                <c:pt idx="1138">
                  <c:v>2020-08-30 17:06:43.0670</c:v>
                </c:pt>
                <c:pt idx="1139">
                  <c:v>2020-08-30 17:06:43.0970</c:v>
                </c:pt>
                <c:pt idx="1140">
                  <c:v>2020-08-30 17:06:43.1270</c:v>
                </c:pt>
                <c:pt idx="1141">
                  <c:v>2020-08-30 17:06:43.1570</c:v>
                </c:pt>
                <c:pt idx="1142">
                  <c:v>2020-08-30 17:06:43.1870</c:v>
                </c:pt>
                <c:pt idx="1143">
                  <c:v>2020-08-30 17:06:43.2170</c:v>
                </c:pt>
                <c:pt idx="1144">
                  <c:v>2020-08-30 17:06:43.2480</c:v>
                </c:pt>
                <c:pt idx="1145">
                  <c:v>2020-08-30 17:06:43.2770</c:v>
                </c:pt>
                <c:pt idx="1146">
                  <c:v>2020-08-30 17:06:43.3070</c:v>
                </c:pt>
                <c:pt idx="1147">
                  <c:v>2020-08-30 17:06:43.3360</c:v>
                </c:pt>
                <c:pt idx="1148">
                  <c:v>2020-08-30 17:06:43.3660</c:v>
                </c:pt>
                <c:pt idx="1149">
                  <c:v>2020-08-30 17:06:43.3960</c:v>
                </c:pt>
                <c:pt idx="1150">
                  <c:v>2020-08-30 17:06:43.4260</c:v>
                </c:pt>
                <c:pt idx="1151">
                  <c:v>2020-08-30 17:06:43.4560</c:v>
                </c:pt>
                <c:pt idx="1152">
                  <c:v>2020-08-30 17:06:43.4870</c:v>
                </c:pt>
                <c:pt idx="1153">
                  <c:v>2020-08-30 17:06:43.5160</c:v>
                </c:pt>
                <c:pt idx="1154">
                  <c:v>2020-08-30 17:06:43.5460</c:v>
                </c:pt>
                <c:pt idx="1155">
                  <c:v>2020-08-30 17:06:43.5760</c:v>
                </c:pt>
                <c:pt idx="1156">
                  <c:v>2020-08-30 17:06:43.6070</c:v>
                </c:pt>
                <c:pt idx="1157">
                  <c:v>2020-08-30 17:06:43.6370</c:v>
                </c:pt>
                <c:pt idx="1158">
                  <c:v>2020-08-30 17:06:43.6660</c:v>
                </c:pt>
                <c:pt idx="1159">
                  <c:v>2020-08-30 17:06:43.6960</c:v>
                </c:pt>
                <c:pt idx="1160">
                  <c:v>2020-08-30 17:06:43.7260</c:v>
                </c:pt>
                <c:pt idx="1161">
                  <c:v>2020-08-30 17:06:43.7560</c:v>
                </c:pt>
                <c:pt idx="1162">
                  <c:v>2020-08-30 17:06:43.7860</c:v>
                </c:pt>
                <c:pt idx="1163">
                  <c:v>2020-08-30 17:06:43.8160</c:v>
                </c:pt>
                <c:pt idx="1164">
                  <c:v>2020-08-30 17:06:43.8450</c:v>
                </c:pt>
                <c:pt idx="1165">
                  <c:v>2020-08-30 17:06:43.8760</c:v>
                </c:pt>
                <c:pt idx="1166">
                  <c:v>2020-08-30 17:06:43.9050</c:v>
                </c:pt>
                <c:pt idx="1167">
                  <c:v>2020-08-30 17:06:44.0790</c:v>
                </c:pt>
                <c:pt idx="1168">
                  <c:v>2020-08-30 17:06:44.0820</c:v>
                </c:pt>
                <c:pt idx="1169">
                  <c:v>2020-08-30 17:06:44.1090</c:v>
                </c:pt>
                <c:pt idx="1170">
                  <c:v>2020-08-30 17:06:44.1100</c:v>
                </c:pt>
                <c:pt idx="1171">
                  <c:v>2020-08-30 17:06:44.1100</c:v>
                </c:pt>
                <c:pt idx="1172">
                  <c:v>2020-08-30 17:06:44.1100</c:v>
                </c:pt>
                <c:pt idx="1173">
                  <c:v>2020-08-30 17:06:44.1160</c:v>
                </c:pt>
                <c:pt idx="1174">
                  <c:v>2020-08-30 17:06:44.1450</c:v>
                </c:pt>
                <c:pt idx="1175">
                  <c:v>2020-08-30 17:06:44.1750</c:v>
                </c:pt>
                <c:pt idx="1176">
                  <c:v>2020-08-30 17:06:44.2050</c:v>
                </c:pt>
                <c:pt idx="1177">
                  <c:v>2020-08-30 17:06:44.2340</c:v>
                </c:pt>
                <c:pt idx="1178">
                  <c:v>2020-08-30 17:06:44.2640</c:v>
                </c:pt>
                <c:pt idx="1179">
                  <c:v>2020-08-30 17:06:44.2940</c:v>
                </c:pt>
                <c:pt idx="1180">
                  <c:v>2020-08-30 17:06:44.3250</c:v>
                </c:pt>
                <c:pt idx="1181">
                  <c:v>2020-08-30 17:06:44.3540</c:v>
                </c:pt>
                <c:pt idx="1182">
                  <c:v>2020-08-30 17:06:44.3850</c:v>
                </c:pt>
                <c:pt idx="1183">
                  <c:v>2020-08-30 17:06:44.4140</c:v>
                </c:pt>
                <c:pt idx="1184">
                  <c:v>2020-08-30 17:06:44.4440</c:v>
                </c:pt>
                <c:pt idx="1185">
                  <c:v>2020-08-30 17:06:44.4750</c:v>
                </c:pt>
                <c:pt idx="1186">
                  <c:v>2020-08-30 17:06:44.5040</c:v>
                </c:pt>
                <c:pt idx="1187">
                  <c:v>2020-08-30 17:06:44.5340</c:v>
                </c:pt>
                <c:pt idx="1188">
                  <c:v>2020-08-30 17:06:44.5640</c:v>
                </c:pt>
                <c:pt idx="1189">
                  <c:v>2020-08-30 17:06:44.5940</c:v>
                </c:pt>
                <c:pt idx="1190">
                  <c:v>2020-08-30 17:06:44.6240</c:v>
                </c:pt>
                <c:pt idx="1191">
                  <c:v>2020-08-30 17:06:44.6540</c:v>
                </c:pt>
                <c:pt idx="1192">
                  <c:v>2020-08-30 17:06:44.6840</c:v>
                </c:pt>
                <c:pt idx="1193">
                  <c:v>2020-08-30 17:06:44.7140</c:v>
                </c:pt>
                <c:pt idx="1194">
                  <c:v>2020-08-30 17:06:44.7440</c:v>
                </c:pt>
                <c:pt idx="1195">
                  <c:v>2020-08-30 17:06:44.7740</c:v>
                </c:pt>
                <c:pt idx="1196">
                  <c:v>2020-08-30 17:06:44.8040</c:v>
                </c:pt>
                <c:pt idx="1197">
                  <c:v>2020-08-30 17:06:44.8340</c:v>
                </c:pt>
                <c:pt idx="1198">
                  <c:v>2020-08-30 17:06:44.8640</c:v>
                </c:pt>
                <c:pt idx="1199">
                  <c:v>2020-08-30 17:06:44.8930</c:v>
                </c:pt>
                <c:pt idx="1200">
                  <c:v>2020-08-30 17:06:44.9240</c:v>
                </c:pt>
                <c:pt idx="1201">
                  <c:v>2020-08-30 17:06:44.9530</c:v>
                </c:pt>
                <c:pt idx="1202">
                  <c:v>2020-08-30 17:06:44.9830</c:v>
                </c:pt>
                <c:pt idx="1203">
                  <c:v>2020-08-30 17:06:45.0130</c:v>
                </c:pt>
                <c:pt idx="1204">
                  <c:v>2020-08-30 17:06:45.0440</c:v>
                </c:pt>
                <c:pt idx="1205">
                  <c:v>2020-08-30 17:06:45.0830</c:v>
                </c:pt>
                <c:pt idx="1206">
                  <c:v>2020-08-30 17:06:45.1030</c:v>
                </c:pt>
                <c:pt idx="1207">
                  <c:v>2020-08-30 17:06:45.1330</c:v>
                </c:pt>
                <c:pt idx="1208">
                  <c:v>2020-08-30 17:06:45.1630</c:v>
                </c:pt>
                <c:pt idx="1209">
                  <c:v>2020-08-30 17:06:45.1930</c:v>
                </c:pt>
                <c:pt idx="1210">
                  <c:v>2020-08-30 17:06:45.2230</c:v>
                </c:pt>
                <c:pt idx="1211">
                  <c:v>2020-08-30 17:06:45.2560</c:v>
                </c:pt>
                <c:pt idx="1212">
                  <c:v>2020-08-30 17:06:45.2820</c:v>
                </c:pt>
                <c:pt idx="1213">
                  <c:v>2020-08-30 17:06:45.3130</c:v>
                </c:pt>
                <c:pt idx="1214">
                  <c:v>2020-08-30 17:06:45.3430</c:v>
                </c:pt>
                <c:pt idx="1215">
                  <c:v>2020-08-30 17:06:45.3720</c:v>
                </c:pt>
                <c:pt idx="1216">
                  <c:v>2020-08-30 17:06:45.4020</c:v>
                </c:pt>
                <c:pt idx="1217">
                  <c:v>2020-08-30 17:06:45.4320</c:v>
                </c:pt>
                <c:pt idx="1218">
                  <c:v>2020-08-30 17:06:45.4620</c:v>
                </c:pt>
                <c:pt idx="1219">
                  <c:v>2020-08-30 17:06:45.4920</c:v>
                </c:pt>
                <c:pt idx="1220">
                  <c:v>2020-08-30 17:06:45.5220</c:v>
                </c:pt>
                <c:pt idx="1221">
                  <c:v>2020-08-30 17:06:45.5520</c:v>
                </c:pt>
                <c:pt idx="1222">
                  <c:v>2020-08-30 17:06:45.5830</c:v>
                </c:pt>
                <c:pt idx="1223">
                  <c:v>2020-08-30 17:06:45.6130</c:v>
                </c:pt>
                <c:pt idx="1224">
                  <c:v>2020-08-30 17:06:45.6420</c:v>
                </c:pt>
                <c:pt idx="1225">
                  <c:v>2020-08-30 17:06:45.6780</c:v>
                </c:pt>
                <c:pt idx="1226">
                  <c:v>2020-08-30 17:06:45.7040</c:v>
                </c:pt>
                <c:pt idx="1227">
                  <c:v>2020-08-30 17:06:45.7320</c:v>
                </c:pt>
                <c:pt idx="1228">
                  <c:v>2020-08-30 17:06:45.7630</c:v>
                </c:pt>
                <c:pt idx="1229">
                  <c:v>2020-08-30 17:06:45.7920</c:v>
                </c:pt>
                <c:pt idx="1230">
                  <c:v>2020-08-30 17:06:45.8220</c:v>
                </c:pt>
                <c:pt idx="1231">
                  <c:v>2020-08-30 17:06:45.8520</c:v>
                </c:pt>
                <c:pt idx="1232">
                  <c:v>2020-08-30 17:06:45.8810</c:v>
                </c:pt>
                <c:pt idx="1233">
                  <c:v>2020-08-30 17:06:45.9120</c:v>
                </c:pt>
                <c:pt idx="1234">
                  <c:v>2020-08-30 17:06:45.9420</c:v>
                </c:pt>
                <c:pt idx="1235">
                  <c:v>2020-08-30 17:06:45.9710</c:v>
                </c:pt>
                <c:pt idx="1236">
                  <c:v>2020-08-30 17:06:46.0010</c:v>
                </c:pt>
                <c:pt idx="1237">
                  <c:v>2020-08-30 17:06:46.0320</c:v>
                </c:pt>
                <c:pt idx="1238">
                  <c:v>2020-08-30 17:06:46.0700</c:v>
                </c:pt>
                <c:pt idx="1239">
                  <c:v>2020-08-30 17:06:46.0980</c:v>
                </c:pt>
                <c:pt idx="1240">
                  <c:v>2020-08-30 17:06:46.1210</c:v>
                </c:pt>
                <c:pt idx="1241">
                  <c:v>2020-08-30 17:06:46.1540</c:v>
                </c:pt>
                <c:pt idx="1242">
                  <c:v>2020-08-30 17:06:46.1820</c:v>
                </c:pt>
                <c:pt idx="1243">
                  <c:v>2020-08-30 17:06:46.2120</c:v>
                </c:pt>
                <c:pt idx="1244">
                  <c:v>2020-08-30 17:06:46.2480</c:v>
                </c:pt>
                <c:pt idx="1245">
                  <c:v>2020-08-30 17:06:46.2710</c:v>
                </c:pt>
                <c:pt idx="1246">
                  <c:v>2020-08-30 17:06:46.3220</c:v>
                </c:pt>
                <c:pt idx="1247">
                  <c:v>2020-08-30 17:06:46.3310</c:v>
                </c:pt>
                <c:pt idx="1248">
                  <c:v>2020-08-30 17:06:46.3610</c:v>
                </c:pt>
                <c:pt idx="1249">
                  <c:v>2020-08-30 17:06:46.3900</c:v>
                </c:pt>
                <c:pt idx="1250">
                  <c:v>2020-08-30 17:06:46.4260</c:v>
                </c:pt>
                <c:pt idx="1251">
                  <c:v>2020-08-30 17:06:46.4510</c:v>
                </c:pt>
                <c:pt idx="1252">
                  <c:v>2020-08-30 17:06:46.4800</c:v>
                </c:pt>
                <c:pt idx="1253">
                  <c:v>2020-08-30 17:06:46.5110</c:v>
                </c:pt>
                <c:pt idx="1254">
                  <c:v>2020-08-30 17:06:46.5400</c:v>
                </c:pt>
                <c:pt idx="1255">
                  <c:v>2020-08-30 17:06:46.5700</c:v>
                </c:pt>
                <c:pt idx="1256">
                  <c:v>2020-08-30 17:06:46.6000</c:v>
                </c:pt>
                <c:pt idx="1257">
                  <c:v>2020-08-30 17:06:46.6300</c:v>
                </c:pt>
                <c:pt idx="1258">
                  <c:v>2020-08-30 17:06:46.6600</c:v>
                </c:pt>
                <c:pt idx="1259">
                  <c:v>2020-08-30 17:06:46.6900</c:v>
                </c:pt>
                <c:pt idx="1260">
                  <c:v>2020-08-30 17:06:46.7210</c:v>
                </c:pt>
                <c:pt idx="1261">
                  <c:v>2020-08-30 17:06:46.7500</c:v>
                </c:pt>
                <c:pt idx="1262">
                  <c:v>2020-08-30 17:06:46.7800</c:v>
                </c:pt>
                <c:pt idx="1263">
                  <c:v>2020-08-30 17:06:46.8090</c:v>
                </c:pt>
                <c:pt idx="1264">
                  <c:v>2020-08-30 17:06:46.8400</c:v>
                </c:pt>
                <c:pt idx="1265">
                  <c:v>2020-08-30 17:06:46.8690</c:v>
                </c:pt>
                <c:pt idx="1266">
                  <c:v>2020-08-30 17:06:46.8990</c:v>
                </c:pt>
                <c:pt idx="1267">
                  <c:v>2020-08-30 17:06:46.9300</c:v>
                </c:pt>
                <c:pt idx="1268">
                  <c:v>2020-08-30 17:06:46.9590</c:v>
                </c:pt>
                <c:pt idx="1269">
                  <c:v>2020-08-30 17:06:46.9890</c:v>
                </c:pt>
                <c:pt idx="1270">
                  <c:v>2020-08-30 17:06:47.0200</c:v>
                </c:pt>
                <c:pt idx="1271">
                  <c:v>2020-08-30 17:06:47.0490</c:v>
                </c:pt>
                <c:pt idx="1272">
                  <c:v>2020-08-30 17:06:47.0790</c:v>
                </c:pt>
                <c:pt idx="1273">
                  <c:v>2020-08-30 17:06:47.1090</c:v>
                </c:pt>
                <c:pt idx="1274">
                  <c:v>2020-08-30 17:06:47.1390</c:v>
                </c:pt>
                <c:pt idx="1275">
                  <c:v>2020-08-30 17:06:47.1690</c:v>
                </c:pt>
                <c:pt idx="1276">
                  <c:v>2020-08-30 17:06:47.1990</c:v>
                </c:pt>
                <c:pt idx="1277">
                  <c:v>2020-08-30 17:06:47.2290</c:v>
                </c:pt>
                <c:pt idx="1278">
                  <c:v>2020-08-30 17:06:47.2590</c:v>
                </c:pt>
                <c:pt idx="1279">
                  <c:v>2020-08-30 17:06:47.2890</c:v>
                </c:pt>
                <c:pt idx="1280">
                  <c:v>2020-08-30 17:06:47.3190</c:v>
                </c:pt>
                <c:pt idx="1281">
                  <c:v>2020-08-30 17:06:47.3490</c:v>
                </c:pt>
                <c:pt idx="1282">
                  <c:v>2020-08-30 17:06:47.3790</c:v>
                </c:pt>
                <c:pt idx="1283">
                  <c:v>2020-08-30 17:06:47.4090</c:v>
                </c:pt>
                <c:pt idx="1284">
                  <c:v>2020-08-30 17:06:47.4380</c:v>
                </c:pt>
                <c:pt idx="1285">
                  <c:v>2020-08-30 17:06:47.4680</c:v>
                </c:pt>
                <c:pt idx="1286">
                  <c:v>2020-08-30 17:06:47.4980</c:v>
                </c:pt>
                <c:pt idx="1287">
                  <c:v>2020-08-30 17:06:47.5280</c:v>
                </c:pt>
                <c:pt idx="1288">
                  <c:v>2020-08-30 17:06:47.5580</c:v>
                </c:pt>
                <c:pt idx="1289">
                  <c:v>2020-08-30 17:06:47.5880</c:v>
                </c:pt>
                <c:pt idx="1290">
                  <c:v>2020-08-30 17:06:47.6180</c:v>
                </c:pt>
                <c:pt idx="1291">
                  <c:v>2020-08-30 17:06:47.6480</c:v>
                </c:pt>
                <c:pt idx="1292">
                  <c:v>2020-08-30 17:06:47.6780</c:v>
                </c:pt>
                <c:pt idx="1293">
                  <c:v>2020-08-30 17:06:47.7080</c:v>
                </c:pt>
                <c:pt idx="1294">
                  <c:v>2020-08-30 17:06:47.7380</c:v>
                </c:pt>
                <c:pt idx="1295">
                  <c:v>2020-08-30 17:06:47.7680</c:v>
                </c:pt>
                <c:pt idx="1296">
                  <c:v>2020-08-30 17:06:47.7980</c:v>
                </c:pt>
                <c:pt idx="1297">
                  <c:v>2020-08-30 17:06:47.8280</c:v>
                </c:pt>
                <c:pt idx="1298">
                  <c:v>2020-08-30 17:06:47.8570</c:v>
                </c:pt>
                <c:pt idx="1299">
                  <c:v>2020-08-30 17:06:47.8870</c:v>
                </c:pt>
                <c:pt idx="1300">
                  <c:v>2020-08-30 17:06:47.9170</c:v>
                </c:pt>
                <c:pt idx="1301">
                  <c:v>2020-08-30 17:06:47.9470</c:v>
                </c:pt>
                <c:pt idx="1302">
                  <c:v>2020-08-30 17:06:47.9770</c:v>
                </c:pt>
                <c:pt idx="1303">
                  <c:v>2020-08-30 17:06:48.0070</c:v>
                </c:pt>
                <c:pt idx="1304">
                  <c:v>2020-08-30 17:06:48.0370</c:v>
                </c:pt>
                <c:pt idx="1305">
                  <c:v>2020-08-30 17:06:48.0670</c:v>
                </c:pt>
                <c:pt idx="1306">
                  <c:v>2020-08-30 17:06:48.0970</c:v>
                </c:pt>
                <c:pt idx="1307">
                  <c:v>2020-08-30 17:06:48.1270</c:v>
                </c:pt>
                <c:pt idx="1308">
                  <c:v>2020-08-30 17:06:48.1570</c:v>
                </c:pt>
                <c:pt idx="1309">
                  <c:v>2020-08-30 17:06:48.1880</c:v>
                </c:pt>
                <c:pt idx="1310">
                  <c:v>2020-08-30 17:06:48.2170</c:v>
                </c:pt>
                <c:pt idx="1311">
                  <c:v>2020-08-30 17:06:48.2470</c:v>
                </c:pt>
                <c:pt idx="1312">
                  <c:v>2020-08-30 17:06:48.2770</c:v>
                </c:pt>
                <c:pt idx="1313">
                  <c:v>2020-08-30 17:06:48.3060</c:v>
                </c:pt>
                <c:pt idx="1314">
                  <c:v>2020-08-30 17:06:48.3360</c:v>
                </c:pt>
                <c:pt idx="1315">
                  <c:v>2020-08-30 17:06:48.3670</c:v>
                </c:pt>
                <c:pt idx="1316">
                  <c:v>2020-08-30 17:06:48.3960</c:v>
                </c:pt>
                <c:pt idx="1317">
                  <c:v>2020-08-30 17:06:48.4260</c:v>
                </c:pt>
                <c:pt idx="1318">
                  <c:v>2020-08-30 17:06:48.4560</c:v>
                </c:pt>
                <c:pt idx="1319">
                  <c:v>2020-08-30 17:06:48.4860</c:v>
                </c:pt>
                <c:pt idx="1320">
                  <c:v>2020-08-30 17:06:48.5160</c:v>
                </c:pt>
                <c:pt idx="1321">
                  <c:v>2020-08-30 17:06:48.5460</c:v>
                </c:pt>
                <c:pt idx="1322">
                  <c:v>2020-08-30 17:06:48.5760</c:v>
                </c:pt>
                <c:pt idx="1323">
                  <c:v>2020-08-30 17:06:48.6060</c:v>
                </c:pt>
                <c:pt idx="1324">
                  <c:v>2020-08-30 17:06:48.6360</c:v>
                </c:pt>
                <c:pt idx="1325">
                  <c:v>2020-08-30 17:06:48.6660</c:v>
                </c:pt>
                <c:pt idx="1326">
                  <c:v>2020-08-30 17:06:48.6960</c:v>
                </c:pt>
                <c:pt idx="1327">
                  <c:v>2020-08-30 17:06:48.7260</c:v>
                </c:pt>
                <c:pt idx="1328">
                  <c:v>2020-08-30 17:06:48.7550</c:v>
                </c:pt>
                <c:pt idx="1329">
                  <c:v>2020-08-30 17:06:48.7850</c:v>
                </c:pt>
                <c:pt idx="1330">
                  <c:v>2020-08-30 17:06:48.8150</c:v>
                </c:pt>
                <c:pt idx="1331">
                  <c:v>2020-08-30 17:06:48.8450</c:v>
                </c:pt>
                <c:pt idx="1332">
                  <c:v>2020-08-30 17:06:48.8750</c:v>
                </c:pt>
                <c:pt idx="1333">
                  <c:v>2020-08-30 17:06:48.9050</c:v>
                </c:pt>
                <c:pt idx="1334">
                  <c:v>2020-08-30 17:06:48.9350</c:v>
                </c:pt>
                <c:pt idx="1335">
                  <c:v>2020-08-30 17:06:48.9650</c:v>
                </c:pt>
                <c:pt idx="1336">
                  <c:v>2020-08-30 17:06:48.9950</c:v>
                </c:pt>
                <c:pt idx="1337">
                  <c:v>2020-08-30 17:06:49.0260</c:v>
                </c:pt>
                <c:pt idx="1338">
                  <c:v>2020-08-30 17:06:49.0550</c:v>
                </c:pt>
                <c:pt idx="1339">
                  <c:v>2020-08-30 17:06:49.0850</c:v>
                </c:pt>
                <c:pt idx="1340">
                  <c:v>2020-08-30 17:06:49.1150</c:v>
                </c:pt>
                <c:pt idx="1341">
                  <c:v>2020-08-30 17:06:49.1450</c:v>
                </c:pt>
                <c:pt idx="1342">
                  <c:v>2020-08-30 17:06:49.1750</c:v>
                </c:pt>
                <c:pt idx="1343">
                  <c:v>2020-08-30 17:06:49.2050</c:v>
                </c:pt>
                <c:pt idx="1344">
                  <c:v>2020-08-30 17:06:49.2340</c:v>
                </c:pt>
                <c:pt idx="1345">
                  <c:v>2020-08-30 17:06:49.2640</c:v>
                </c:pt>
                <c:pt idx="1346">
                  <c:v>2020-08-30 17:06:49.2940</c:v>
                </c:pt>
                <c:pt idx="1347">
                  <c:v>2020-08-30 17:06:49.3240</c:v>
                </c:pt>
                <c:pt idx="1348">
                  <c:v>2020-08-30 17:06:49.3540</c:v>
                </c:pt>
                <c:pt idx="1349">
                  <c:v>2020-08-30 17:06:49.3840</c:v>
                </c:pt>
                <c:pt idx="1350">
                  <c:v>2020-08-30 17:06:49.4140</c:v>
                </c:pt>
                <c:pt idx="1351">
                  <c:v>2020-08-30 17:06:49.4440</c:v>
                </c:pt>
                <c:pt idx="1352">
                  <c:v>2020-08-30 17:06:49.4740</c:v>
                </c:pt>
                <c:pt idx="1353">
                  <c:v>2020-08-30 17:06:49.5040</c:v>
                </c:pt>
                <c:pt idx="1354">
                  <c:v>2020-08-30 17:06:49.5340</c:v>
                </c:pt>
                <c:pt idx="1355">
                  <c:v>2020-08-30 17:06:49.5640</c:v>
                </c:pt>
                <c:pt idx="1356">
                  <c:v>2020-08-30 17:06:49.5940</c:v>
                </c:pt>
                <c:pt idx="1357">
                  <c:v>2020-08-30 17:06:49.6240</c:v>
                </c:pt>
                <c:pt idx="1358">
                  <c:v>2020-08-30 17:06:49.6550</c:v>
                </c:pt>
                <c:pt idx="1359">
                  <c:v>2020-08-30 17:06:49.6840</c:v>
                </c:pt>
                <c:pt idx="1360">
                  <c:v>2020-08-30 17:06:49.7150</c:v>
                </c:pt>
                <c:pt idx="1361">
                  <c:v>2020-08-30 17:06:49.7440</c:v>
                </c:pt>
                <c:pt idx="1362">
                  <c:v>2020-08-30 17:06:49.7740</c:v>
                </c:pt>
                <c:pt idx="1363">
                  <c:v>2020-08-30 17:06:49.8040</c:v>
                </c:pt>
                <c:pt idx="1364">
                  <c:v>2020-08-30 17:06:49.8330</c:v>
                </c:pt>
                <c:pt idx="1365">
                  <c:v>2020-08-30 17:06:49.8630</c:v>
                </c:pt>
                <c:pt idx="1366">
                  <c:v>2020-08-30 17:06:49.8930</c:v>
                </c:pt>
                <c:pt idx="1367">
                  <c:v>2020-08-30 17:06:49.9230</c:v>
                </c:pt>
                <c:pt idx="1368">
                  <c:v>2020-08-30 17:06:49.9530</c:v>
                </c:pt>
                <c:pt idx="1369">
                  <c:v>2020-08-30 17:06:49.9830</c:v>
                </c:pt>
                <c:pt idx="1370">
                  <c:v>2020-08-30 17:06:50.0150</c:v>
                </c:pt>
                <c:pt idx="1371">
                  <c:v>2020-08-30 17:06:50.0440</c:v>
                </c:pt>
                <c:pt idx="1372">
                  <c:v>2020-08-30 17:06:50.0730</c:v>
                </c:pt>
                <c:pt idx="1373">
                  <c:v>2020-08-30 17:06:50.1030</c:v>
                </c:pt>
                <c:pt idx="1374">
                  <c:v>2020-08-30 17:06:50.1330</c:v>
                </c:pt>
                <c:pt idx="1375">
                  <c:v>2020-08-30 17:06:50.1640</c:v>
                </c:pt>
                <c:pt idx="1376">
                  <c:v>2020-08-30 17:06:50.1940</c:v>
                </c:pt>
                <c:pt idx="1377">
                  <c:v>2020-08-30 17:06:50.2230</c:v>
                </c:pt>
                <c:pt idx="1378">
                  <c:v>2020-08-30 17:06:50.2530</c:v>
                </c:pt>
                <c:pt idx="1379">
                  <c:v>2020-08-30 17:06:50.2830</c:v>
                </c:pt>
                <c:pt idx="1380">
                  <c:v>2020-08-30 17:06:50.3130</c:v>
                </c:pt>
                <c:pt idx="1381">
                  <c:v>2020-08-30 17:06:50.3420</c:v>
                </c:pt>
                <c:pt idx="1382">
                  <c:v>2020-08-30 17:06:50.3720</c:v>
                </c:pt>
                <c:pt idx="1383">
                  <c:v>2020-08-30 17:06:50.4020</c:v>
                </c:pt>
                <c:pt idx="1384">
                  <c:v>2020-08-30 17:06:50.4320</c:v>
                </c:pt>
                <c:pt idx="1385">
                  <c:v>2020-08-30 17:06:50.4620</c:v>
                </c:pt>
                <c:pt idx="1386">
                  <c:v>2020-08-30 17:06:50.4920</c:v>
                </c:pt>
                <c:pt idx="1387">
                  <c:v>2020-08-30 17:06:50.5220</c:v>
                </c:pt>
                <c:pt idx="1388">
                  <c:v>2020-08-30 17:06:50.5520</c:v>
                </c:pt>
                <c:pt idx="1389">
                  <c:v>2020-08-30 17:06:50.5820</c:v>
                </c:pt>
                <c:pt idx="1390">
                  <c:v>2020-08-30 17:06:50.6120</c:v>
                </c:pt>
                <c:pt idx="1391">
                  <c:v>2020-08-30 17:06:50.6420</c:v>
                </c:pt>
                <c:pt idx="1392">
                  <c:v>2020-08-30 17:06:50.6720</c:v>
                </c:pt>
                <c:pt idx="1393">
                  <c:v>2020-08-30 17:06:50.7020</c:v>
                </c:pt>
                <c:pt idx="1394">
                  <c:v>2020-08-30 17:06:50.7310</c:v>
                </c:pt>
                <c:pt idx="1395">
                  <c:v>2020-08-30 17:06:50.7620</c:v>
                </c:pt>
                <c:pt idx="1396">
                  <c:v>2020-08-30 17:06:50.7910</c:v>
                </c:pt>
                <c:pt idx="1397">
                  <c:v>2020-08-30 17:06:50.8210</c:v>
                </c:pt>
                <c:pt idx="1398">
                  <c:v>2020-08-30 17:06:50.8510</c:v>
                </c:pt>
                <c:pt idx="1399">
                  <c:v>2020-08-30 17:06:50.8820</c:v>
                </c:pt>
                <c:pt idx="1400">
                  <c:v>2020-08-30 17:06:50.9110</c:v>
                </c:pt>
                <c:pt idx="1401">
                  <c:v>2020-08-30 17:06:50.9410</c:v>
                </c:pt>
                <c:pt idx="1402">
                  <c:v>2020-08-30 17:06:50.9710</c:v>
                </c:pt>
                <c:pt idx="1403">
                  <c:v>2020-08-30 17:06:51.0010</c:v>
                </c:pt>
                <c:pt idx="1404">
                  <c:v>2020-08-30 17:06:51.0320</c:v>
                </c:pt>
                <c:pt idx="1405">
                  <c:v>2020-08-30 17:06:51.0610</c:v>
                </c:pt>
                <c:pt idx="1406">
                  <c:v>2020-08-30 17:06:51.0910</c:v>
                </c:pt>
                <c:pt idx="1407">
                  <c:v>2020-08-30 17:06:51.1210</c:v>
                </c:pt>
                <c:pt idx="1408">
                  <c:v>2020-08-30 17:06:51.1510</c:v>
                </c:pt>
                <c:pt idx="1409">
                  <c:v>2020-08-30 17:06:51.1810</c:v>
                </c:pt>
                <c:pt idx="1410">
                  <c:v>2020-08-30 17:06:51.2110</c:v>
                </c:pt>
                <c:pt idx="1411">
                  <c:v>2020-08-30 17:06:51.2410</c:v>
                </c:pt>
                <c:pt idx="1412">
                  <c:v>2020-08-30 17:06:51.2710</c:v>
                </c:pt>
                <c:pt idx="1413">
                  <c:v>2020-08-30 17:06:51.3010</c:v>
                </c:pt>
                <c:pt idx="1414">
                  <c:v>2020-08-30 17:06:51.3300</c:v>
                </c:pt>
                <c:pt idx="1415">
                  <c:v>2020-08-30 17:06:51.3600</c:v>
                </c:pt>
                <c:pt idx="1416">
                  <c:v>2020-08-30 17:06:51.3900</c:v>
                </c:pt>
                <c:pt idx="1417">
                  <c:v>2020-08-30 17:06:51.4200</c:v>
                </c:pt>
                <c:pt idx="1418">
                  <c:v>2020-08-30 17:06:51.4510</c:v>
                </c:pt>
                <c:pt idx="1419">
                  <c:v>2020-08-30 17:06:51.4800</c:v>
                </c:pt>
                <c:pt idx="1420">
                  <c:v>2020-08-30 17:06:51.5100</c:v>
                </c:pt>
                <c:pt idx="1421">
                  <c:v>2020-08-30 17:06:51.5400</c:v>
                </c:pt>
                <c:pt idx="1422">
                  <c:v>2020-08-30 17:06:51.5700</c:v>
                </c:pt>
                <c:pt idx="1423">
                  <c:v>2020-08-30 17:06:51.6000</c:v>
                </c:pt>
                <c:pt idx="1424">
                  <c:v>2020-08-30 17:06:51.6300</c:v>
                </c:pt>
                <c:pt idx="1425">
                  <c:v>2020-08-30 17:06:51.6600</c:v>
                </c:pt>
                <c:pt idx="1426">
                  <c:v>2020-08-30 17:06:51.6900</c:v>
                </c:pt>
                <c:pt idx="1427">
                  <c:v>2020-08-30 17:06:51.7200</c:v>
                </c:pt>
                <c:pt idx="1428">
                  <c:v>2020-08-30 17:06:51.7490</c:v>
                </c:pt>
                <c:pt idx="1429">
                  <c:v>2020-08-30 17:06:51.7790</c:v>
                </c:pt>
                <c:pt idx="1430">
                  <c:v>2020-08-30 17:06:51.8090</c:v>
                </c:pt>
                <c:pt idx="1431">
                  <c:v>2020-08-30 17:06:51.8390</c:v>
                </c:pt>
                <c:pt idx="1432">
                  <c:v>2020-08-30 17:06:51.8690</c:v>
                </c:pt>
                <c:pt idx="1433">
                  <c:v>2020-08-30 17:06:51.8990</c:v>
                </c:pt>
                <c:pt idx="1434">
                  <c:v>2020-08-30 17:06:51.9290</c:v>
                </c:pt>
                <c:pt idx="1435">
                  <c:v>2020-08-30 17:06:51.9590</c:v>
                </c:pt>
                <c:pt idx="1436">
                  <c:v>2020-08-30 17:06:51.9890</c:v>
                </c:pt>
                <c:pt idx="1437">
                  <c:v>2020-08-30 17:06:52.0190</c:v>
                </c:pt>
                <c:pt idx="1438">
                  <c:v>2020-08-30 17:06:52.0490</c:v>
                </c:pt>
                <c:pt idx="1439">
                  <c:v>2020-08-30 17:06:52.0790</c:v>
                </c:pt>
                <c:pt idx="1440">
                  <c:v>2020-08-30 17:06:52.1090</c:v>
                </c:pt>
                <c:pt idx="1441">
                  <c:v>2020-08-30 17:06:52.1390</c:v>
                </c:pt>
                <c:pt idx="1442">
                  <c:v>2020-08-30 17:06:52.1690</c:v>
                </c:pt>
                <c:pt idx="1443">
                  <c:v>2020-08-30 17:06:52.1990</c:v>
                </c:pt>
                <c:pt idx="1444">
                  <c:v>2020-08-30 17:06:52.2290</c:v>
                </c:pt>
                <c:pt idx="1445">
                  <c:v>2020-08-30 17:06:52.2590</c:v>
                </c:pt>
                <c:pt idx="1446">
                  <c:v>2020-08-30 17:06:52.2880</c:v>
                </c:pt>
                <c:pt idx="1447">
                  <c:v>2020-08-30 17:06:52.3180</c:v>
                </c:pt>
                <c:pt idx="1448">
                  <c:v>2020-08-30 17:06:52.3480</c:v>
                </c:pt>
                <c:pt idx="1449">
                  <c:v>2020-08-30 17:06:52.3780</c:v>
                </c:pt>
                <c:pt idx="1450">
                  <c:v>2020-08-30 17:06:52.4080</c:v>
                </c:pt>
                <c:pt idx="1451">
                  <c:v>2020-08-30 17:06:52.4380</c:v>
                </c:pt>
                <c:pt idx="1452">
                  <c:v>2020-08-30 17:06:52.4680</c:v>
                </c:pt>
                <c:pt idx="1453">
                  <c:v>2020-08-30 17:06:52.4980</c:v>
                </c:pt>
                <c:pt idx="1454">
                  <c:v>2020-08-30 17:06:52.5280</c:v>
                </c:pt>
                <c:pt idx="1455">
                  <c:v>2020-08-30 17:06:52.5580</c:v>
                </c:pt>
                <c:pt idx="1456">
                  <c:v>2020-08-30 17:06:52.6810</c:v>
                </c:pt>
                <c:pt idx="1457">
                  <c:v>2020-08-30 17:06:52.6820</c:v>
                </c:pt>
                <c:pt idx="1458">
                  <c:v>2020-08-30 17:06:52.6830</c:v>
                </c:pt>
                <c:pt idx="1459">
                  <c:v>2020-08-30 17:06:52.6840</c:v>
                </c:pt>
                <c:pt idx="1460">
                  <c:v>2020-08-30 17:06:52.7090</c:v>
                </c:pt>
                <c:pt idx="1461">
                  <c:v>2020-08-30 17:06:52.7380</c:v>
                </c:pt>
                <c:pt idx="1462">
                  <c:v>2020-08-30 17:06:52.7670</c:v>
                </c:pt>
                <c:pt idx="1463">
                  <c:v>2020-08-30 17:06:52.7970</c:v>
                </c:pt>
                <c:pt idx="1464">
                  <c:v>2020-08-30 17:06:52.8270</c:v>
                </c:pt>
                <c:pt idx="1465">
                  <c:v>2020-08-30 17:06:52.8570</c:v>
                </c:pt>
                <c:pt idx="1466">
                  <c:v>2020-08-30 17:06:52.8870</c:v>
                </c:pt>
                <c:pt idx="1467">
                  <c:v>2020-08-30 17:06:52.9170</c:v>
                </c:pt>
                <c:pt idx="1468">
                  <c:v>2020-08-30 17:06:52.9470</c:v>
                </c:pt>
                <c:pt idx="1469">
                  <c:v>2020-08-30 17:06:52.9770</c:v>
                </c:pt>
                <c:pt idx="1470">
                  <c:v>2020-08-30 17:06:53.0070</c:v>
                </c:pt>
                <c:pt idx="1471">
                  <c:v>2020-08-30 17:06:53.0370</c:v>
                </c:pt>
                <c:pt idx="1472">
                  <c:v>2020-08-30 17:06:53.0670</c:v>
                </c:pt>
                <c:pt idx="1473">
                  <c:v>2020-08-30 17:06:53.0970</c:v>
                </c:pt>
                <c:pt idx="1474">
                  <c:v>2020-08-30 17:06:53.1270</c:v>
                </c:pt>
                <c:pt idx="1475">
                  <c:v>2020-08-30 17:06:53.1570</c:v>
                </c:pt>
                <c:pt idx="1476">
                  <c:v>2020-08-30 17:06:53.1860</c:v>
                </c:pt>
                <c:pt idx="1477">
                  <c:v>2020-08-30 17:06:53.2170</c:v>
                </c:pt>
                <c:pt idx="1478">
                  <c:v>2020-08-30 17:06:53.2460</c:v>
                </c:pt>
                <c:pt idx="1479">
                  <c:v>2020-08-30 17:06:53.2760</c:v>
                </c:pt>
                <c:pt idx="1480">
                  <c:v>2020-08-30 17:06:53.3060</c:v>
                </c:pt>
                <c:pt idx="1481">
                  <c:v>2020-08-30 17:06:53.3360</c:v>
                </c:pt>
                <c:pt idx="1482">
                  <c:v>2020-08-30 17:06:53.3660</c:v>
                </c:pt>
                <c:pt idx="1483">
                  <c:v>2020-08-30 17:06:53.3960</c:v>
                </c:pt>
                <c:pt idx="1484">
                  <c:v>2020-08-30 17:06:53.4260</c:v>
                </c:pt>
                <c:pt idx="1485">
                  <c:v>2020-08-30 17:06:53.4560</c:v>
                </c:pt>
                <c:pt idx="1486">
                  <c:v>2020-08-30 17:06:53.4860</c:v>
                </c:pt>
                <c:pt idx="1487">
                  <c:v>2020-08-30 17:06:53.5160</c:v>
                </c:pt>
                <c:pt idx="1488">
                  <c:v>2020-08-30 17:06:53.5460</c:v>
                </c:pt>
                <c:pt idx="1489">
                  <c:v>2020-08-30 17:06:53.5760</c:v>
                </c:pt>
                <c:pt idx="1490">
                  <c:v>2020-08-30 17:06:53.6060</c:v>
                </c:pt>
                <c:pt idx="1491">
                  <c:v>2020-08-30 17:06:53.6370</c:v>
                </c:pt>
                <c:pt idx="1492">
                  <c:v>2020-08-30 17:06:53.6660</c:v>
                </c:pt>
                <c:pt idx="1493">
                  <c:v>2020-08-30 17:06:53.6950</c:v>
                </c:pt>
                <c:pt idx="1494">
                  <c:v>2020-08-30 17:06:53.7250</c:v>
                </c:pt>
                <c:pt idx="1495">
                  <c:v>2020-08-30 17:06:53.7550</c:v>
                </c:pt>
                <c:pt idx="1496">
                  <c:v>2020-08-30 17:06:53.7850</c:v>
                </c:pt>
                <c:pt idx="1497">
                  <c:v>2020-08-30 17:06:53.8150</c:v>
                </c:pt>
                <c:pt idx="1498">
                  <c:v>2020-08-30 17:06:53.8450</c:v>
                </c:pt>
                <c:pt idx="1499">
                  <c:v>2020-08-30 17:06:53.8750</c:v>
                </c:pt>
                <c:pt idx="1500">
                  <c:v>2020-08-30 17:06:53.9050</c:v>
                </c:pt>
                <c:pt idx="1501">
                  <c:v>2020-08-30 17:06:53.9360</c:v>
                </c:pt>
                <c:pt idx="1502">
                  <c:v>2020-08-30 17:06:53.9650</c:v>
                </c:pt>
                <c:pt idx="1503">
                  <c:v>2020-08-30 17:06:53.9950</c:v>
                </c:pt>
                <c:pt idx="1504">
                  <c:v>2020-08-30 17:06:54.0260</c:v>
                </c:pt>
                <c:pt idx="1505">
                  <c:v>2020-08-30 17:06:54.0550</c:v>
                </c:pt>
                <c:pt idx="1506">
                  <c:v>2020-08-30 17:06:54.0850</c:v>
                </c:pt>
                <c:pt idx="1507">
                  <c:v>2020-08-30 17:06:54.1150</c:v>
                </c:pt>
                <c:pt idx="1508">
                  <c:v>2020-08-30 17:06:54.1450</c:v>
                </c:pt>
                <c:pt idx="1509">
                  <c:v>2020-08-30 17:06:54.1750</c:v>
                </c:pt>
                <c:pt idx="1510">
                  <c:v>2020-08-30 17:06:54.2050</c:v>
                </c:pt>
                <c:pt idx="1511">
                  <c:v>2020-08-30 17:06:54.2350</c:v>
                </c:pt>
                <c:pt idx="1512">
                  <c:v>2020-08-30 17:06:54.2650</c:v>
                </c:pt>
                <c:pt idx="1513">
                  <c:v>2020-08-30 17:06:54.2940</c:v>
                </c:pt>
                <c:pt idx="1514">
                  <c:v>2020-08-30 17:06:54.3250</c:v>
                </c:pt>
                <c:pt idx="1515">
                  <c:v>2020-08-30 17:06:54.3540</c:v>
                </c:pt>
                <c:pt idx="1516">
                  <c:v>2020-08-30 17:06:54.3850</c:v>
                </c:pt>
                <c:pt idx="1517">
                  <c:v>2020-08-30 17:06:54.4140</c:v>
                </c:pt>
                <c:pt idx="1518">
                  <c:v>2020-08-30 17:06:54.4440</c:v>
                </c:pt>
                <c:pt idx="1519">
                  <c:v>2020-08-30 17:06:54.4740</c:v>
                </c:pt>
                <c:pt idx="1520">
                  <c:v>2020-08-30 17:06:54.5060</c:v>
                </c:pt>
                <c:pt idx="1521">
                  <c:v>2020-08-30 17:06:54.5340</c:v>
                </c:pt>
                <c:pt idx="1522">
                  <c:v>2020-08-30 17:06:54.5640</c:v>
                </c:pt>
                <c:pt idx="1523">
                  <c:v>2020-08-30 17:06:54.5940</c:v>
                </c:pt>
                <c:pt idx="1524">
                  <c:v>2020-08-30 17:06:54.6240</c:v>
                </c:pt>
                <c:pt idx="1525">
                  <c:v>2020-08-30 17:06:54.6540</c:v>
                </c:pt>
                <c:pt idx="1526">
                  <c:v>2020-08-30 17:06:54.6840</c:v>
                </c:pt>
                <c:pt idx="1527">
                  <c:v>2020-08-30 17:06:54.7140</c:v>
                </c:pt>
                <c:pt idx="1528">
                  <c:v>2020-08-30 17:06:54.7440</c:v>
                </c:pt>
                <c:pt idx="1529">
                  <c:v>2020-08-30 17:06:54.7730</c:v>
                </c:pt>
                <c:pt idx="1530">
                  <c:v>2020-08-30 17:06:54.8030</c:v>
                </c:pt>
                <c:pt idx="1531">
                  <c:v>2020-08-30 17:06:54.8330</c:v>
                </c:pt>
                <c:pt idx="1532">
                  <c:v>2020-08-30 17:06:54.8630</c:v>
                </c:pt>
                <c:pt idx="1533">
                  <c:v>2020-08-30 17:06:54.8940</c:v>
                </c:pt>
                <c:pt idx="1534">
                  <c:v>2020-08-30 17:06:54.9230</c:v>
                </c:pt>
                <c:pt idx="1535">
                  <c:v>2020-08-30 17:06:54.9530</c:v>
                </c:pt>
                <c:pt idx="1536">
                  <c:v>2020-08-30 17:06:54.9830</c:v>
                </c:pt>
                <c:pt idx="1537">
                  <c:v>2020-08-30 17:06:55.0140</c:v>
                </c:pt>
                <c:pt idx="1538">
                  <c:v>2020-08-30 17:06:55.0440</c:v>
                </c:pt>
                <c:pt idx="1539">
                  <c:v>2020-08-30 17:06:55.0850</c:v>
                </c:pt>
                <c:pt idx="1540">
                  <c:v>2020-08-30 17:06:55.1030</c:v>
                </c:pt>
                <c:pt idx="1541">
                  <c:v>2020-08-30 17:06:55.1320</c:v>
                </c:pt>
                <c:pt idx="1542">
                  <c:v>2020-08-30 17:06:55.1620</c:v>
                </c:pt>
                <c:pt idx="1543">
                  <c:v>2020-08-30 17:06:55.1920</c:v>
                </c:pt>
                <c:pt idx="1544">
                  <c:v>2020-08-30 17:06:55.2230</c:v>
                </c:pt>
                <c:pt idx="1545">
                  <c:v>2020-08-30 17:06:55.2520</c:v>
                </c:pt>
                <c:pt idx="1546">
                  <c:v>2020-08-30 17:06:55.2830</c:v>
                </c:pt>
                <c:pt idx="1547">
                  <c:v>2020-08-30 17:06:55.3120</c:v>
                </c:pt>
                <c:pt idx="1548">
                  <c:v>2020-08-30 17:06:55.3420</c:v>
                </c:pt>
                <c:pt idx="1549">
                  <c:v>2020-08-30 17:06:55.3720</c:v>
                </c:pt>
                <c:pt idx="1550">
                  <c:v>2020-08-30 17:06:55.4040</c:v>
                </c:pt>
                <c:pt idx="1551">
                  <c:v>2020-08-30 17:06:55.4450</c:v>
                </c:pt>
                <c:pt idx="1552">
                  <c:v>2020-08-30 17:06:55.4680</c:v>
                </c:pt>
                <c:pt idx="1553">
                  <c:v>2020-08-30 17:06:55.4920</c:v>
                </c:pt>
                <c:pt idx="1554">
                  <c:v>2020-08-30 17:06:55.5220</c:v>
                </c:pt>
                <c:pt idx="1555">
                  <c:v>2020-08-30 17:06:55.5520</c:v>
                </c:pt>
                <c:pt idx="1556">
                  <c:v>2020-08-30 17:06:55.5820</c:v>
                </c:pt>
                <c:pt idx="1557">
                  <c:v>2020-08-30 17:06:55.6140</c:v>
                </c:pt>
                <c:pt idx="1558">
                  <c:v>2020-08-30 17:06:55.6430</c:v>
                </c:pt>
                <c:pt idx="1559">
                  <c:v>2020-08-30 17:06:55.6720</c:v>
                </c:pt>
                <c:pt idx="1560">
                  <c:v>2020-08-30 17:06:55.7020</c:v>
                </c:pt>
                <c:pt idx="1561">
                  <c:v>2020-08-30 17:06:55.7320</c:v>
                </c:pt>
                <c:pt idx="1562">
                  <c:v>2020-08-30 17:06:55.7630</c:v>
                </c:pt>
                <c:pt idx="1563">
                  <c:v>2020-08-30 17:06:55.7920</c:v>
                </c:pt>
                <c:pt idx="1564">
                  <c:v>2020-08-30 17:06:55.8220</c:v>
                </c:pt>
                <c:pt idx="1565">
                  <c:v>2020-08-30 17:06:55.8510</c:v>
                </c:pt>
                <c:pt idx="1566">
                  <c:v>2020-08-30 17:06:55.8810</c:v>
                </c:pt>
                <c:pt idx="1567">
                  <c:v>2020-08-30 17:06:55.9120</c:v>
                </c:pt>
                <c:pt idx="1568">
                  <c:v>2020-08-30 17:06:55.9420</c:v>
                </c:pt>
                <c:pt idx="1569">
                  <c:v>2020-08-30 17:06:55.9710</c:v>
                </c:pt>
                <c:pt idx="1570">
                  <c:v>2020-08-30 17:06:56.0010</c:v>
                </c:pt>
                <c:pt idx="1571">
                  <c:v>2020-08-30 17:06:56.0330</c:v>
                </c:pt>
                <c:pt idx="1572">
                  <c:v>2020-08-30 17:06:56.0670</c:v>
                </c:pt>
                <c:pt idx="1573">
                  <c:v>2020-08-30 17:06:56.1480</c:v>
                </c:pt>
                <c:pt idx="1574">
                  <c:v>2020-08-30 17:06:56.1490</c:v>
                </c:pt>
                <c:pt idx="1575">
                  <c:v>2020-08-30 17:06:56.1510</c:v>
                </c:pt>
                <c:pt idx="1576">
                  <c:v>2020-08-30 17:06:56.1810</c:v>
                </c:pt>
                <c:pt idx="1577">
                  <c:v>2020-08-30 17:06:56.2100</c:v>
                </c:pt>
                <c:pt idx="1578">
                  <c:v>2020-08-30 17:06:56.2420</c:v>
                </c:pt>
                <c:pt idx="1579">
                  <c:v>2020-08-30 17:06:56.2710</c:v>
                </c:pt>
                <c:pt idx="1580">
                  <c:v>2020-08-30 17:06:56.3010</c:v>
                </c:pt>
                <c:pt idx="1581">
                  <c:v>2020-08-30 17:06:56.3300</c:v>
                </c:pt>
                <c:pt idx="1582">
                  <c:v>2020-08-30 17:06:56.3600</c:v>
                </c:pt>
                <c:pt idx="1583">
                  <c:v>2020-08-30 17:06:56.3900</c:v>
                </c:pt>
                <c:pt idx="1584">
                  <c:v>2020-08-30 17:06:56.4200</c:v>
                </c:pt>
                <c:pt idx="1585">
                  <c:v>2020-08-30 17:06:56.4500</c:v>
                </c:pt>
                <c:pt idx="1586">
                  <c:v>2020-08-30 17:06:56.4800</c:v>
                </c:pt>
                <c:pt idx="1587">
                  <c:v>2020-08-30 17:06:56.5100</c:v>
                </c:pt>
                <c:pt idx="1588">
                  <c:v>2020-08-30 17:06:56.5400</c:v>
                </c:pt>
                <c:pt idx="1589">
                  <c:v>2020-08-30 17:06:56.5700</c:v>
                </c:pt>
                <c:pt idx="1590">
                  <c:v>2020-08-30 17:06:56.6000</c:v>
                </c:pt>
                <c:pt idx="1591">
                  <c:v>2020-08-30 17:06:56.6300</c:v>
                </c:pt>
                <c:pt idx="1592">
                  <c:v>2020-08-30 17:06:56.6600</c:v>
                </c:pt>
                <c:pt idx="1593">
                  <c:v>2020-08-30 17:06:56.6900</c:v>
                </c:pt>
                <c:pt idx="1594">
                  <c:v>2020-08-30 17:06:56.7200</c:v>
                </c:pt>
                <c:pt idx="1595">
                  <c:v>2020-08-30 17:06:56.7500</c:v>
                </c:pt>
                <c:pt idx="1596">
                  <c:v>2020-08-30 17:06:56.7790</c:v>
                </c:pt>
                <c:pt idx="1597">
                  <c:v>2020-08-30 17:06:56.8100</c:v>
                </c:pt>
                <c:pt idx="1598">
                  <c:v>2020-08-30 17:06:56.8390</c:v>
                </c:pt>
                <c:pt idx="1599">
                  <c:v>2020-08-30 17:06:56.8690</c:v>
                </c:pt>
                <c:pt idx="1600">
                  <c:v>2020-08-30 17:06:56.8990</c:v>
                </c:pt>
                <c:pt idx="1601">
                  <c:v>2020-08-30 17:06:56.9290</c:v>
                </c:pt>
                <c:pt idx="1602">
                  <c:v>2020-08-30 17:06:56.9590</c:v>
                </c:pt>
                <c:pt idx="1603">
                  <c:v>2020-08-30 17:06:56.9890</c:v>
                </c:pt>
                <c:pt idx="1604">
                  <c:v>2020-08-30 17:06:57.0200</c:v>
                </c:pt>
                <c:pt idx="1605">
                  <c:v>2020-08-30 17:06:57.0490</c:v>
                </c:pt>
                <c:pt idx="1606">
                  <c:v>2020-08-30 17:06:57.0790</c:v>
                </c:pt>
                <c:pt idx="1607">
                  <c:v>2020-08-30 17:06:57.1090</c:v>
                </c:pt>
                <c:pt idx="1608">
                  <c:v>2020-08-30 17:06:57.1380</c:v>
                </c:pt>
                <c:pt idx="1609">
                  <c:v>2020-08-30 17:06:57.1680</c:v>
                </c:pt>
                <c:pt idx="1610">
                  <c:v>2020-08-30 17:06:57.1990</c:v>
                </c:pt>
                <c:pt idx="1611">
                  <c:v>2020-08-30 17:06:57.2290</c:v>
                </c:pt>
                <c:pt idx="1612">
                  <c:v>2020-08-30 17:06:57.2590</c:v>
                </c:pt>
                <c:pt idx="1613">
                  <c:v>2020-08-30 17:06:57.2880</c:v>
                </c:pt>
                <c:pt idx="1614">
                  <c:v>2020-08-30 17:06:57.3190</c:v>
                </c:pt>
                <c:pt idx="1615">
                  <c:v>2020-08-30 17:06:57.3480</c:v>
                </c:pt>
                <c:pt idx="1616">
                  <c:v>2020-08-30 17:06:57.3780</c:v>
                </c:pt>
                <c:pt idx="1617">
                  <c:v>2020-08-30 17:06:57.4080</c:v>
                </c:pt>
                <c:pt idx="1618">
                  <c:v>2020-08-30 17:06:57.4380</c:v>
                </c:pt>
                <c:pt idx="1619">
                  <c:v>2020-08-30 17:06:57.4680</c:v>
                </c:pt>
                <c:pt idx="1620">
                  <c:v>2020-08-30 17:06:57.4980</c:v>
                </c:pt>
                <c:pt idx="1621">
                  <c:v>2020-08-30 17:06:57.5280</c:v>
                </c:pt>
                <c:pt idx="1622">
                  <c:v>2020-08-30 17:06:57.5580</c:v>
                </c:pt>
                <c:pt idx="1623">
                  <c:v>2020-08-30 17:06:57.5880</c:v>
                </c:pt>
                <c:pt idx="1624">
                  <c:v>2020-08-30 17:06:57.6180</c:v>
                </c:pt>
                <c:pt idx="1625">
                  <c:v>2020-08-30 17:06:57.6480</c:v>
                </c:pt>
                <c:pt idx="1626">
                  <c:v>2020-08-30 17:06:57.6770</c:v>
                </c:pt>
                <c:pt idx="1627">
                  <c:v>2020-08-30 17:06:57.7070</c:v>
                </c:pt>
                <c:pt idx="1628">
                  <c:v>2020-08-30 17:06:57.7380</c:v>
                </c:pt>
                <c:pt idx="1629">
                  <c:v>2020-08-30 17:06:57.7670</c:v>
                </c:pt>
                <c:pt idx="1630">
                  <c:v>2020-08-30 17:06:57.7970</c:v>
                </c:pt>
                <c:pt idx="1631">
                  <c:v>2020-08-30 17:06:57.8270</c:v>
                </c:pt>
                <c:pt idx="1632">
                  <c:v>2020-08-30 17:06:57.8570</c:v>
                </c:pt>
                <c:pt idx="1633">
                  <c:v>2020-08-30 17:06:57.8870</c:v>
                </c:pt>
                <c:pt idx="1634">
                  <c:v>2020-08-30 17:06:57.9170</c:v>
                </c:pt>
                <c:pt idx="1635">
                  <c:v>2020-08-30 17:06:57.9470</c:v>
                </c:pt>
                <c:pt idx="1636">
                  <c:v>2020-08-30 17:06:57.9770</c:v>
                </c:pt>
                <c:pt idx="1637">
                  <c:v>2020-08-30 17:06:58.0070</c:v>
                </c:pt>
                <c:pt idx="1638">
                  <c:v>2020-08-30 17:06:58.0370</c:v>
                </c:pt>
                <c:pt idx="1639">
                  <c:v>2020-08-30 17:06:58.0670</c:v>
                </c:pt>
                <c:pt idx="1640">
                  <c:v>2020-08-30 17:06:58.0970</c:v>
                </c:pt>
                <c:pt idx="1641">
                  <c:v>2020-08-30 17:06:58.1270</c:v>
                </c:pt>
                <c:pt idx="1642">
                  <c:v>2020-08-30 17:06:58.1560</c:v>
                </c:pt>
                <c:pt idx="1643">
                  <c:v>2020-08-30 17:06:58.1870</c:v>
                </c:pt>
                <c:pt idx="1644">
                  <c:v>2020-08-30 17:06:58.2170</c:v>
                </c:pt>
                <c:pt idx="1645">
                  <c:v>2020-08-30 17:06:58.2470</c:v>
                </c:pt>
                <c:pt idx="1646">
                  <c:v>2020-08-30 17:06:58.2760</c:v>
                </c:pt>
                <c:pt idx="1647">
                  <c:v>2020-08-30 17:06:58.3060</c:v>
                </c:pt>
                <c:pt idx="1648">
                  <c:v>2020-08-30 17:06:58.3370</c:v>
                </c:pt>
                <c:pt idx="1649">
                  <c:v>2020-08-30 17:06:58.3660</c:v>
                </c:pt>
                <c:pt idx="1650">
                  <c:v>2020-08-30 17:06:58.3960</c:v>
                </c:pt>
                <c:pt idx="1651">
                  <c:v>2020-08-30 17:06:58.4260</c:v>
                </c:pt>
                <c:pt idx="1652">
                  <c:v>2020-08-30 17:06:58.4560</c:v>
                </c:pt>
                <c:pt idx="1653">
                  <c:v>2020-08-30 17:06:58.4860</c:v>
                </c:pt>
                <c:pt idx="1654">
                  <c:v>2020-08-30 17:06:58.5160</c:v>
                </c:pt>
                <c:pt idx="1655">
                  <c:v>2020-08-30 17:06:58.5460</c:v>
                </c:pt>
                <c:pt idx="1656">
                  <c:v>2020-08-30 17:06:58.5760</c:v>
                </c:pt>
                <c:pt idx="1657">
                  <c:v>2020-08-30 17:06:58.6080</c:v>
                </c:pt>
                <c:pt idx="1658">
                  <c:v>2020-08-30 17:06:58.6360</c:v>
                </c:pt>
                <c:pt idx="1659">
                  <c:v>2020-08-30 17:06:58.6660</c:v>
                </c:pt>
                <c:pt idx="1660">
                  <c:v>2020-08-30 17:06:58.6950</c:v>
                </c:pt>
                <c:pt idx="1661">
                  <c:v>2020-08-30 17:06:58.7250</c:v>
                </c:pt>
                <c:pt idx="1662">
                  <c:v>2020-08-30 17:06:58.7550</c:v>
                </c:pt>
                <c:pt idx="1663">
                  <c:v>2020-08-30 17:06:58.7850</c:v>
                </c:pt>
                <c:pt idx="1664">
                  <c:v>2020-08-30 17:06:58.8150</c:v>
                </c:pt>
                <c:pt idx="1665">
                  <c:v>2020-08-30 17:06:58.8450</c:v>
                </c:pt>
                <c:pt idx="1666">
                  <c:v>2020-08-30 17:06:58.8750</c:v>
                </c:pt>
                <c:pt idx="1667">
                  <c:v>2020-08-30 17:06:58.9050</c:v>
                </c:pt>
                <c:pt idx="1668">
                  <c:v>2020-08-30 17:06:58.9350</c:v>
                </c:pt>
                <c:pt idx="1669">
                  <c:v>2020-08-30 17:06:58.9650</c:v>
                </c:pt>
                <c:pt idx="1670">
                  <c:v>2020-08-30 17:06:58.9950</c:v>
                </c:pt>
                <c:pt idx="1671">
                  <c:v>2020-08-30 17:06:59.0250</c:v>
                </c:pt>
                <c:pt idx="1672">
                  <c:v>2020-08-30 17:06:59.0550</c:v>
                </c:pt>
                <c:pt idx="1673">
                  <c:v>2020-08-30 17:06:59.0850</c:v>
                </c:pt>
                <c:pt idx="1674">
                  <c:v>2020-08-30 17:06:59.1150</c:v>
                </c:pt>
                <c:pt idx="1675">
                  <c:v>2020-08-30 17:06:59.1450</c:v>
                </c:pt>
                <c:pt idx="1676">
                  <c:v>2020-08-30 17:06:59.1750</c:v>
                </c:pt>
                <c:pt idx="1677">
                  <c:v>2020-08-30 17:06:59.2040</c:v>
                </c:pt>
                <c:pt idx="1678">
                  <c:v>2020-08-30 17:06:59.2370</c:v>
                </c:pt>
                <c:pt idx="1679">
                  <c:v>2020-08-30 17:06:59.2640</c:v>
                </c:pt>
                <c:pt idx="1680">
                  <c:v>2020-08-30 17:06:59.2950</c:v>
                </c:pt>
                <c:pt idx="1681">
                  <c:v>2020-08-30 17:06:59.3240</c:v>
                </c:pt>
                <c:pt idx="1682">
                  <c:v>2020-08-30 17:06:59.3540</c:v>
                </c:pt>
                <c:pt idx="1683">
                  <c:v>2020-08-30 17:06:59.3850</c:v>
                </c:pt>
                <c:pt idx="1684">
                  <c:v>2020-08-30 17:06:59.4140</c:v>
                </c:pt>
                <c:pt idx="1685">
                  <c:v>2020-08-30 17:06:59.5010</c:v>
                </c:pt>
                <c:pt idx="1686">
                  <c:v>2020-08-30 17:06:59.5010</c:v>
                </c:pt>
                <c:pt idx="1687">
                  <c:v>2020-08-30 17:06:59.5370</c:v>
                </c:pt>
                <c:pt idx="1688">
                  <c:v>2020-08-30 17:06:59.5370</c:v>
                </c:pt>
                <c:pt idx="1689">
                  <c:v>2020-08-30 17:06:59.5650</c:v>
                </c:pt>
                <c:pt idx="1690">
                  <c:v>2020-08-30 17:06:59.5940</c:v>
                </c:pt>
                <c:pt idx="1691">
                  <c:v>2020-08-30 17:06:59.6240</c:v>
                </c:pt>
                <c:pt idx="1692">
                  <c:v>2020-08-30 17:06:59.6530</c:v>
                </c:pt>
                <c:pt idx="1693">
                  <c:v>2020-08-30 17:06:59.6830</c:v>
                </c:pt>
                <c:pt idx="1694">
                  <c:v>2020-08-30 17:06:59.7140</c:v>
                </c:pt>
                <c:pt idx="1695">
                  <c:v>2020-08-30 17:06:59.7430</c:v>
                </c:pt>
                <c:pt idx="1696">
                  <c:v>2020-08-30 17:06:59.7730</c:v>
                </c:pt>
                <c:pt idx="1697">
                  <c:v>2020-08-30 17:06:59.8030</c:v>
                </c:pt>
                <c:pt idx="1698">
                  <c:v>2020-08-30 17:06:59.8330</c:v>
                </c:pt>
                <c:pt idx="1699">
                  <c:v>2020-08-30 17:06:59.8630</c:v>
                </c:pt>
                <c:pt idx="1700">
                  <c:v>2020-08-30 17:06:59.8930</c:v>
                </c:pt>
                <c:pt idx="1701">
                  <c:v>2020-08-30 17:06:59.9250</c:v>
                </c:pt>
                <c:pt idx="1702">
                  <c:v>2020-08-30 17:06:59.9530</c:v>
                </c:pt>
                <c:pt idx="1703">
                  <c:v>2020-08-30 17:06:59.9830</c:v>
                </c:pt>
                <c:pt idx="1704">
                  <c:v>2020-08-30 17:07:00.0130</c:v>
                </c:pt>
                <c:pt idx="1705">
                  <c:v>2020-08-30 17:07:00.0430</c:v>
                </c:pt>
                <c:pt idx="1706">
                  <c:v>2020-08-30 17:07:00.0730</c:v>
                </c:pt>
                <c:pt idx="1707">
                  <c:v>2020-08-30 17:07:00.1020</c:v>
                </c:pt>
                <c:pt idx="1708">
                  <c:v>2020-08-30 17:07:00.1330</c:v>
                </c:pt>
                <c:pt idx="1709">
                  <c:v>2020-08-30 17:07:00.1630</c:v>
                </c:pt>
                <c:pt idx="1710">
                  <c:v>2020-08-30 17:07:00.1930</c:v>
                </c:pt>
                <c:pt idx="1711">
                  <c:v>2020-08-30 17:07:00.2230</c:v>
                </c:pt>
                <c:pt idx="1712">
                  <c:v>2020-08-30 17:07:00.2580</c:v>
                </c:pt>
                <c:pt idx="1713">
                  <c:v>2020-08-30 17:07:00.2820</c:v>
                </c:pt>
                <c:pt idx="1714">
                  <c:v>2020-08-30 17:07:00.3130</c:v>
                </c:pt>
                <c:pt idx="1715">
                  <c:v>2020-08-30 17:07:00.3430</c:v>
                </c:pt>
                <c:pt idx="1716">
                  <c:v>2020-08-30 17:07:00.3720</c:v>
                </c:pt>
                <c:pt idx="1717">
                  <c:v>2020-08-30 17:07:00.4020</c:v>
                </c:pt>
                <c:pt idx="1718">
                  <c:v>2020-08-30 17:07:00.4320</c:v>
                </c:pt>
                <c:pt idx="1719">
                  <c:v>2020-08-30 17:07:00.4620</c:v>
                </c:pt>
                <c:pt idx="1720">
                  <c:v>2020-08-30 17:07:00.4920</c:v>
                </c:pt>
                <c:pt idx="1721">
                  <c:v>2020-08-30 17:07:00.5220</c:v>
                </c:pt>
                <c:pt idx="1722">
                  <c:v>2020-08-30 17:07:00.5520</c:v>
                </c:pt>
                <c:pt idx="1723">
                  <c:v>2020-08-30 17:07:00.5820</c:v>
                </c:pt>
                <c:pt idx="1724">
                  <c:v>2020-08-30 17:07:00.6110</c:v>
                </c:pt>
                <c:pt idx="1725">
                  <c:v>2020-08-30 17:07:00.6420</c:v>
                </c:pt>
                <c:pt idx="1726">
                  <c:v>2020-08-30 17:07:00.6720</c:v>
                </c:pt>
                <c:pt idx="1727">
                  <c:v>2020-08-30 17:07:00.7010</c:v>
                </c:pt>
                <c:pt idx="1728">
                  <c:v>2020-08-30 17:07:00.7310</c:v>
                </c:pt>
                <c:pt idx="1729">
                  <c:v>2020-08-30 17:07:00.7610</c:v>
                </c:pt>
                <c:pt idx="1730">
                  <c:v>2020-08-30 17:07:00.7910</c:v>
                </c:pt>
                <c:pt idx="1731">
                  <c:v>2020-08-30 17:07:00.8210</c:v>
                </c:pt>
                <c:pt idx="1732">
                  <c:v>2020-08-30 17:07:00.8510</c:v>
                </c:pt>
                <c:pt idx="1733">
                  <c:v>2020-08-30 17:07:00.8810</c:v>
                </c:pt>
                <c:pt idx="1734">
                  <c:v>2020-08-30 17:07:00.9110</c:v>
                </c:pt>
                <c:pt idx="1735">
                  <c:v>2020-08-30 17:07:00.9410</c:v>
                </c:pt>
                <c:pt idx="1736">
                  <c:v>2020-08-30 17:07:00.9710</c:v>
                </c:pt>
                <c:pt idx="1737">
                  <c:v>2020-08-30 17:07:01.0010</c:v>
                </c:pt>
                <c:pt idx="1738">
                  <c:v>2020-08-30 17:07:01.0360</c:v>
                </c:pt>
                <c:pt idx="1739">
                  <c:v>2020-08-30 17:07:01.0620</c:v>
                </c:pt>
                <c:pt idx="1740">
                  <c:v>2020-08-30 17:07:01.0920</c:v>
                </c:pt>
                <c:pt idx="1741">
                  <c:v>2020-08-30 17:07:01.1210</c:v>
                </c:pt>
                <c:pt idx="1742">
                  <c:v>2020-08-30 17:07:01.1500</c:v>
                </c:pt>
                <c:pt idx="1743">
                  <c:v>2020-08-30 17:07:01.1810</c:v>
                </c:pt>
                <c:pt idx="1744">
                  <c:v>2020-08-30 17:07:01.2100</c:v>
                </c:pt>
                <c:pt idx="1745">
                  <c:v>2020-08-30 17:07:01.2450</c:v>
                </c:pt>
                <c:pt idx="1746">
                  <c:v>2020-08-30 17:07:01.2720</c:v>
                </c:pt>
                <c:pt idx="1747">
                  <c:v>2020-08-30 17:07:01.3000</c:v>
                </c:pt>
                <c:pt idx="1748">
                  <c:v>2020-08-30 17:07:01.3310</c:v>
                </c:pt>
                <c:pt idx="1749">
                  <c:v>2020-08-30 17:07:01.3600</c:v>
                </c:pt>
                <c:pt idx="1750">
                  <c:v>2020-08-30 17:07:01.3900</c:v>
                </c:pt>
                <c:pt idx="1751">
                  <c:v>2020-08-30 17:07:01.4210</c:v>
                </c:pt>
                <c:pt idx="1752">
                  <c:v>2020-08-30 17:07:01.4500</c:v>
                </c:pt>
                <c:pt idx="1753">
                  <c:v>2020-08-30 17:07:01.4800</c:v>
                </c:pt>
                <c:pt idx="1754">
                  <c:v>2020-08-30 17:07:01.5100</c:v>
                </c:pt>
                <c:pt idx="1755">
                  <c:v>2020-08-30 17:07:01.5400</c:v>
                </c:pt>
                <c:pt idx="1756">
                  <c:v>2020-08-30 17:07:01.5700</c:v>
                </c:pt>
                <c:pt idx="1757">
                  <c:v>2020-08-30 17:07:01.6000</c:v>
                </c:pt>
                <c:pt idx="1758">
                  <c:v>2020-08-30 17:07:01.6300</c:v>
                </c:pt>
                <c:pt idx="1759">
                  <c:v>2020-08-30 17:07:01.6600</c:v>
                </c:pt>
                <c:pt idx="1760">
                  <c:v>2020-08-30 17:07:01.6890</c:v>
                </c:pt>
                <c:pt idx="1761">
                  <c:v>2020-08-30 17:07:01.7190</c:v>
                </c:pt>
                <c:pt idx="1762">
                  <c:v>2020-08-30 17:07:01.7490</c:v>
                </c:pt>
                <c:pt idx="1763">
                  <c:v>2020-08-30 17:07:01.7790</c:v>
                </c:pt>
                <c:pt idx="1764">
                  <c:v>2020-08-30 17:07:01.8090</c:v>
                </c:pt>
                <c:pt idx="1765">
                  <c:v>2020-08-30 17:07:01.8390</c:v>
                </c:pt>
                <c:pt idx="1766">
                  <c:v>2020-08-30 17:07:01.8690</c:v>
                </c:pt>
                <c:pt idx="1767">
                  <c:v>2020-08-30 17:07:01.9000</c:v>
                </c:pt>
                <c:pt idx="1768">
                  <c:v>2020-08-30 17:07:01.9360</c:v>
                </c:pt>
                <c:pt idx="1769">
                  <c:v>2020-08-30 17:07:01.9600</c:v>
                </c:pt>
                <c:pt idx="1770">
                  <c:v>2020-08-30 17:07:01.9900</c:v>
                </c:pt>
                <c:pt idx="1771">
                  <c:v>2020-08-30 17:07:02.0240</c:v>
                </c:pt>
                <c:pt idx="1772">
                  <c:v>2020-08-30 17:07:02.0500</c:v>
                </c:pt>
                <c:pt idx="1773">
                  <c:v>2020-08-30 17:07:02.0800</c:v>
                </c:pt>
                <c:pt idx="1774">
                  <c:v>2020-08-30 17:07:02.1090</c:v>
                </c:pt>
                <c:pt idx="1775">
                  <c:v>2020-08-30 17:07:02.1410</c:v>
                </c:pt>
                <c:pt idx="1776">
                  <c:v>2020-08-30 17:07:02.1690</c:v>
                </c:pt>
                <c:pt idx="1777">
                  <c:v>2020-08-30 17:07:02.1990</c:v>
                </c:pt>
                <c:pt idx="1778">
                  <c:v>2020-08-30 17:07:02.2280</c:v>
                </c:pt>
                <c:pt idx="1779">
                  <c:v>2020-08-30 17:07:02.2590</c:v>
                </c:pt>
                <c:pt idx="1780">
                  <c:v>2020-08-30 17:07:02.2900</c:v>
                </c:pt>
                <c:pt idx="1781">
                  <c:v>2020-08-30 17:07:02.3200</c:v>
                </c:pt>
                <c:pt idx="1782">
                  <c:v>2020-08-30 17:07:02.3490</c:v>
                </c:pt>
                <c:pt idx="1783">
                  <c:v>2020-08-30 17:07:02.3780</c:v>
                </c:pt>
                <c:pt idx="1784">
                  <c:v>2020-08-30 17:07:02.4080</c:v>
                </c:pt>
                <c:pt idx="1785">
                  <c:v>2020-08-30 17:07:02.4380</c:v>
                </c:pt>
                <c:pt idx="1786">
                  <c:v>2020-08-30 17:07:02.4700</c:v>
                </c:pt>
                <c:pt idx="1787">
                  <c:v>2020-08-30 17:07:02.4980</c:v>
                </c:pt>
                <c:pt idx="1788">
                  <c:v>2020-08-30 17:07:02.5290</c:v>
                </c:pt>
                <c:pt idx="1789">
                  <c:v>2020-08-30 17:07:02.5580</c:v>
                </c:pt>
                <c:pt idx="1790">
                  <c:v>2020-08-30 17:07:02.5900</c:v>
                </c:pt>
                <c:pt idx="1791">
                  <c:v>2020-08-30 17:07:02.6280</c:v>
                </c:pt>
                <c:pt idx="1792">
                  <c:v>2020-08-30 17:07:02.6480</c:v>
                </c:pt>
                <c:pt idx="1793">
                  <c:v>2020-08-30 17:07:02.6770</c:v>
                </c:pt>
                <c:pt idx="1794">
                  <c:v>2020-08-30 17:07:02.7070</c:v>
                </c:pt>
                <c:pt idx="1795">
                  <c:v>2020-08-30 17:07:02.7380</c:v>
                </c:pt>
                <c:pt idx="1796">
                  <c:v>2020-08-30 17:07:02.7670</c:v>
                </c:pt>
                <c:pt idx="1797">
                  <c:v>2020-08-30 17:07:02.7970</c:v>
                </c:pt>
                <c:pt idx="1798">
                  <c:v>2020-08-30 17:07:02.8270</c:v>
                </c:pt>
                <c:pt idx="1799">
                  <c:v>2020-08-30 17:07:02.8570</c:v>
                </c:pt>
                <c:pt idx="1800">
                  <c:v>2020-08-30 17:07:02.8870</c:v>
                </c:pt>
                <c:pt idx="1801">
                  <c:v>2020-08-30 17:07:02.9170</c:v>
                </c:pt>
                <c:pt idx="1802">
                  <c:v>2020-08-30 17:07:02.9470</c:v>
                </c:pt>
                <c:pt idx="1803">
                  <c:v>2020-08-30 17:07:02.9770</c:v>
                </c:pt>
                <c:pt idx="1804">
                  <c:v>2020-08-30 17:07:03.0070</c:v>
                </c:pt>
                <c:pt idx="1805">
                  <c:v>2020-08-30 17:07:03.0370</c:v>
                </c:pt>
                <c:pt idx="1806">
                  <c:v>2020-08-30 17:07:03.0670</c:v>
                </c:pt>
                <c:pt idx="1807">
                  <c:v>2020-08-30 17:07:03.0960</c:v>
                </c:pt>
                <c:pt idx="1808">
                  <c:v>2020-08-30 17:07:03.1270</c:v>
                </c:pt>
                <c:pt idx="1809">
                  <c:v>2020-08-30 17:07:03.1560</c:v>
                </c:pt>
                <c:pt idx="1810">
                  <c:v>2020-08-30 17:07:03.1860</c:v>
                </c:pt>
                <c:pt idx="1811">
                  <c:v>2020-08-30 17:07:03.2170</c:v>
                </c:pt>
                <c:pt idx="1812">
                  <c:v>2020-08-30 17:07:03.2470</c:v>
                </c:pt>
                <c:pt idx="1813">
                  <c:v>2020-08-30 17:07:03.2770</c:v>
                </c:pt>
                <c:pt idx="1814">
                  <c:v>2020-08-30 17:07:03.3060</c:v>
                </c:pt>
                <c:pt idx="1815">
                  <c:v>2020-08-30 17:07:03.3360</c:v>
                </c:pt>
                <c:pt idx="1816">
                  <c:v>2020-08-30 17:07:03.3660</c:v>
                </c:pt>
                <c:pt idx="1817">
                  <c:v>2020-08-30 17:07:03.3960</c:v>
                </c:pt>
                <c:pt idx="1818">
                  <c:v>2020-08-30 17:07:03.4260</c:v>
                </c:pt>
                <c:pt idx="1819">
                  <c:v>2020-08-30 17:07:03.4560</c:v>
                </c:pt>
                <c:pt idx="1820">
                  <c:v>2020-08-30 17:07:03.4860</c:v>
                </c:pt>
                <c:pt idx="1821">
                  <c:v>2020-08-30 17:07:03.5160</c:v>
                </c:pt>
                <c:pt idx="1822">
                  <c:v>2020-08-30 17:07:03.5460</c:v>
                </c:pt>
                <c:pt idx="1823">
                  <c:v>2020-08-30 17:07:03.5760</c:v>
                </c:pt>
                <c:pt idx="1824">
                  <c:v>2020-08-30 17:07:03.6070</c:v>
                </c:pt>
                <c:pt idx="1825">
                  <c:v>2020-08-30 17:07:03.6360</c:v>
                </c:pt>
                <c:pt idx="1826">
                  <c:v>2020-08-30 17:07:03.6650</c:v>
                </c:pt>
                <c:pt idx="1827">
                  <c:v>2020-08-30 17:07:03.6960</c:v>
                </c:pt>
                <c:pt idx="1828">
                  <c:v>2020-08-30 17:07:03.7250</c:v>
                </c:pt>
                <c:pt idx="1829">
                  <c:v>2020-08-30 17:07:03.7550</c:v>
                </c:pt>
                <c:pt idx="1830">
                  <c:v>2020-08-30 17:07:03.7850</c:v>
                </c:pt>
                <c:pt idx="1831">
                  <c:v>2020-08-30 17:07:03.8150</c:v>
                </c:pt>
                <c:pt idx="1832">
                  <c:v>2020-08-30 17:07:03.8450</c:v>
                </c:pt>
                <c:pt idx="1833">
                  <c:v>2020-08-30 17:07:03.8750</c:v>
                </c:pt>
                <c:pt idx="1834">
                  <c:v>2020-08-30 17:07:03.9050</c:v>
                </c:pt>
                <c:pt idx="1835">
                  <c:v>2020-08-30 17:07:03.9350</c:v>
                </c:pt>
                <c:pt idx="1836">
                  <c:v>2020-08-30 17:07:03.9650</c:v>
                </c:pt>
                <c:pt idx="1837">
                  <c:v>2020-08-30 17:07:03.9950</c:v>
                </c:pt>
                <c:pt idx="1838">
                  <c:v>2020-08-30 17:07:04.0250</c:v>
                </c:pt>
                <c:pt idx="1839">
                  <c:v>2020-08-30 17:07:04.0550</c:v>
                </c:pt>
                <c:pt idx="1840">
                  <c:v>2020-08-30 17:07:04.0850</c:v>
                </c:pt>
                <c:pt idx="1841">
                  <c:v>2020-08-30 17:07:04.1150</c:v>
                </c:pt>
                <c:pt idx="1842">
                  <c:v>2020-08-30 17:07:04.1440</c:v>
                </c:pt>
                <c:pt idx="1843">
                  <c:v>2020-08-30 17:07:04.1740</c:v>
                </c:pt>
                <c:pt idx="1844">
                  <c:v>2020-08-30 17:07:04.2040</c:v>
                </c:pt>
                <c:pt idx="1845">
                  <c:v>2020-08-30 17:07:04.2350</c:v>
                </c:pt>
                <c:pt idx="1846">
                  <c:v>2020-08-30 17:07:04.2640</c:v>
                </c:pt>
                <c:pt idx="1847">
                  <c:v>2020-08-30 17:07:04.2940</c:v>
                </c:pt>
                <c:pt idx="1848">
                  <c:v>2020-08-30 17:07:04.3240</c:v>
                </c:pt>
                <c:pt idx="1849">
                  <c:v>2020-08-30 17:07:04.3540</c:v>
                </c:pt>
                <c:pt idx="1850">
                  <c:v>2020-08-30 17:07:04.3840</c:v>
                </c:pt>
                <c:pt idx="1851">
                  <c:v>2020-08-30 17:07:04.4140</c:v>
                </c:pt>
                <c:pt idx="1852">
                  <c:v>2020-08-30 17:07:04.4440</c:v>
                </c:pt>
                <c:pt idx="1853">
                  <c:v>2020-08-30 17:07:04.4740</c:v>
                </c:pt>
                <c:pt idx="1854">
                  <c:v>2020-08-30 17:07:04.5040</c:v>
                </c:pt>
                <c:pt idx="1855">
                  <c:v>2020-08-30 17:07:04.5340</c:v>
                </c:pt>
                <c:pt idx="1856">
                  <c:v>2020-08-30 17:07:04.5630</c:v>
                </c:pt>
                <c:pt idx="1857">
                  <c:v>2020-08-30 17:07:04.5930</c:v>
                </c:pt>
                <c:pt idx="1858">
                  <c:v>2020-08-30 17:07:04.6230</c:v>
                </c:pt>
                <c:pt idx="1859">
                  <c:v>2020-08-30 17:07:04.6530</c:v>
                </c:pt>
                <c:pt idx="1860">
                  <c:v>2020-08-30 17:07:04.6830</c:v>
                </c:pt>
                <c:pt idx="1861">
                  <c:v>2020-08-30 17:07:04.7130</c:v>
                </c:pt>
                <c:pt idx="1862">
                  <c:v>2020-08-30 17:07:04.7430</c:v>
                </c:pt>
                <c:pt idx="1863">
                  <c:v>2020-08-30 17:07:04.7730</c:v>
                </c:pt>
                <c:pt idx="1864">
                  <c:v>2020-08-30 17:07:04.8030</c:v>
                </c:pt>
                <c:pt idx="1865">
                  <c:v>2020-08-30 17:07:04.8330</c:v>
                </c:pt>
                <c:pt idx="1866">
                  <c:v>2020-08-30 17:07:04.8630</c:v>
                </c:pt>
                <c:pt idx="1867">
                  <c:v>2020-08-30 17:07:04.8930</c:v>
                </c:pt>
                <c:pt idx="1868">
                  <c:v>2020-08-30 17:07:04.9230</c:v>
                </c:pt>
                <c:pt idx="1869">
                  <c:v>2020-08-30 17:07:05.0490</c:v>
                </c:pt>
                <c:pt idx="1870">
                  <c:v>2020-08-30 17:07:05.0490</c:v>
                </c:pt>
                <c:pt idx="1871">
                  <c:v>2020-08-30 17:07:05.0490</c:v>
                </c:pt>
                <c:pt idx="1872">
                  <c:v>2020-08-30 17:07:05.0490</c:v>
                </c:pt>
                <c:pt idx="1873">
                  <c:v>2020-08-30 17:07:05.1250</c:v>
                </c:pt>
                <c:pt idx="1874">
                  <c:v>2020-08-30 17:07:05.1250</c:v>
                </c:pt>
                <c:pt idx="1875">
                  <c:v>2020-08-30 17:07:05.1320</c:v>
                </c:pt>
                <c:pt idx="1876">
                  <c:v>2020-08-30 17:07:05.1620</c:v>
                </c:pt>
                <c:pt idx="1877">
                  <c:v>2020-08-30 17:07:05.1920</c:v>
                </c:pt>
                <c:pt idx="1878">
                  <c:v>2020-08-30 17:07:05.2220</c:v>
                </c:pt>
                <c:pt idx="1879">
                  <c:v>2020-08-30 17:07:05.2520</c:v>
                </c:pt>
                <c:pt idx="1880">
                  <c:v>2020-08-30 17:07:05.2820</c:v>
                </c:pt>
                <c:pt idx="1881">
                  <c:v>2020-08-30 17:07:05.3120</c:v>
                </c:pt>
                <c:pt idx="1882">
                  <c:v>2020-08-30 17:07:05.3420</c:v>
                </c:pt>
                <c:pt idx="1883">
                  <c:v>2020-08-30 17:07:05.3720</c:v>
                </c:pt>
                <c:pt idx="1884">
                  <c:v>2020-08-30 17:07:05.4020</c:v>
                </c:pt>
                <c:pt idx="1885">
                  <c:v>2020-08-30 17:07:05.4320</c:v>
                </c:pt>
                <c:pt idx="1886">
                  <c:v>2020-08-30 17:07:05.4620</c:v>
                </c:pt>
                <c:pt idx="1887">
                  <c:v>2020-08-30 17:07:05.4920</c:v>
                </c:pt>
                <c:pt idx="1888">
                  <c:v>2020-08-30 17:07:05.5220</c:v>
                </c:pt>
                <c:pt idx="1889">
                  <c:v>2020-08-30 17:07:05.5520</c:v>
                </c:pt>
                <c:pt idx="1890">
                  <c:v>2020-08-30 17:07:05.5810</c:v>
                </c:pt>
                <c:pt idx="1891">
                  <c:v>2020-08-30 17:07:05.6110</c:v>
                </c:pt>
                <c:pt idx="1892">
                  <c:v>2020-08-30 17:07:05.6420</c:v>
                </c:pt>
                <c:pt idx="1893">
                  <c:v>2020-08-30 17:07:05.6720</c:v>
                </c:pt>
                <c:pt idx="1894">
                  <c:v>2020-08-30 17:07:05.7010</c:v>
                </c:pt>
                <c:pt idx="1895">
                  <c:v>2020-08-30 17:07:05.7310</c:v>
                </c:pt>
                <c:pt idx="1896">
                  <c:v>2020-08-30 17:07:05.7630</c:v>
                </c:pt>
                <c:pt idx="1897">
                  <c:v>2020-08-30 17:07:05.7910</c:v>
                </c:pt>
                <c:pt idx="1898">
                  <c:v>2020-08-30 17:07:05.8210</c:v>
                </c:pt>
                <c:pt idx="1899">
                  <c:v>2020-08-30 17:07:05.8510</c:v>
                </c:pt>
                <c:pt idx="1900">
                  <c:v>2020-08-30 17:07:05.8810</c:v>
                </c:pt>
                <c:pt idx="1901">
                  <c:v>2020-08-30 17:07:05.9110</c:v>
                </c:pt>
                <c:pt idx="1902">
                  <c:v>2020-08-30 17:07:05.9410</c:v>
                </c:pt>
                <c:pt idx="1903">
                  <c:v>2020-08-30 17:07:05.9710</c:v>
                </c:pt>
                <c:pt idx="1904">
                  <c:v>2020-08-30 17:07:06.0030</c:v>
                </c:pt>
                <c:pt idx="1905">
                  <c:v>2020-08-30 17:07:06.0310</c:v>
                </c:pt>
                <c:pt idx="1906">
                  <c:v>2020-08-30 17:07:06.0610</c:v>
                </c:pt>
                <c:pt idx="1907">
                  <c:v>2020-08-30 17:07:06.0910</c:v>
                </c:pt>
                <c:pt idx="1908">
                  <c:v>2020-08-30 17:07:06.1200</c:v>
                </c:pt>
                <c:pt idx="1909">
                  <c:v>2020-08-30 17:07:06.1500</c:v>
                </c:pt>
                <c:pt idx="1910">
                  <c:v>2020-08-30 17:07:06.1810</c:v>
                </c:pt>
                <c:pt idx="1911">
                  <c:v>2020-08-30 17:07:06.2100</c:v>
                </c:pt>
                <c:pt idx="1912">
                  <c:v>2020-08-30 17:07:06.2410</c:v>
                </c:pt>
                <c:pt idx="1913">
                  <c:v>2020-08-30 17:07:06.2700</c:v>
                </c:pt>
                <c:pt idx="1914">
                  <c:v>2020-08-30 17:07:06.3000</c:v>
                </c:pt>
                <c:pt idx="1915">
                  <c:v>2020-08-30 17:07:06.3310</c:v>
                </c:pt>
                <c:pt idx="1916">
                  <c:v>2020-08-30 17:07:06.3600</c:v>
                </c:pt>
                <c:pt idx="1917">
                  <c:v>2020-08-30 17:07:06.3900</c:v>
                </c:pt>
                <c:pt idx="1918">
                  <c:v>2020-08-30 17:07:06.4200</c:v>
                </c:pt>
                <c:pt idx="1919">
                  <c:v>2020-08-30 17:07:06.4500</c:v>
                </c:pt>
                <c:pt idx="1920">
                  <c:v>2020-08-30 17:07:06.4800</c:v>
                </c:pt>
                <c:pt idx="1921">
                  <c:v>2020-08-30 17:07:06.5100</c:v>
                </c:pt>
                <c:pt idx="1922">
                  <c:v>2020-08-30 17:07:06.5400</c:v>
                </c:pt>
                <c:pt idx="1923">
                  <c:v>2020-08-30 17:07:06.5700</c:v>
                </c:pt>
                <c:pt idx="1924">
                  <c:v>2020-08-30 17:07:06.6000</c:v>
                </c:pt>
                <c:pt idx="1925">
                  <c:v>2020-08-30 17:07:06.6300</c:v>
                </c:pt>
                <c:pt idx="1926">
                  <c:v>2020-08-30 17:07:06.6590</c:v>
                </c:pt>
                <c:pt idx="1927">
                  <c:v>2020-08-30 17:07:06.6890</c:v>
                </c:pt>
                <c:pt idx="1928">
                  <c:v>2020-08-30 17:07:06.7190</c:v>
                </c:pt>
                <c:pt idx="1929">
                  <c:v>2020-08-30 17:07:06.7490</c:v>
                </c:pt>
                <c:pt idx="1930">
                  <c:v>2020-08-30 17:07:06.7790</c:v>
                </c:pt>
                <c:pt idx="1931">
                  <c:v>2020-08-30 17:07:06.8090</c:v>
                </c:pt>
                <c:pt idx="1932">
                  <c:v>2020-08-30 17:07:06.8390</c:v>
                </c:pt>
                <c:pt idx="1933">
                  <c:v>2020-08-30 17:07:06.8700</c:v>
                </c:pt>
                <c:pt idx="1934">
                  <c:v>2020-08-30 17:07:06.9060</c:v>
                </c:pt>
                <c:pt idx="1935">
                  <c:v>2020-08-30 17:07:06.9310</c:v>
                </c:pt>
                <c:pt idx="1936">
                  <c:v>2020-08-30 17:07:06.9620</c:v>
                </c:pt>
                <c:pt idx="1937">
                  <c:v>2020-08-30 17:07:06.9890</c:v>
                </c:pt>
                <c:pt idx="1938">
                  <c:v>2020-08-30 17:07:07.0190</c:v>
                </c:pt>
                <c:pt idx="1939">
                  <c:v>2020-08-30 17:07:07.0500</c:v>
                </c:pt>
                <c:pt idx="1940">
                  <c:v>2020-08-30 17:07:07.0890</c:v>
                </c:pt>
                <c:pt idx="1941">
                  <c:v>2020-08-30 17:07:07.1110</c:v>
                </c:pt>
                <c:pt idx="1942">
                  <c:v>2020-08-30 17:07:07.1390</c:v>
                </c:pt>
                <c:pt idx="1943">
                  <c:v>2020-08-30 17:07:07.1680</c:v>
                </c:pt>
                <c:pt idx="1944">
                  <c:v>2020-08-30 17:07:07.1990</c:v>
                </c:pt>
                <c:pt idx="1945">
                  <c:v>2020-08-30 17:07:07.2290</c:v>
                </c:pt>
                <c:pt idx="1946">
                  <c:v>2020-08-30 17:07:07.2580</c:v>
                </c:pt>
                <c:pt idx="1947">
                  <c:v>2020-08-30 17:07:07.2890</c:v>
                </c:pt>
                <c:pt idx="1948">
                  <c:v>2020-08-30 17:07:07.3180</c:v>
                </c:pt>
                <c:pt idx="1949">
                  <c:v>2020-08-30 17:07:07.3480</c:v>
                </c:pt>
                <c:pt idx="1950">
                  <c:v>2020-08-30 17:07:07.3780</c:v>
                </c:pt>
                <c:pt idx="1951">
                  <c:v>2020-08-30 17:07:07.4080</c:v>
                </c:pt>
                <c:pt idx="1952">
                  <c:v>2020-08-30 17:07:07.4380</c:v>
                </c:pt>
                <c:pt idx="1953">
                  <c:v>2020-08-30 17:07:07.4680</c:v>
                </c:pt>
                <c:pt idx="1954">
                  <c:v>2020-08-30 17:07:07.4990</c:v>
                </c:pt>
                <c:pt idx="1955">
                  <c:v>2020-08-30 17:07:07.5320</c:v>
                </c:pt>
                <c:pt idx="1956">
                  <c:v>2020-08-30 17:07:07.5860</c:v>
                </c:pt>
                <c:pt idx="1957">
                  <c:v>2020-08-30 17:07:07.5880</c:v>
                </c:pt>
                <c:pt idx="1958">
                  <c:v>2020-08-30 17:07:07.6170</c:v>
                </c:pt>
                <c:pt idx="1959">
                  <c:v>2020-08-30 17:07:07.6470</c:v>
                </c:pt>
                <c:pt idx="1960">
                  <c:v>2020-08-30 17:07:07.6810</c:v>
                </c:pt>
                <c:pt idx="1961">
                  <c:v>2020-08-30 17:07:07.7080</c:v>
                </c:pt>
                <c:pt idx="1962">
                  <c:v>2020-08-30 17:07:07.7370</c:v>
                </c:pt>
                <c:pt idx="1963">
                  <c:v>2020-08-30 17:07:07.7670</c:v>
                </c:pt>
                <c:pt idx="1964">
                  <c:v>2020-08-30 17:07:07.7970</c:v>
                </c:pt>
                <c:pt idx="1965">
                  <c:v>2020-08-30 17:07:07.8270</c:v>
                </c:pt>
                <c:pt idx="1966">
                  <c:v>2020-08-30 17:07:07.8570</c:v>
                </c:pt>
                <c:pt idx="1967">
                  <c:v>2020-08-30 17:07:07.8870</c:v>
                </c:pt>
                <c:pt idx="1968">
                  <c:v>2020-08-30 17:07:07.9170</c:v>
                </c:pt>
                <c:pt idx="1969">
                  <c:v>2020-08-30 17:07:07.9470</c:v>
                </c:pt>
                <c:pt idx="1970">
                  <c:v>2020-08-30 17:07:07.9770</c:v>
                </c:pt>
                <c:pt idx="1971">
                  <c:v>2020-08-30 17:07:08.0070</c:v>
                </c:pt>
                <c:pt idx="1972">
                  <c:v>2020-08-30 17:07:08.0370</c:v>
                </c:pt>
                <c:pt idx="1973">
                  <c:v>2020-08-30 17:07:08.0670</c:v>
                </c:pt>
                <c:pt idx="1974">
                  <c:v>2020-08-30 17:07:08.0960</c:v>
                </c:pt>
                <c:pt idx="1975">
                  <c:v>2020-08-30 17:07:08.1270</c:v>
                </c:pt>
                <c:pt idx="1976">
                  <c:v>2020-08-30 17:07:08.2310</c:v>
                </c:pt>
                <c:pt idx="1977">
                  <c:v>2020-08-30 17:07:08.2370</c:v>
                </c:pt>
                <c:pt idx="1978">
                  <c:v>2020-08-30 17:07:08.2410</c:v>
                </c:pt>
                <c:pt idx="1979">
                  <c:v>2020-08-30 17:07:08.2580</c:v>
                </c:pt>
                <c:pt idx="1980">
                  <c:v>2020-08-30 17:07:08.2770</c:v>
                </c:pt>
                <c:pt idx="1981">
                  <c:v>2020-08-30 17:07:08.3060</c:v>
                </c:pt>
                <c:pt idx="1982">
                  <c:v>2020-08-30 17:07:08.3360</c:v>
                </c:pt>
                <c:pt idx="1983">
                  <c:v>2020-08-30 17:07:08.3660</c:v>
                </c:pt>
                <c:pt idx="1984">
                  <c:v>2020-08-30 17:07:08.3960</c:v>
                </c:pt>
                <c:pt idx="1985">
                  <c:v>2020-08-30 17:07:08.4260</c:v>
                </c:pt>
                <c:pt idx="1986">
                  <c:v>2020-08-30 17:07:08.4560</c:v>
                </c:pt>
                <c:pt idx="1987">
                  <c:v>2020-08-30 17:07:08.4860</c:v>
                </c:pt>
                <c:pt idx="1988">
                  <c:v>2020-08-30 17:07:08.5160</c:v>
                </c:pt>
                <c:pt idx="1989">
                  <c:v>2020-08-30 17:07:08.5450</c:v>
                </c:pt>
                <c:pt idx="1990">
                  <c:v>2020-08-30 17:07:08.5750</c:v>
                </c:pt>
                <c:pt idx="1991">
                  <c:v>2020-08-30 17:07:08.6050</c:v>
                </c:pt>
                <c:pt idx="1992">
                  <c:v>2020-08-30 17:07:08.6370</c:v>
                </c:pt>
                <c:pt idx="1993">
                  <c:v>2020-08-30 17:07:08.6650</c:v>
                </c:pt>
                <c:pt idx="1994">
                  <c:v>2020-08-30 17:07:08.6950</c:v>
                </c:pt>
                <c:pt idx="1995">
                  <c:v>2020-08-30 17:07:08.7250</c:v>
                </c:pt>
                <c:pt idx="1996">
                  <c:v>2020-08-30 17:07:08.7550</c:v>
                </c:pt>
                <c:pt idx="1997">
                  <c:v>2020-08-30 17:07:08.7850</c:v>
                </c:pt>
                <c:pt idx="1998">
                  <c:v>2020-08-30 17:07:08.8150</c:v>
                </c:pt>
                <c:pt idx="1999">
                  <c:v>2020-08-30 17:07:08.8450</c:v>
                </c:pt>
                <c:pt idx="2000">
                  <c:v>2020-08-30 17:07:08.8750</c:v>
                </c:pt>
                <c:pt idx="2001">
                  <c:v>2020-08-30 17:07:08.9050</c:v>
                </c:pt>
                <c:pt idx="2002">
                  <c:v>2020-08-30 17:07:08.9350</c:v>
                </c:pt>
                <c:pt idx="2003">
                  <c:v>2020-08-30 17:07:08.9650</c:v>
                </c:pt>
                <c:pt idx="2004">
                  <c:v>2020-08-30 17:07:08.9950</c:v>
                </c:pt>
                <c:pt idx="2005">
                  <c:v>2020-08-30 17:07:09.0250</c:v>
                </c:pt>
                <c:pt idx="2006">
                  <c:v>2020-08-30 17:07:09.0550</c:v>
                </c:pt>
                <c:pt idx="2007">
                  <c:v>2020-08-30 17:07:09.0840</c:v>
                </c:pt>
                <c:pt idx="2008">
                  <c:v>2020-08-30 17:07:09.1140</c:v>
                </c:pt>
                <c:pt idx="2009">
                  <c:v>2020-08-30 17:07:09.1440</c:v>
                </c:pt>
                <c:pt idx="2010">
                  <c:v>2020-08-30 17:07:09.1740</c:v>
                </c:pt>
                <c:pt idx="2011">
                  <c:v>2020-08-30 17:07:09.2040</c:v>
                </c:pt>
                <c:pt idx="2012">
                  <c:v>2020-08-30 17:07:09.2340</c:v>
                </c:pt>
                <c:pt idx="2013">
                  <c:v>2020-08-30 17:07:09.2650</c:v>
                </c:pt>
                <c:pt idx="2014">
                  <c:v>2020-08-30 17:07:09.2960</c:v>
                </c:pt>
                <c:pt idx="2015">
                  <c:v>2020-08-30 17:07:09.3240</c:v>
                </c:pt>
                <c:pt idx="2016">
                  <c:v>2020-08-30 17:07:09.3620</c:v>
                </c:pt>
                <c:pt idx="2017">
                  <c:v>2020-08-30 17:07:09.3850</c:v>
                </c:pt>
                <c:pt idx="2018">
                  <c:v>2020-08-30 17:07:09.4200</c:v>
                </c:pt>
                <c:pt idx="2019">
                  <c:v>2020-08-30 17:07:09.4440</c:v>
                </c:pt>
                <c:pt idx="2020">
                  <c:v>2020-08-30 17:07:09.4740</c:v>
                </c:pt>
                <c:pt idx="2021">
                  <c:v>2020-08-30 17:07:09.5030</c:v>
                </c:pt>
                <c:pt idx="2022">
                  <c:v>2020-08-30 17:07:09.5330</c:v>
                </c:pt>
                <c:pt idx="2023">
                  <c:v>2020-08-30 17:07:09.5650</c:v>
                </c:pt>
                <c:pt idx="2024">
                  <c:v>2020-08-30 17:07:09.5930</c:v>
                </c:pt>
                <c:pt idx="2025">
                  <c:v>2020-08-30 17:07:09.6230</c:v>
                </c:pt>
                <c:pt idx="2026">
                  <c:v>2020-08-30 17:07:09.6540</c:v>
                </c:pt>
                <c:pt idx="2027">
                  <c:v>2020-08-30 17:07:09.6870</c:v>
                </c:pt>
                <c:pt idx="2028">
                  <c:v>2020-08-30 17:07:09.7180</c:v>
                </c:pt>
                <c:pt idx="2029">
                  <c:v>2020-08-30 17:07:09.7430</c:v>
                </c:pt>
                <c:pt idx="2030">
                  <c:v>2020-08-30 17:07:09.7730</c:v>
                </c:pt>
                <c:pt idx="2031">
                  <c:v>2020-08-30 17:07:09.8040</c:v>
                </c:pt>
                <c:pt idx="2032">
                  <c:v>2020-08-30 17:07:09.8330</c:v>
                </c:pt>
                <c:pt idx="2033">
                  <c:v>2020-08-30 17:07:09.8630</c:v>
                </c:pt>
                <c:pt idx="2034">
                  <c:v>2020-08-30 17:07:09.8930</c:v>
                </c:pt>
                <c:pt idx="2035">
                  <c:v>2020-08-30 17:07:09.9230</c:v>
                </c:pt>
                <c:pt idx="2036">
                  <c:v>2020-08-30 17:07:09.9530</c:v>
                </c:pt>
                <c:pt idx="2037">
                  <c:v>2020-08-30 17:07:09.9830</c:v>
                </c:pt>
                <c:pt idx="2038">
                  <c:v>2020-08-30 17:07:10.0170</c:v>
                </c:pt>
                <c:pt idx="2039">
                  <c:v>2020-08-30 17:07:10.0430</c:v>
                </c:pt>
                <c:pt idx="2040">
                  <c:v>2020-08-30 17:07:10.0730</c:v>
                </c:pt>
                <c:pt idx="2041">
                  <c:v>2020-08-30 17:07:10.1030</c:v>
                </c:pt>
                <c:pt idx="2042">
                  <c:v>2020-08-30 17:07:10.1330</c:v>
                </c:pt>
                <c:pt idx="2043">
                  <c:v>2020-08-30 17:07:10.1620</c:v>
                </c:pt>
                <c:pt idx="2044">
                  <c:v>2020-08-30 17:07:10.1920</c:v>
                </c:pt>
                <c:pt idx="2045">
                  <c:v>2020-08-30 17:07:10.2220</c:v>
                </c:pt>
                <c:pt idx="2046">
                  <c:v>2020-08-30 17:07:10.2540</c:v>
                </c:pt>
                <c:pt idx="2047">
                  <c:v>2020-08-30 17:07:10.2820</c:v>
                </c:pt>
                <c:pt idx="2048">
                  <c:v>2020-08-30 17:07:10.3120</c:v>
                </c:pt>
                <c:pt idx="2049">
                  <c:v>2020-08-30 17:07:10.3420</c:v>
                </c:pt>
                <c:pt idx="2050">
                  <c:v>2020-08-30 17:07:10.3720</c:v>
                </c:pt>
                <c:pt idx="2051">
                  <c:v>2020-08-30 17:07:10.4030</c:v>
                </c:pt>
                <c:pt idx="2052">
                  <c:v>2020-08-30 17:07:10.4320</c:v>
                </c:pt>
                <c:pt idx="2053">
                  <c:v>2020-08-30 17:07:10.4620</c:v>
                </c:pt>
                <c:pt idx="2054">
                  <c:v>2020-08-30 17:07:10.4920</c:v>
                </c:pt>
                <c:pt idx="2055">
                  <c:v>2020-08-30 17:07:10.5220</c:v>
                </c:pt>
                <c:pt idx="2056">
                  <c:v>2020-08-30 17:07:10.5520</c:v>
                </c:pt>
                <c:pt idx="2057">
                  <c:v>2020-08-30 17:07:10.5830</c:v>
                </c:pt>
                <c:pt idx="2058">
                  <c:v>2020-08-30 17:07:10.6120</c:v>
                </c:pt>
                <c:pt idx="2059">
                  <c:v>2020-08-30 17:07:10.6420</c:v>
                </c:pt>
                <c:pt idx="2060">
                  <c:v>2020-08-30 17:07:10.6720</c:v>
                </c:pt>
                <c:pt idx="2061">
                  <c:v>2020-08-30 17:07:10.7040</c:v>
                </c:pt>
                <c:pt idx="2062">
                  <c:v>2020-08-30 17:07:10.7310</c:v>
                </c:pt>
                <c:pt idx="2063">
                  <c:v>2020-08-30 17:07:10.7610</c:v>
                </c:pt>
                <c:pt idx="2064">
                  <c:v>2020-08-30 17:07:10.7910</c:v>
                </c:pt>
                <c:pt idx="2065">
                  <c:v>2020-08-30 17:07:10.8230</c:v>
                </c:pt>
              </c:strCache>
            </c:strRef>
          </c:xVal>
          <c:yVal>
            <c:numRef>
              <c:f>Sheet1!$G$2:$G$2067</c:f>
              <c:numCache>
                <c:formatCode>General</c:formatCode>
                <c:ptCount val="2066"/>
                <c:pt idx="0">
                  <c:v>-0.33320605754852201</c:v>
                </c:pt>
                <c:pt idx="1">
                  <c:v>-0.361556947231292</c:v>
                </c:pt>
                <c:pt idx="2">
                  <c:v>-0.329574525356292</c:v>
                </c:pt>
                <c:pt idx="3">
                  <c:v>-0.330612212419509</c:v>
                </c:pt>
                <c:pt idx="4">
                  <c:v>-0.336013823747634</c:v>
                </c:pt>
                <c:pt idx="5">
                  <c:v>-0.348068326711654</c:v>
                </c:pt>
                <c:pt idx="6">
                  <c:v>-0.29328933358192399</c:v>
                </c:pt>
                <c:pt idx="7">
                  <c:v>-0.29254183173179599</c:v>
                </c:pt>
                <c:pt idx="8">
                  <c:v>-0.26379415392875599</c:v>
                </c:pt>
                <c:pt idx="9">
                  <c:v>-0.23800680041313099</c:v>
                </c:pt>
                <c:pt idx="10">
                  <c:v>-0.209228634834289</c:v>
                </c:pt>
                <c:pt idx="11">
                  <c:v>-0.160446226596832</c:v>
                </c:pt>
                <c:pt idx="12">
                  <c:v>-0.152114808559417</c:v>
                </c:pt>
                <c:pt idx="13">
                  <c:v>-0.143524214625358</c:v>
                </c:pt>
                <c:pt idx="14">
                  <c:v>-0.137329176068305</c:v>
                </c:pt>
                <c:pt idx="15">
                  <c:v>-3.4378096461295998E-2</c:v>
                </c:pt>
                <c:pt idx="16">
                  <c:v>-3.8208097219467101E-2</c:v>
                </c:pt>
                <c:pt idx="17">
                  <c:v>-6.6116422414779594E-2</c:v>
                </c:pt>
                <c:pt idx="18">
                  <c:v>-9.8358199000358498E-2</c:v>
                </c:pt>
                <c:pt idx="19">
                  <c:v>-0.110733039677143</c:v>
                </c:pt>
                <c:pt idx="20">
                  <c:v>-0.1329345703125</c:v>
                </c:pt>
                <c:pt idx="21">
                  <c:v>-0.127059936523437</c:v>
                </c:pt>
                <c:pt idx="22">
                  <c:v>-7.6965324580669403E-2</c:v>
                </c:pt>
                <c:pt idx="23">
                  <c:v>-5.1361054182052598E-2</c:v>
                </c:pt>
                <c:pt idx="24">
                  <c:v>-6.4529389142990098E-2</c:v>
                </c:pt>
                <c:pt idx="25">
                  <c:v>-2.3544281721115098E-2</c:v>
                </c:pt>
                <c:pt idx="26">
                  <c:v>7.5561560690402901E-2</c:v>
                </c:pt>
                <c:pt idx="27">
                  <c:v>-5.9890717267990098E-2</c:v>
                </c:pt>
                <c:pt idx="28">
                  <c:v>-2.6473976671695699E-2</c:v>
                </c:pt>
                <c:pt idx="29">
                  <c:v>-5.76782096177339E-2</c:v>
                </c:pt>
                <c:pt idx="30">
                  <c:v>7.2601341409608694E-2</c:v>
                </c:pt>
                <c:pt idx="31">
                  <c:v>8.5937512107193401E-2</c:v>
                </c:pt>
                <c:pt idx="32">
                  <c:v>0.221359277144074</c:v>
                </c:pt>
                <c:pt idx="33">
                  <c:v>0.50773621350526799</c:v>
                </c:pt>
                <c:pt idx="34">
                  <c:v>-0.48770142346620499</c:v>
                </c:pt>
                <c:pt idx="35">
                  <c:v>-0.57147224247455597</c:v>
                </c:pt>
                <c:pt idx="36">
                  <c:v>-0.93740852177143097</c:v>
                </c:pt>
                <c:pt idx="37">
                  <c:v>-0.437652617692947</c:v>
                </c:pt>
                <c:pt idx="38">
                  <c:v>-0.63793948292732205</c:v>
                </c:pt>
                <c:pt idx="39">
                  <c:v>-0.427902162075042</c:v>
                </c:pt>
                <c:pt idx="40">
                  <c:v>-0.240829437971115</c:v>
                </c:pt>
                <c:pt idx="41">
                  <c:v>-0.337173402309417</c:v>
                </c:pt>
                <c:pt idx="42">
                  <c:v>-0.53341671824455195</c:v>
                </c:pt>
                <c:pt idx="43">
                  <c:v>-0.90278622508049</c:v>
                </c:pt>
                <c:pt idx="44">
                  <c:v>-0.373168975114822</c:v>
                </c:pt>
                <c:pt idx="45">
                  <c:v>-0.405105620622634</c:v>
                </c:pt>
                <c:pt idx="46">
                  <c:v>-0.50595101714134205</c:v>
                </c:pt>
                <c:pt idx="47">
                  <c:v>-0.59982317686080899</c:v>
                </c:pt>
                <c:pt idx="48">
                  <c:v>-0.45872515439987099</c:v>
                </c:pt>
                <c:pt idx="49">
                  <c:v>-0.53865072131156899</c:v>
                </c:pt>
                <c:pt idx="50">
                  <c:v>-0.38990804553031899</c:v>
                </c:pt>
                <c:pt idx="51">
                  <c:v>-0.34526079893112099</c:v>
                </c:pt>
                <c:pt idx="52">
                  <c:v>-0.27157610654830899</c:v>
                </c:pt>
                <c:pt idx="53">
                  <c:v>-0.25213646888732899</c:v>
                </c:pt>
                <c:pt idx="54">
                  <c:v>-0.27453634142875599</c:v>
                </c:pt>
                <c:pt idx="55">
                  <c:v>-0.28312698006629899</c:v>
                </c:pt>
                <c:pt idx="56">
                  <c:v>-0.287445157766342</c:v>
                </c:pt>
                <c:pt idx="57">
                  <c:v>-0.30120849609375</c:v>
                </c:pt>
                <c:pt idx="58">
                  <c:v>-0.272186279296875</c:v>
                </c:pt>
                <c:pt idx="59">
                  <c:v>-0.250823885202407</c:v>
                </c:pt>
                <c:pt idx="60">
                  <c:v>-0.217330873012542</c:v>
                </c:pt>
                <c:pt idx="61">
                  <c:v>-0.22227466106414701</c:v>
                </c:pt>
                <c:pt idx="62">
                  <c:v>-0.262481600046157</c:v>
                </c:pt>
                <c:pt idx="63">
                  <c:v>-0.338500887155532</c:v>
                </c:pt>
                <c:pt idx="64">
                  <c:v>-0.307037264108657</c:v>
                </c:pt>
                <c:pt idx="65">
                  <c:v>-0.358444184064865</c:v>
                </c:pt>
                <c:pt idx="66">
                  <c:v>-0.30616745352745001</c:v>
                </c:pt>
                <c:pt idx="67">
                  <c:v>-0.272659212350845</c:v>
                </c:pt>
                <c:pt idx="68">
                  <c:v>-0.34036234021186801</c:v>
                </c:pt>
                <c:pt idx="69">
                  <c:v>-0.39523294568061801</c:v>
                </c:pt>
                <c:pt idx="70">
                  <c:v>-0.28221103549003601</c:v>
                </c:pt>
                <c:pt idx="71">
                  <c:v>-0.33709678053855802</c:v>
                </c:pt>
                <c:pt idx="72">
                  <c:v>-0.40277054905891402</c:v>
                </c:pt>
                <c:pt idx="73">
                  <c:v>-0.36762964725494301</c:v>
                </c:pt>
                <c:pt idx="74">
                  <c:v>-0.38894632458686801</c:v>
                </c:pt>
                <c:pt idx="75">
                  <c:v>-0.36851489543914701</c:v>
                </c:pt>
                <c:pt idx="76">
                  <c:v>-0.379211366176605</c:v>
                </c:pt>
                <c:pt idx="77">
                  <c:v>-0.331710904836654</c:v>
                </c:pt>
                <c:pt idx="78">
                  <c:v>-0.33599871397018399</c:v>
                </c:pt>
                <c:pt idx="79">
                  <c:v>-0.32559236884117099</c:v>
                </c:pt>
                <c:pt idx="80">
                  <c:v>-0.32640123367309498</c:v>
                </c:pt>
                <c:pt idx="81">
                  <c:v>-0.29551753401756198</c:v>
                </c:pt>
                <c:pt idx="82">
                  <c:v>-0.35200563073158198</c:v>
                </c:pt>
                <c:pt idx="83">
                  <c:v>-0.40159657597541798</c:v>
                </c:pt>
                <c:pt idx="84">
                  <c:v>-0.34001207351684498</c:v>
                </c:pt>
                <c:pt idx="85">
                  <c:v>-0.33769270777702298</c:v>
                </c:pt>
                <c:pt idx="86">
                  <c:v>-0.39094576239585799</c:v>
                </c:pt>
                <c:pt idx="87">
                  <c:v>-0.35389748215675298</c:v>
                </c:pt>
                <c:pt idx="88">
                  <c:v>-0.44470250606536799</c:v>
                </c:pt>
                <c:pt idx="89">
                  <c:v>-0.38882488012313798</c:v>
                </c:pt>
                <c:pt idx="90">
                  <c:v>-0.48642021417617798</c:v>
                </c:pt>
                <c:pt idx="91">
                  <c:v>-0.62460392713546697</c:v>
                </c:pt>
                <c:pt idx="92">
                  <c:v>-0.43750074505805903</c:v>
                </c:pt>
                <c:pt idx="93">
                  <c:v>-0.50656205415725697</c:v>
                </c:pt>
                <c:pt idx="94">
                  <c:v>-0.55625998973846402</c:v>
                </c:pt>
                <c:pt idx="95">
                  <c:v>-0.49238675832748402</c:v>
                </c:pt>
                <c:pt idx="96">
                  <c:v>-0.56189060211181596</c:v>
                </c:pt>
                <c:pt idx="97">
                  <c:v>-0.56768894195556596</c:v>
                </c:pt>
                <c:pt idx="98">
                  <c:v>-0.47017014026641801</c:v>
                </c:pt>
                <c:pt idx="99">
                  <c:v>-0.65062075853347701</c:v>
                </c:pt>
                <c:pt idx="100">
                  <c:v>-0.66290396451949996</c:v>
                </c:pt>
                <c:pt idx="101">
                  <c:v>-0.61392307281494096</c:v>
                </c:pt>
                <c:pt idx="102">
                  <c:v>-0.49577432870864802</c:v>
                </c:pt>
                <c:pt idx="103">
                  <c:v>-0.62844938039779596</c:v>
                </c:pt>
                <c:pt idx="104">
                  <c:v>-0.69081228971481301</c:v>
                </c:pt>
                <c:pt idx="105">
                  <c:v>-0.45893973112106301</c:v>
                </c:pt>
                <c:pt idx="106">
                  <c:v>-0.63023489713668801</c:v>
                </c:pt>
                <c:pt idx="107">
                  <c:v>-0.70304989814758301</c:v>
                </c:pt>
                <c:pt idx="108">
                  <c:v>-0.56236374378204301</c:v>
                </c:pt>
                <c:pt idx="109">
                  <c:v>-0.49864298105239802</c:v>
                </c:pt>
                <c:pt idx="110">
                  <c:v>-0.44209414720535201</c:v>
                </c:pt>
                <c:pt idx="111">
                  <c:v>-0.63958847522735596</c:v>
                </c:pt>
                <c:pt idx="112">
                  <c:v>-0.51280313730239802</c:v>
                </c:pt>
                <c:pt idx="113">
                  <c:v>-0.44365030527114802</c:v>
                </c:pt>
                <c:pt idx="114">
                  <c:v>-0.51902866363525302</c:v>
                </c:pt>
                <c:pt idx="115">
                  <c:v>-0.58020102977752597</c:v>
                </c:pt>
                <c:pt idx="116">
                  <c:v>-0.63369816541671697</c:v>
                </c:pt>
                <c:pt idx="117">
                  <c:v>-0.63024961948394698</c:v>
                </c:pt>
                <c:pt idx="118">
                  <c:v>-0.64941477775573697</c:v>
                </c:pt>
                <c:pt idx="119">
                  <c:v>-0.66418546438217096</c:v>
                </c:pt>
                <c:pt idx="120">
                  <c:v>-0.58964627981185902</c:v>
                </c:pt>
                <c:pt idx="121">
                  <c:v>-0.59739774465560902</c:v>
                </c:pt>
                <c:pt idx="122">
                  <c:v>-0.61256498098373402</c:v>
                </c:pt>
                <c:pt idx="123">
                  <c:v>-0.64268589019775302</c:v>
                </c:pt>
                <c:pt idx="124">
                  <c:v>-0.61442661285400302</c:v>
                </c:pt>
                <c:pt idx="125">
                  <c:v>-0.58438217639923096</c:v>
                </c:pt>
                <c:pt idx="126">
                  <c:v>-0.64918643236160201</c:v>
                </c:pt>
                <c:pt idx="127">
                  <c:v>-0.64315944910049405</c:v>
                </c:pt>
                <c:pt idx="128">
                  <c:v>-0.64157241582870395</c:v>
                </c:pt>
                <c:pt idx="129">
                  <c:v>-0.62660342454910201</c:v>
                </c:pt>
                <c:pt idx="130">
                  <c:v>-0.65042245388030995</c:v>
                </c:pt>
                <c:pt idx="131">
                  <c:v>-0.687852263450622</c:v>
                </c:pt>
                <c:pt idx="132">
                  <c:v>-0.65184146165847701</c:v>
                </c:pt>
                <c:pt idx="133">
                  <c:v>-0.62024050951003995</c:v>
                </c:pt>
                <c:pt idx="134">
                  <c:v>-0.635697722434997</c:v>
                </c:pt>
                <c:pt idx="135">
                  <c:v>-0.62745791673660201</c:v>
                </c:pt>
                <c:pt idx="136">
                  <c:v>-0.64920169115066495</c:v>
                </c:pt>
                <c:pt idx="137">
                  <c:v>-0.61956894397735596</c:v>
                </c:pt>
                <c:pt idx="138">
                  <c:v>-0.63404947519302302</c:v>
                </c:pt>
                <c:pt idx="139">
                  <c:v>-0.64805698394775302</c:v>
                </c:pt>
                <c:pt idx="140">
                  <c:v>-0.60550016164779596</c:v>
                </c:pt>
                <c:pt idx="141">
                  <c:v>-0.61929404735565097</c:v>
                </c:pt>
                <c:pt idx="142">
                  <c:v>-0.60540843009948697</c:v>
                </c:pt>
                <c:pt idx="143">
                  <c:v>-0.62112486362457198</c:v>
                </c:pt>
                <c:pt idx="144">
                  <c:v>-0.58047544956207198</c:v>
                </c:pt>
                <c:pt idx="145">
                  <c:v>-0.60215783119201605</c:v>
                </c:pt>
                <c:pt idx="146">
                  <c:v>-0.61090075969696001</c:v>
                </c:pt>
                <c:pt idx="147">
                  <c:v>-0.62150603532791104</c:v>
                </c:pt>
                <c:pt idx="148">
                  <c:v>-0.59127831459045399</c:v>
                </c:pt>
                <c:pt idx="149">
                  <c:v>-0.58335918188095004</c:v>
                </c:pt>
                <c:pt idx="150">
                  <c:v>-0.62313890457153298</c:v>
                </c:pt>
                <c:pt idx="151">
                  <c:v>-0.66218614578247004</c:v>
                </c:pt>
                <c:pt idx="152">
                  <c:v>-0.58279466629028298</c:v>
                </c:pt>
                <c:pt idx="153">
                  <c:v>-0.57151865959167403</c:v>
                </c:pt>
                <c:pt idx="154">
                  <c:v>-0.66627591848373402</c:v>
                </c:pt>
                <c:pt idx="155">
                  <c:v>-0.63099765777587802</c:v>
                </c:pt>
                <c:pt idx="156">
                  <c:v>-0.55760288238525302</c:v>
                </c:pt>
                <c:pt idx="157">
                  <c:v>-0.65048325061798096</c:v>
                </c:pt>
                <c:pt idx="158">
                  <c:v>-0.61045938730239802</c:v>
                </c:pt>
                <c:pt idx="159">
                  <c:v>-0.59007382392883301</c:v>
                </c:pt>
                <c:pt idx="160">
                  <c:v>-0.65675473213195801</c:v>
                </c:pt>
                <c:pt idx="161">
                  <c:v>-0.68440365791320801</c:v>
                </c:pt>
                <c:pt idx="162">
                  <c:v>-0.64938491582870395</c:v>
                </c:pt>
                <c:pt idx="163">
                  <c:v>-0.60507315397262496</c:v>
                </c:pt>
                <c:pt idx="164">
                  <c:v>-0.644059658050537</c:v>
                </c:pt>
                <c:pt idx="165">
                  <c:v>-0.662736415863037</c:v>
                </c:pt>
                <c:pt idx="166">
                  <c:v>-0.62063753604888905</c:v>
                </c:pt>
                <c:pt idx="167">
                  <c:v>-0.60260176658630304</c:v>
                </c:pt>
                <c:pt idx="168">
                  <c:v>-0.59111207723617498</c:v>
                </c:pt>
                <c:pt idx="169">
                  <c:v>-0.61874568462371804</c:v>
                </c:pt>
                <c:pt idx="170">
                  <c:v>-0.59195131063461304</c:v>
                </c:pt>
                <c:pt idx="171">
                  <c:v>-0.59251582622527998</c:v>
                </c:pt>
                <c:pt idx="172">
                  <c:v>-0.62538319826126099</c:v>
                </c:pt>
                <c:pt idx="173">
                  <c:v>-0.65065181255340498</c:v>
                </c:pt>
                <c:pt idx="174">
                  <c:v>-0.59631520509719804</c:v>
                </c:pt>
                <c:pt idx="175">
                  <c:v>-0.61200118064880304</c:v>
                </c:pt>
                <c:pt idx="176">
                  <c:v>-0.63021993637084905</c:v>
                </c:pt>
                <c:pt idx="177">
                  <c:v>-0.624925136566162</c:v>
                </c:pt>
                <c:pt idx="178">
                  <c:v>-0.60406631231307895</c:v>
                </c:pt>
                <c:pt idx="179">
                  <c:v>-0.61509823799133301</c:v>
                </c:pt>
                <c:pt idx="180">
                  <c:v>-0.61720371246337802</c:v>
                </c:pt>
                <c:pt idx="181">
                  <c:v>-0.62745767831802302</c:v>
                </c:pt>
                <c:pt idx="182">
                  <c:v>-0.60743814706802302</c:v>
                </c:pt>
                <c:pt idx="183">
                  <c:v>-0.58453470468521096</c:v>
                </c:pt>
                <c:pt idx="184">
                  <c:v>-0.61871439218521096</c:v>
                </c:pt>
                <c:pt idx="185">
                  <c:v>-0.62931907176971402</c:v>
                </c:pt>
                <c:pt idx="186">
                  <c:v>-0.60949778556823697</c:v>
                </c:pt>
                <c:pt idx="187">
                  <c:v>-0.60954338312149003</c:v>
                </c:pt>
                <c:pt idx="188">
                  <c:v>-0.63272154331207198</c:v>
                </c:pt>
                <c:pt idx="189">
                  <c:v>-0.62297099828720004</c:v>
                </c:pt>
                <c:pt idx="190">
                  <c:v>-0.59278911352157504</c:v>
                </c:pt>
                <c:pt idx="191">
                  <c:v>-0.60937529802322299</c:v>
                </c:pt>
                <c:pt idx="192">
                  <c:v>-0.61524987220764105</c:v>
                </c:pt>
                <c:pt idx="193">
                  <c:v>-0.60203570127487105</c:v>
                </c:pt>
                <c:pt idx="194">
                  <c:v>-0.58616650104522705</c:v>
                </c:pt>
                <c:pt idx="195">
                  <c:v>-0.60873430967330899</c:v>
                </c:pt>
                <c:pt idx="196">
                  <c:v>-0.60008239746093694</c:v>
                </c:pt>
                <c:pt idx="197">
                  <c:v>-0.60777270793914795</c:v>
                </c:pt>
                <c:pt idx="198">
                  <c:v>-0.587524354457855</c:v>
                </c:pt>
                <c:pt idx="199">
                  <c:v>-0.622619569301605</c:v>
                </c:pt>
                <c:pt idx="200">
                  <c:v>-0.61325061321258501</c:v>
                </c:pt>
                <c:pt idx="201">
                  <c:v>-0.59703046083450295</c:v>
                </c:pt>
                <c:pt idx="202">
                  <c:v>-0.60668921470642001</c:v>
                </c:pt>
                <c:pt idx="203">
                  <c:v>-0.62351948022842396</c:v>
                </c:pt>
                <c:pt idx="204">
                  <c:v>-0.62315326929092396</c:v>
                </c:pt>
                <c:pt idx="205">
                  <c:v>-0.59480232000350897</c:v>
                </c:pt>
                <c:pt idx="206">
                  <c:v>-0.59451258182525601</c:v>
                </c:pt>
                <c:pt idx="207">
                  <c:v>-0.60249292850494296</c:v>
                </c:pt>
                <c:pt idx="208">
                  <c:v>-0.60754358768463101</c:v>
                </c:pt>
                <c:pt idx="209">
                  <c:v>-0.60018885135650601</c:v>
                </c:pt>
                <c:pt idx="210">
                  <c:v>-0.60163831710815396</c:v>
                </c:pt>
                <c:pt idx="211">
                  <c:v>-0.60557514429092396</c:v>
                </c:pt>
                <c:pt idx="212">
                  <c:v>-0.59370356798171997</c:v>
                </c:pt>
                <c:pt idx="213">
                  <c:v>-0.58816462755203203</c:v>
                </c:pt>
                <c:pt idx="214">
                  <c:v>-0.56748914718627896</c:v>
                </c:pt>
                <c:pt idx="215">
                  <c:v>-0.56288099288940396</c:v>
                </c:pt>
                <c:pt idx="216">
                  <c:v>-0.59739619493484497</c:v>
                </c:pt>
                <c:pt idx="217">
                  <c:v>-0.61730891466140703</c:v>
                </c:pt>
                <c:pt idx="218">
                  <c:v>-0.60385066270828203</c:v>
                </c:pt>
                <c:pt idx="219">
                  <c:v>-0.57243299484252896</c:v>
                </c:pt>
                <c:pt idx="220">
                  <c:v>-0.56434583663940396</c:v>
                </c:pt>
                <c:pt idx="221">
                  <c:v>-0.50065553188323897</c:v>
                </c:pt>
                <c:pt idx="222">
                  <c:v>-0.42239320278167702</c:v>
                </c:pt>
                <c:pt idx="223">
                  <c:v>-0.29511964321136402</c:v>
                </c:pt>
                <c:pt idx="224">
                  <c:v>-0.16786140203475899</c:v>
                </c:pt>
                <c:pt idx="225">
                  <c:v>-0.18531748652458099</c:v>
                </c:pt>
                <c:pt idx="226">
                  <c:v>-0.21189835667610099</c:v>
                </c:pt>
                <c:pt idx="227">
                  <c:v>-6.3018441200256306E-2</c:v>
                </c:pt>
                <c:pt idx="228">
                  <c:v>-5.5740132927894502E-2</c:v>
                </c:pt>
                <c:pt idx="229">
                  <c:v>-0.16104114055633501</c:v>
                </c:pt>
                <c:pt idx="230">
                  <c:v>-8.72793048620224E-3</c:v>
                </c:pt>
                <c:pt idx="231">
                  <c:v>6.54297284781932E-2</c:v>
                </c:pt>
                <c:pt idx="232">
                  <c:v>-6.3018612563609999E-3</c:v>
                </c:pt>
                <c:pt idx="233">
                  <c:v>0.17536928504705401</c:v>
                </c:pt>
                <c:pt idx="234">
                  <c:v>0.32469178736209803</c:v>
                </c:pt>
                <c:pt idx="235">
                  <c:v>4.7790586948394699E-2</c:v>
                </c:pt>
                <c:pt idx="236">
                  <c:v>8.31146240234375E-2</c:v>
                </c:pt>
                <c:pt idx="237">
                  <c:v>0.422088623046875</c:v>
                </c:pt>
                <c:pt idx="238">
                  <c:v>0.22186279296875</c:v>
                </c:pt>
                <c:pt idx="239">
                  <c:v>0.128799438476562</c:v>
                </c:pt>
                <c:pt idx="240">
                  <c:v>0.394378632307052</c:v>
                </c:pt>
                <c:pt idx="241">
                  <c:v>0.54344165325164795</c:v>
                </c:pt>
                <c:pt idx="242">
                  <c:v>0.14549243450164701</c:v>
                </c:pt>
                <c:pt idx="243">
                  <c:v>0.3175048828125</c:v>
                </c:pt>
                <c:pt idx="244">
                  <c:v>0.468368530273437</c:v>
                </c:pt>
                <c:pt idx="245">
                  <c:v>0.357650756835937</c:v>
                </c:pt>
                <c:pt idx="246">
                  <c:v>0.373016357421875</c:v>
                </c:pt>
                <c:pt idx="247">
                  <c:v>0.23716726899147</c:v>
                </c:pt>
                <c:pt idx="248">
                  <c:v>0.24751278758049</c:v>
                </c:pt>
                <c:pt idx="249">
                  <c:v>0.396331846714019</c:v>
                </c:pt>
                <c:pt idx="250">
                  <c:v>0.46759037673473303</c:v>
                </c:pt>
                <c:pt idx="251">
                  <c:v>0.203643813729286</c:v>
                </c:pt>
                <c:pt idx="252">
                  <c:v>0.224700942635536</c:v>
                </c:pt>
                <c:pt idx="253">
                  <c:v>0.139114364981651</c:v>
                </c:pt>
                <c:pt idx="254">
                  <c:v>0.237564086914062</c:v>
                </c:pt>
                <c:pt idx="255">
                  <c:v>2.00195461511611E-2</c:v>
                </c:pt>
                <c:pt idx="256">
                  <c:v>0.160400375723838</c:v>
                </c:pt>
                <c:pt idx="257">
                  <c:v>0.185684219002723</c:v>
                </c:pt>
                <c:pt idx="258">
                  <c:v>0.184829711914062</c:v>
                </c:pt>
                <c:pt idx="259">
                  <c:v>0.207077041268348</c:v>
                </c:pt>
                <c:pt idx="260">
                  <c:v>0.276962310075759</c:v>
                </c:pt>
                <c:pt idx="261">
                  <c:v>0.270355224609375</c:v>
                </c:pt>
                <c:pt idx="262">
                  <c:v>0.187103286385536</c:v>
                </c:pt>
                <c:pt idx="263">
                  <c:v>0.135849028825759</c:v>
                </c:pt>
                <c:pt idx="264">
                  <c:v>0.156616240739822</c:v>
                </c:pt>
                <c:pt idx="265">
                  <c:v>0.230880767107009</c:v>
                </c:pt>
                <c:pt idx="266">
                  <c:v>0.230468779802322</c:v>
                </c:pt>
                <c:pt idx="267" formatCode="0.00E+00">
                  <c:v>1.49011611938476E-8</c:v>
                </c:pt>
                <c:pt idx="268">
                  <c:v>7.0663467049598694E-2</c:v>
                </c:pt>
                <c:pt idx="269">
                  <c:v>0.137161269783973</c:v>
                </c:pt>
                <c:pt idx="270">
                  <c:v>0.111450225114822</c:v>
                </c:pt>
                <c:pt idx="271">
                  <c:v>4.6661406755447297E-2</c:v>
                </c:pt>
                <c:pt idx="272">
                  <c:v>9.4055190682411194E-2</c:v>
                </c:pt>
                <c:pt idx="273">
                  <c:v>0.109222427010536</c:v>
                </c:pt>
                <c:pt idx="274">
                  <c:v>0.177459746599197</c:v>
                </c:pt>
                <c:pt idx="275">
                  <c:v>-5.8136582374572702E-3</c:v>
                </c:pt>
                <c:pt idx="276">
                  <c:v>2.8686404228210401E-2</c:v>
                </c:pt>
                <c:pt idx="277">
                  <c:v>0.10263048112392401</c:v>
                </c:pt>
                <c:pt idx="278">
                  <c:v>0.18749988079071001</c:v>
                </c:pt>
                <c:pt idx="279">
                  <c:v>6.8740725517272894E-2</c:v>
                </c:pt>
                <c:pt idx="280">
                  <c:v>7.3837175965309101E-2</c:v>
                </c:pt>
                <c:pt idx="281">
                  <c:v>0.14389024674892401</c:v>
                </c:pt>
                <c:pt idx="282">
                  <c:v>0.200103655457496</c:v>
                </c:pt>
                <c:pt idx="283">
                  <c:v>0.16264331340789701</c:v>
                </c:pt>
                <c:pt idx="284">
                  <c:v>0.12699875235557501</c:v>
                </c:pt>
                <c:pt idx="285">
                  <c:v>0.119110018014907</c:v>
                </c:pt>
                <c:pt idx="286">
                  <c:v>0.250900238752365</c:v>
                </c:pt>
                <c:pt idx="287">
                  <c:v>0.188339158892631</c:v>
                </c:pt>
                <c:pt idx="288">
                  <c:v>0.115615800023078</c:v>
                </c:pt>
                <c:pt idx="289">
                  <c:v>4.3136537075042697E-2</c:v>
                </c:pt>
                <c:pt idx="290">
                  <c:v>0.120986826717853</c:v>
                </c:pt>
                <c:pt idx="291">
                  <c:v>4.5913591980934101E-2</c:v>
                </c:pt>
                <c:pt idx="292">
                  <c:v>0.108337320387363</c:v>
                </c:pt>
                <c:pt idx="293">
                  <c:v>4.6646088361740098E-2</c:v>
                </c:pt>
                <c:pt idx="294">
                  <c:v>5.4580695927143097E-2</c:v>
                </c:pt>
                <c:pt idx="295">
                  <c:v>7.4218735098838806E-2</c:v>
                </c:pt>
                <c:pt idx="296">
                  <c:v>9.53064709901809E-2</c:v>
                </c:pt>
                <c:pt idx="297">
                  <c:v>0.113296523690223</c:v>
                </c:pt>
                <c:pt idx="298">
                  <c:v>7.2647176682948997E-2</c:v>
                </c:pt>
                <c:pt idx="299">
                  <c:v>4.3319813907146398E-2</c:v>
                </c:pt>
                <c:pt idx="300">
                  <c:v>8.0108709633350303E-2</c:v>
                </c:pt>
                <c:pt idx="301">
                  <c:v>6.4544811844825703E-2</c:v>
                </c:pt>
                <c:pt idx="302">
                  <c:v>4.3594509363174397E-2</c:v>
                </c:pt>
                <c:pt idx="303">
                  <c:v>4.6890392899513203E-2</c:v>
                </c:pt>
                <c:pt idx="304">
                  <c:v>8.6639530956745106E-2</c:v>
                </c:pt>
                <c:pt idx="305">
                  <c:v>0.119796872138977</c:v>
                </c:pt>
                <c:pt idx="306">
                  <c:v>7.4676640331745106E-2</c:v>
                </c:pt>
                <c:pt idx="307">
                  <c:v>6.1538822948932599E-2</c:v>
                </c:pt>
                <c:pt idx="308">
                  <c:v>6.3553079962730394E-2</c:v>
                </c:pt>
                <c:pt idx="309">
                  <c:v>8.18636864423751E-2</c:v>
                </c:pt>
                <c:pt idx="310">
                  <c:v>7.1762308478355394E-2</c:v>
                </c:pt>
                <c:pt idx="311">
                  <c:v>6.4514383673667894E-2</c:v>
                </c:pt>
                <c:pt idx="312">
                  <c:v>5.7617463171482003E-2</c:v>
                </c:pt>
                <c:pt idx="313">
                  <c:v>8.0444566905498505E-2</c:v>
                </c:pt>
                <c:pt idx="314">
                  <c:v>6.5628312528133295E-2</c:v>
                </c:pt>
                <c:pt idx="315">
                  <c:v>6.7947618663311005E-2</c:v>
                </c:pt>
                <c:pt idx="316">
                  <c:v>6.9320909678936005E-2</c:v>
                </c:pt>
                <c:pt idx="317">
                  <c:v>6.1462596058845499E-2</c:v>
                </c:pt>
                <c:pt idx="318">
                  <c:v>7.2830453515052795E-2</c:v>
                </c:pt>
                <c:pt idx="319">
                  <c:v>6.1096452176570802E-2</c:v>
                </c:pt>
                <c:pt idx="320">
                  <c:v>7.1579292416572501E-2</c:v>
                </c:pt>
                <c:pt idx="321">
                  <c:v>3.8879700005054398E-2</c:v>
                </c:pt>
                <c:pt idx="322">
                  <c:v>6.2134124338626799E-2</c:v>
                </c:pt>
                <c:pt idx="323">
                  <c:v>3.3829078078269903E-2</c:v>
                </c:pt>
                <c:pt idx="324">
                  <c:v>5.01865074038505E-2</c:v>
                </c:pt>
                <c:pt idx="325">
                  <c:v>6.4514480531215598E-2</c:v>
                </c:pt>
                <c:pt idx="326">
                  <c:v>6.8573340773582403E-2</c:v>
                </c:pt>
                <c:pt idx="327">
                  <c:v>5.3406052291393197E-2</c:v>
                </c:pt>
                <c:pt idx="328">
                  <c:v>6.6726982593536294E-2</c:v>
                </c:pt>
                <c:pt idx="329">
                  <c:v>7.4295341968536294E-2</c:v>
                </c:pt>
                <c:pt idx="330">
                  <c:v>6.4087174832820795E-2</c:v>
                </c:pt>
                <c:pt idx="331">
                  <c:v>7.4997194111347198E-2</c:v>
                </c:pt>
                <c:pt idx="332">
                  <c:v>4.6646378934383302E-2</c:v>
                </c:pt>
                <c:pt idx="333">
                  <c:v>6.7062638700008295E-2</c:v>
                </c:pt>
                <c:pt idx="334">
                  <c:v>5.8456666767597198E-2</c:v>
                </c:pt>
                <c:pt idx="335">
                  <c:v>5.4977677762508302E-2</c:v>
                </c:pt>
                <c:pt idx="336">
                  <c:v>6.0684405267238603E-2</c:v>
                </c:pt>
                <c:pt idx="337">
                  <c:v>5.6579828262329102E-2</c:v>
                </c:pt>
                <c:pt idx="338">
                  <c:v>4.2694348841905497E-2</c:v>
                </c:pt>
                <c:pt idx="339">
                  <c:v>3.4637775272130897E-2</c:v>
                </c:pt>
                <c:pt idx="340">
                  <c:v>5.9006050229072501E-2</c:v>
                </c:pt>
                <c:pt idx="341">
                  <c:v>7.0953682065010001E-2</c:v>
                </c:pt>
                <c:pt idx="342">
                  <c:v>5.9540137648582403E-2</c:v>
                </c:pt>
                <c:pt idx="343">
                  <c:v>-1.7577752470970098E-2</c:v>
                </c:pt>
                <c:pt idx="344">
                  <c:v>-3.3843606710433898E-2</c:v>
                </c:pt>
                <c:pt idx="345">
                  <c:v>8.8547192513942705E-2</c:v>
                </c:pt>
                <c:pt idx="346">
                  <c:v>0.118896901607513</c:v>
                </c:pt>
                <c:pt idx="347">
                  <c:v>9.8144881427288E-2</c:v>
                </c:pt>
                <c:pt idx="348">
                  <c:v>0.15754732489585799</c:v>
                </c:pt>
                <c:pt idx="349">
                  <c:v>0.161804474890232</c:v>
                </c:pt>
                <c:pt idx="350">
                  <c:v>0.17399616539478299</c:v>
                </c:pt>
                <c:pt idx="351">
                  <c:v>0.118560853414237</c:v>
                </c:pt>
                <c:pt idx="352">
                  <c:v>0.13381950743496401</c:v>
                </c:pt>
                <c:pt idx="353">
                  <c:v>0.161529324948787</c:v>
                </c:pt>
                <c:pt idx="354">
                  <c:v>4.0221817791461903E-2</c:v>
                </c:pt>
                <c:pt idx="355">
                  <c:v>3.2378643751144402E-2</c:v>
                </c:pt>
                <c:pt idx="356">
                  <c:v>1.0649859905242901E-2</c:v>
                </c:pt>
                <c:pt idx="357">
                  <c:v>-0.110337316989898</c:v>
                </c:pt>
                <c:pt idx="358">
                  <c:v>-0.15142944455146701</c:v>
                </c:pt>
                <c:pt idx="359">
                  <c:v>-0.18718084692955</c:v>
                </c:pt>
                <c:pt idx="360">
                  <c:v>-0.159822016954422</c:v>
                </c:pt>
                <c:pt idx="361">
                  <c:v>-0.28830122947692799</c:v>
                </c:pt>
                <c:pt idx="362">
                  <c:v>-0.31997865438461298</c:v>
                </c:pt>
                <c:pt idx="363">
                  <c:v>-0.36116221547126698</c:v>
                </c:pt>
                <c:pt idx="364">
                  <c:v>-0.36300861835479697</c:v>
                </c:pt>
                <c:pt idx="365">
                  <c:v>-0.44970911741256703</c:v>
                </c:pt>
                <c:pt idx="366">
                  <c:v>-0.45483613014221103</c:v>
                </c:pt>
                <c:pt idx="367">
                  <c:v>-0.45015180110931302</c:v>
                </c:pt>
                <c:pt idx="368">
                  <c:v>-0.45277655124664301</c:v>
                </c:pt>
                <c:pt idx="369">
                  <c:v>-0.45624023675918501</c:v>
                </c:pt>
                <c:pt idx="370">
                  <c:v>-0.555147945880889</c:v>
                </c:pt>
                <c:pt idx="371">
                  <c:v>-0.57512158155441195</c:v>
                </c:pt>
                <c:pt idx="372">
                  <c:v>-0.58333075046539296</c:v>
                </c:pt>
                <c:pt idx="373">
                  <c:v>-0.64729583263397195</c:v>
                </c:pt>
                <c:pt idx="374">
                  <c:v>-0.69536083936691195</c:v>
                </c:pt>
                <c:pt idx="375">
                  <c:v>-0.66038757562637296</c:v>
                </c:pt>
                <c:pt idx="376">
                  <c:v>-0.68086487054824796</c:v>
                </c:pt>
                <c:pt idx="377">
                  <c:v>-0.72719061374664296</c:v>
                </c:pt>
                <c:pt idx="378">
                  <c:v>-0.629153072834014</c:v>
                </c:pt>
                <c:pt idx="379">
                  <c:v>-0.63713347911834695</c:v>
                </c:pt>
                <c:pt idx="380">
                  <c:v>-0.682375729084014</c:v>
                </c:pt>
                <c:pt idx="381">
                  <c:v>-0.64909631013870195</c:v>
                </c:pt>
                <c:pt idx="382">
                  <c:v>-0.628573238849639</c:v>
                </c:pt>
                <c:pt idx="383">
                  <c:v>-0.651919186115264</c:v>
                </c:pt>
                <c:pt idx="384">
                  <c:v>-0.78793597221374501</c:v>
                </c:pt>
                <c:pt idx="385">
                  <c:v>-0.66455370187759399</c:v>
                </c:pt>
                <c:pt idx="386">
                  <c:v>-0.64311498403549106</c:v>
                </c:pt>
                <c:pt idx="387">
                  <c:v>-0.65713793039321899</c:v>
                </c:pt>
                <c:pt idx="388">
                  <c:v>-0.71473968029022195</c:v>
                </c:pt>
                <c:pt idx="389">
                  <c:v>-0.62091320753097501</c:v>
                </c:pt>
                <c:pt idx="390">
                  <c:v>-0.65808367729187001</c:v>
                </c:pt>
                <c:pt idx="391">
                  <c:v>-0.686648190021514</c:v>
                </c:pt>
                <c:pt idx="392">
                  <c:v>-0.68474096059799106</c:v>
                </c:pt>
                <c:pt idx="393">
                  <c:v>-0.623812615871429</c:v>
                </c:pt>
                <c:pt idx="394">
                  <c:v>-0.59035038948059004</c:v>
                </c:pt>
                <c:pt idx="395">
                  <c:v>-0.62027299404144198</c:v>
                </c:pt>
                <c:pt idx="396">
                  <c:v>-0.69441545009613004</c:v>
                </c:pt>
                <c:pt idx="397">
                  <c:v>-0.68056076765060403</c:v>
                </c:pt>
                <c:pt idx="398">
                  <c:v>-0.62825387716293302</c:v>
                </c:pt>
                <c:pt idx="399">
                  <c:v>-0.64520651102065996</c:v>
                </c:pt>
                <c:pt idx="400">
                  <c:v>-0.683704674243927</c:v>
                </c:pt>
                <c:pt idx="401">
                  <c:v>-0.68547457456588701</c:v>
                </c:pt>
                <c:pt idx="402">
                  <c:v>-0.64474880695342995</c:v>
                </c:pt>
                <c:pt idx="403">
                  <c:v>-0.66034328937530495</c:v>
                </c:pt>
                <c:pt idx="404">
                  <c:v>-0.69096767902374201</c:v>
                </c:pt>
                <c:pt idx="405">
                  <c:v>-0.643940210342407</c:v>
                </c:pt>
                <c:pt idx="406">
                  <c:v>-0.63344210386276201</c:v>
                </c:pt>
                <c:pt idx="407">
                  <c:v>-0.65340054035186701</c:v>
                </c:pt>
                <c:pt idx="408">
                  <c:v>-0.65636080503463701</c:v>
                </c:pt>
                <c:pt idx="409">
                  <c:v>-0.64944851398467995</c:v>
                </c:pt>
                <c:pt idx="410">
                  <c:v>-0.63193148374557495</c:v>
                </c:pt>
                <c:pt idx="411">
                  <c:v>-0.66463100910186701</c:v>
                </c:pt>
                <c:pt idx="412">
                  <c:v>-0.66780477762222201</c:v>
                </c:pt>
                <c:pt idx="413">
                  <c:v>-0.63574594259261996</c:v>
                </c:pt>
                <c:pt idx="414">
                  <c:v>-0.64581674337386996</c:v>
                </c:pt>
                <c:pt idx="415">
                  <c:v>-0.63388425111770597</c:v>
                </c:pt>
                <c:pt idx="416">
                  <c:v>-0.65097403526306097</c:v>
                </c:pt>
                <c:pt idx="417">
                  <c:v>-0.64175778627395597</c:v>
                </c:pt>
                <c:pt idx="418">
                  <c:v>-0.65340030193328802</c:v>
                </c:pt>
                <c:pt idx="419">
                  <c:v>-0.65755057334899902</c:v>
                </c:pt>
                <c:pt idx="420">
                  <c:v>-0.64702194929122903</c:v>
                </c:pt>
                <c:pt idx="421">
                  <c:v>-0.66539341211318903</c:v>
                </c:pt>
                <c:pt idx="422">
                  <c:v>-0.64581638574600198</c:v>
                </c:pt>
                <c:pt idx="423">
                  <c:v>-0.63530302047729403</c:v>
                </c:pt>
                <c:pt idx="424">
                  <c:v>-0.65668046474456698</c:v>
                </c:pt>
                <c:pt idx="425">
                  <c:v>-0.64935606718063299</c:v>
                </c:pt>
                <c:pt idx="426">
                  <c:v>-0.65370500087738004</c:v>
                </c:pt>
                <c:pt idx="427">
                  <c:v>-0.65611577033996504</c:v>
                </c:pt>
                <c:pt idx="428">
                  <c:v>-0.66008311510086004</c:v>
                </c:pt>
                <c:pt idx="429">
                  <c:v>-0.66141045093536299</c:v>
                </c:pt>
                <c:pt idx="430">
                  <c:v>-0.64790648221969604</c:v>
                </c:pt>
                <c:pt idx="431">
                  <c:v>-0.657473564147949</c:v>
                </c:pt>
                <c:pt idx="432">
                  <c:v>-0.67341899871826105</c:v>
                </c:pt>
                <c:pt idx="433">
                  <c:v>-0.62996214628219604</c:v>
                </c:pt>
                <c:pt idx="434">
                  <c:v>-0.60650926828384399</c:v>
                </c:pt>
                <c:pt idx="435">
                  <c:v>-0.65368944406509399</c:v>
                </c:pt>
                <c:pt idx="436">
                  <c:v>-0.64555656909942605</c:v>
                </c:pt>
                <c:pt idx="437">
                  <c:v>-0.63295257091522195</c:v>
                </c:pt>
                <c:pt idx="438">
                  <c:v>-0.64708232879638605</c:v>
                </c:pt>
                <c:pt idx="439">
                  <c:v>-0.662173211574554</c:v>
                </c:pt>
                <c:pt idx="440">
                  <c:v>-0.64921855926513605</c:v>
                </c:pt>
                <c:pt idx="441">
                  <c:v>-0.65501683950424106</c:v>
                </c:pt>
                <c:pt idx="442">
                  <c:v>-0.66084557771682695</c:v>
                </c:pt>
                <c:pt idx="443">
                  <c:v>-0.64915728569030695</c:v>
                </c:pt>
                <c:pt idx="444">
                  <c:v>-0.65165972709655695</c:v>
                </c:pt>
                <c:pt idx="445">
                  <c:v>-0.65892291069030695</c:v>
                </c:pt>
                <c:pt idx="446">
                  <c:v>-0.62925976514816195</c:v>
                </c:pt>
                <c:pt idx="447">
                  <c:v>-0.64081066846847501</c:v>
                </c:pt>
                <c:pt idx="448">
                  <c:v>-0.64392346143722501</c:v>
                </c:pt>
                <c:pt idx="449">
                  <c:v>-0.63676702976226796</c:v>
                </c:pt>
                <c:pt idx="450">
                  <c:v>-0.62260687351226796</c:v>
                </c:pt>
                <c:pt idx="451">
                  <c:v>-0.63374578952789296</c:v>
                </c:pt>
                <c:pt idx="452">
                  <c:v>-0.63911664485931396</c:v>
                </c:pt>
                <c:pt idx="453">
                  <c:v>-0.63925391435623102</c:v>
                </c:pt>
                <c:pt idx="454">
                  <c:v>-0.63771271705627397</c:v>
                </c:pt>
                <c:pt idx="455">
                  <c:v>-0.65925806760787897</c:v>
                </c:pt>
                <c:pt idx="456">
                  <c:v>-0.62565803527831998</c:v>
                </c:pt>
                <c:pt idx="457">
                  <c:v>-0.60041993856429998</c:v>
                </c:pt>
                <c:pt idx="458">
                  <c:v>-0.62426942586898804</c:v>
                </c:pt>
                <c:pt idx="459">
                  <c:v>-0.60219025611877397</c:v>
                </c:pt>
                <c:pt idx="460">
                  <c:v>-0.57678478956222501</c:v>
                </c:pt>
                <c:pt idx="461">
                  <c:v>-0.60246515274047796</c:v>
                </c:pt>
                <c:pt idx="462">
                  <c:v>-0.61033862829208296</c:v>
                </c:pt>
                <c:pt idx="463">
                  <c:v>-0.55272132158279397</c:v>
                </c:pt>
                <c:pt idx="464">
                  <c:v>-0.55758917331695501</c:v>
                </c:pt>
                <c:pt idx="465">
                  <c:v>-0.56878900527954102</c:v>
                </c:pt>
                <c:pt idx="466">
                  <c:v>-0.50461041927337602</c:v>
                </c:pt>
                <c:pt idx="467">
                  <c:v>-0.46835553646087602</c:v>
                </c:pt>
                <c:pt idx="468">
                  <c:v>-0.48677289485931302</c:v>
                </c:pt>
                <c:pt idx="469">
                  <c:v>-0.40237632393836897</c:v>
                </c:pt>
                <c:pt idx="470">
                  <c:v>-0.35658451914787198</c:v>
                </c:pt>
                <c:pt idx="471">
                  <c:v>-0.28590565919876099</c:v>
                </c:pt>
                <c:pt idx="472">
                  <c:v>-0.26912084221839899</c:v>
                </c:pt>
                <c:pt idx="473">
                  <c:v>-0.310487270355224</c:v>
                </c:pt>
                <c:pt idx="474">
                  <c:v>-0.31034979224205</c:v>
                </c:pt>
                <c:pt idx="475">
                  <c:v>-0.26452755928039501</c:v>
                </c:pt>
                <c:pt idx="476">
                  <c:v>-0.26057544350624001</c:v>
                </c:pt>
                <c:pt idx="477">
                  <c:v>-0.24003694951534199</c:v>
                </c:pt>
                <c:pt idx="478">
                  <c:v>-0.197251170873641</c:v>
                </c:pt>
                <c:pt idx="479">
                  <c:v>-0.153122618794441</c:v>
                </c:pt>
                <c:pt idx="480">
                  <c:v>-0.182358384132385</c:v>
                </c:pt>
                <c:pt idx="481">
                  <c:v>-0.16699264943599701</c:v>
                </c:pt>
                <c:pt idx="482">
                  <c:v>-0.115021094679832</c:v>
                </c:pt>
                <c:pt idx="483">
                  <c:v>-8.57851207256317E-2</c:v>
                </c:pt>
                <c:pt idx="484">
                  <c:v>-4.5379707589745501E-2</c:v>
                </c:pt>
                <c:pt idx="485">
                  <c:v>-4.9087475985288599E-2</c:v>
                </c:pt>
                <c:pt idx="486">
                  <c:v>5.4687689989805201E-2</c:v>
                </c:pt>
                <c:pt idx="487">
                  <c:v>0.113968215882778</c:v>
                </c:pt>
                <c:pt idx="488">
                  <c:v>0.165756680071353</c:v>
                </c:pt>
                <c:pt idx="489">
                  <c:v>4.7638535499572698E-2</c:v>
                </c:pt>
                <c:pt idx="490">
                  <c:v>0.113297238945961</c:v>
                </c:pt>
                <c:pt idx="491">
                  <c:v>0.40191738307475999</c:v>
                </c:pt>
                <c:pt idx="492">
                  <c:v>0.26620577275752999</c:v>
                </c:pt>
                <c:pt idx="493">
                  <c:v>0.13362210988998399</c:v>
                </c:pt>
                <c:pt idx="494">
                  <c:v>0.29065029323100999</c:v>
                </c:pt>
                <c:pt idx="495">
                  <c:v>0.265274837613105</c:v>
                </c:pt>
                <c:pt idx="496">
                  <c:v>0.26136848330497697</c:v>
                </c:pt>
                <c:pt idx="497">
                  <c:v>0.210175216197967</c:v>
                </c:pt>
                <c:pt idx="498">
                  <c:v>0.129242539405822</c:v>
                </c:pt>
                <c:pt idx="499">
                  <c:v>5.9219911694526603E-2</c:v>
                </c:pt>
                <c:pt idx="500">
                  <c:v>0.19082696735858901</c:v>
                </c:pt>
                <c:pt idx="501">
                  <c:v>8.2932047545909798E-2</c:v>
                </c:pt>
                <c:pt idx="502">
                  <c:v>9.3170687556266701E-2</c:v>
                </c:pt>
                <c:pt idx="503">
                  <c:v>7.89190158247947E-2</c:v>
                </c:pt>
                <c:pt idx="504">
                  <c:v>8.8928796350955894E-2</c:v>
                </c:pt>
                <c:pt idx="505">
                  <c:v>7.6599702239036505E-2</c:v>
                </c:pt>
                <c:pt idx="506">
                  <c:v>6.9199196994304601E-2</c:v>
                </c:pt>
                <c:pt idx="507">
                  <c:v>9.23315584659576E-2</c:v>
                </c:pt>
                <c:pt idx="508">
                  <c:v>0.117188140749931</c:v>
                </c:pt>
                <c:pt idx="509">
                  <c:v>0.146774888038635</c:v>
                </c:pt>
                <c:pt idx="510">
                  <c:v>0.16807619482278799</c:v>
                </c:pt>
                <c:pt idx="511">
                  <c:v>0.161240249872207</c:v>
                </c:pt>
                <c:pt idx="512">
                  <c:v>0.15303099155426</c:v>
                </c:pt>
                <c:pt idx="513">
                  <c:v>0.165741562843322</c:v>
                </c:pt>
                <c:pt idx="514">
                  <c:v>0.154053375124931</c:v>
                </c:pt>
                <c:pt idx="515">
                  <c:v>7.6203130185604095E-2</c:v>
                </c:pt>
                <c:pt idx="516">
                  <c:v>0.13610918074846201</c:v>
                </c:pt>
                <c:pt idx="517">
                  <c:v>0.127197980880737</c:v>
                </c:pt>
                <c:pt idx="518">
                  <c:v>0.126053646206855</c:v>
                </c:pt>
                <c:pt idx="519">
                  <c:v>0.135178387165069</c:v>
                </c:pt>
                <c:pt idx="520">
                  <c:v>0.10487450659274999</c:v>
                </c:pt>
                <c:pt idx="521">
                  <c:v>8.6686044931411702E-2</c:v>
                </c:pt>
                <c:pt idx="522">
                  <c:v>8.4519326686859103E-2</c:v>
                </c:pt>
                <c:pt idx="523">
                  <c:v>0.11213774979114501</c:v>
                </c:pt>
                <c:pt idx="524">
                  <c:v>0.13111963868141099</c:v>
                </c:pt>
                <c:pt idx="525">
                  <c:v>0.12875451147556299</c:v>
                </c:pt>
                <c:pt idx="526">
                  <c:v>0.140702068805694</c:v>
                </c:pt>
                <c:pt idx="527">
                  <c:v>0.110886380076408</c:v>
                </c:pt>
                <c:pt idx="528">
                  <c:v>0.131928190588951</c:v>
                </c:pt>
                <c:pt idx="529">
                  <c:v>0.115128278732299</c:v>
                </c:pt>
                <c:pt idx="530">
                  <c:v>0.126572370529174</c:v>
                </c:pt>
                <c:pt idx="531">
                  <c:v>0.102814391255378</c:v>
                </c:pt>
                <c:pt idx="532">
                  <c:v>0.130844831466674</c:v>
                </c:pt>
                <c:pt idx="533">
                  <c:v>0.124024122953414</c:v>
                </c:pt>
                <c:pt idx="534">
                  <c:v>0.126969024538993</c:v>
                </c:pt>
                <c:pt idx="535">
                  <c:v>0.13224847614765101</c:v>
                </c:pt>
                <c:pt idx="536">
                  <c:v>0.10405024886131201</c:v>
                </c:pt>
                <c:pt idx="537">
                  <c:v>0.12155207991600001</c:v>
                </c:pt>
                <c:pt idx="538">
                  <c:v>0.11555537581443701</c:v>
                </c:pt>
                <c:pt idx="539">
                  <c:v>0.11636401712894399</c:v>
                </c:pt>
                <c:pt idx="540">
                  <c:v>0.11189318448305099</c:v>
                </c:pt>
                <c:pt idx="541">
                  <c:v>0.111084468662738</c:v>
                </c:pt>
                <c:pt idx="542">
                  <c:v>0.11956837028264999</c:v>
                </c:pt>
                <c:pt idx="543">
                  <c:v>0.11793565005064</c:v>
                </c:pt>
                <c:pt idx="544">
                  <c:v>0.123367726802825</c:v>
                </c:pt>
                <c:pt idx="545">
                  <c:v>0.12178086489439</c:v>
                </c:pt>
                <c:pt idx="546">
                  <c:v>0.122360683977603</c:v>
                </c:pt>
                <c:pt idx="547">
                  <c:v>0.102356389164924</c:v>
                </c:pt>
                <c:pt idx="548">
                  <c:v>0.136978588998317</c:v>
                </c:pt>
                <c:pt idx="549">
                  <c:v>0.106995075941085</c:v>
                </c:pt>
                <c:pt idx="550">
                  <c:v>0.109451755881309</c:v>
                </c:pt>
                <c:pt idx="551">
                  <c:v>0.129974834620952</c:v>
                </c:pt>
                <c:pt idx="552">
                  <c:v>0.115677274763584</c:v>
                </c:pt>
                <c:pt idx="553">
                  <c:v>0.110229931771755</c:v>
                </c:pt>
                <c:pt idx="554">
                  <c:v>0.116409659385681</c:v>
                </c:pt>
                <c:pt idx="555">
                  <c:v>0.103485465049743</c:v>
                </c:pt>
                <c:pt idx="556">
                  <c:v>0.123657569289207</c:v>
                </c:pt>
                <c:pt idx="557">
                  <c:v>0.119125701487064</c:v>
                </c:pt>
                <c:pt idx="558">
                  <c:v>0.115967102348804</c:v>
                </c:pt>
                <c:pt idx="559">
                  <c:v>9.6695251762866904E-2</c:v>
                </c:pt>
                <c:pt idx="560">
                  <c:v>0.121109299361705</c:v>
                </c:pt>
                <c:pt idx="561">
                  <c:v>0.118774734437465</c:v>
                </c:pt>
                <c:pt idx="562">
                  <c:v>0.107696779072284</c:v>
                </c:pt>
                <c:pt idx="563">
                  <c:v>0.11131305247545201</c:v>
                </c:pt>
                <c:pt idx="564">
                  <c:v>0.12211624532937999</c:v>
                </c:pt>
                <c:pt idx="565">
                  <c:v>0.11688246577978099</c:v>
                </c:pt>
                <c:pt idx="566">
                  <c:v>0.10186781734228099</c:v>
                </c:pt>
                <c:pt idx="567">
                  <c:v>9.1308712959289495E-2</c:v>
                </c:pt>
                <c:pt idx="568">
                  <c:v>0.10722364485263799</c:v>
                </c:pt>
                <c:pt idx="569">
                  <c:v>9.7396947443485204E-2</c:v>
                </c:pt>
                <c:pt idx="570">
                  <c:v>0.108703717589378</c:v>
                </c:pt>
                <c:pt idx="571">
                  <c:v>0.112548857927322</c:v>
                </c:pt>
                <c:pt idx="572">
                  <c:v>0.101913481950759</c:v>
                </c:pt>
                <c:pt idx="573">
                  <c:v>9.2071570456027901E-2</c:v>
                </c:pt>
                <c:pt idx="574">
                  <c:v>9.4711288809776306E-2</c:v>
                </c:pt>
                <c:pt idx="575">
                  <c:v>0.106796227395534</c:v>
                </c:pt>
                <c:pt idx="576">
                  <c:v>0.103271476924419</c:v>
                </c:pt>
                <c:pt idx="577">
                  <c:v>0.106414780020713</c:v>
                </c:pt>
                <c:pt idx="578">
                  <c:v>9.6527121961116694E-2</c:v>
                </c:pt>
                <c:pt idx="579">
                  <c:v>0.101379409432411</c:v>
                </c:pt>
                <c:pt idx="580">
                  <c:v>9.5962516963481903E-2</c:v>
                </c:pt>
                <c:pt idx="581">
                  <c:v>9.7045928239822304E-2</c:v>
                </c:pt>
                <c:pt idx="582">
                  <c:v>9.0988218784332206E-2</c:v>
                </c:pt>
                <c:pt idx="583">
                  <c:v>9.6222035586833898E-2</c:v>
                </c:pt>
                <c:pt idx="584">
                  <c:v>8.9111462235450703E-2</c:v>
                </c:pt>
                <c:pt idx="585">
                  <c:v>9.4421558082103701E-2</c:v>
                </c:pt>
                <c:pt idx="586">
                  <c:v>8.9706569910049397E-2</c:v>
                </c:pt>
                <c:pt idx="587">
                  <c:v>9.4406247138976995E-2</c:v>
                </c:pt>
                <c:pt idx="588">
                  <c:v>8.72651562094688E-2</c:v>
                </c:pt>
                <c:pt idx="589">
                  <c:v>8.4365949034690801E-2</c:v>
                </c:pt>
                <c:pt idx="590">
                  <c:v>6.0150228440761497E-2</c:v>
                </c:pt>
                <c:pt idx="591">
                  <c:v>5.6442342698573997E-2</c:v>
                </c:pt>
                <c:pt idx="592">
                  <c:v>7.79419690370559E-2</c:v>
                </c:pt>
                <c:pt idx="593">
                  <c:v>0.115798972547054</c:v>
                </c:pt>
                <c:pt idx="594">
                  <c:v>5.7525664567947297E-2</c:v>
                </c:pt>
                <c:pt idx="595">
                  <c:v>6.9992095232009804E-2</c:v>
                </c:pt>
                <c:pt idx="596">
                  <c:v>5.4763808846473597E-2</c:v>
                </c:pt>
                <c:pt idx="597">
                  <c:v>7.8582748770713806E-2</c:v>
                </c:pt>
                <c:pt idx="598">
                  <c:v>0.14071654528379399</c:v>
                </c:pt>
                <c:pt idx="599">
                  <c:v>0.122100822627544</c:v>
                </c:pt>
                <c:pt idx="600">
                  <c:v>0.123596154153347</c:v>
                </c:pt>
                <c:pt idx="601">
                  <c:v>0.18040462583303399</c:v>
                </c:pt>
                <c:pt idx="602">
                  <c:v>0.112869262695312</c:v>
                </c:pt>
                <c:pt idx="603">
                  <c:v>0.18501281365752201</c:v>
                </c:pt>
                <c:pt idx="604">
                  <c:v>0.158828765153884</c:v>
                </c:pt>
                <c:pt idx="605">
                  <c:v>0.162490898743271</c:v>
                </c:pt>
                <c:pt idx="606">
                  <c:v>0.121536329388618</c:v>
                </c:pt>
                <c:pt idx="607">
                  <c:v>1.01624727249145E-2</c:v>
                </c:pt>
                <c:pt idx="608">
                  <c:v>1.70899778604507E-2</c:v>
                </c:pt>
                <c:pt idx="609">
                  <c:v>3.6499172449111897E-2</c:v>
                </c:pt>
                <c:pt idx="610">
                  <c:v>-6.7291140556335394E-2</c:v>
                </c:pt>
                <c:pt idx="611">
                  <c:v>-0.23289465904235801</c:v>
                </c:pt>
                <c:pt idx="612">
                  <c:v>-0.23788428306579501</c:v>
                </c:pt>
                <c:pt idx="613">
                  <c:v>-0.22627216577529899</c:v>
                </c:pt>
                <c:pt idx="614">
                  <c:v>-0.36126661300659102</c:v>
                </c:pt>
                <c:pt idx="615">
                  <c:v>-0.37675428390502902</c:v>
                </c:pt>
                <c:pt idx="616">
                  <c:v>-0.40817195177078203</c:v>
                </c:pt>
                <c:pt idx="617">
                  <c:v>-0.43191474676132202</c:v>
                </c:pt>
                <c:pt idx="618">
                  <c:v>-0.35114997625350902</c:v>
                </c:pt>
                <c:pt idx="619">
                  <c:v>-0.41831928491592402</c:v>
                </c:pt>
                <c:pt idx="620">
                  <c:v>-0.42999243736267001</c:v>
                </c:pt>
                <c:pt idx="621">
                  <c:v>-0.55566382408142001</c:v>
                </c:pt>
                <c:pt idx="622">
                  <c:v>-0.60453748703002896</c:v>
                </c:pt>
                <c:pt idx="623">
                  <c:v>-0.57662922143936102</c:v>
                </c:pt>
                <c:pt idx="624">
                  <c:v>-0.63894605636596602</c:v>
                </c:pt>
                <c:pt idx="625">
                  <c:v>-0.69413709640502896</c:v>
                </c:pt>
                <c:pt idx="626">
                  <c:v>-0.69920295476913397</c:v>
                </c:pt>
                <c:pt idx="627">
                  <c:v>-0.63345295190811102</c:v>
                </c:pt>
                <c:pt idx="628">
                  <c:v>-0.68826246261596602</c:v>
                </c:pt>
                <c:pt idx="629">
                  <c:v>-0.56877088546752896</c:v>
                </c:pt>
                <c:pt idx="630">
                  <c:v>-0.52687031030654896</c:v>
                </c:pt>
                <c:pt idx="631">
                  <c:v>-0.53871136903762795</c:v>
                </c:pt>
                <c:pt idx="632">
                  <c:v>-0.56443780660629195</c:v>
                </c:pt>
                <c:pt idx="633">
                  <c:v>-0.58999621868133501</c:v>
                </c:pt>
                <c:pt idx="634">
                  <c:v>-0.60617059469223</c:v>
                </c:pt>
                <c:pt idx="635">
                  <c:v>-0.60214227437973</c:v>
                </c:pt>
                <c:pt idx="636">
                  <c:v>-0.63420099020004195</c:v>
                </c:pt>
                <c:pt idx="637">
                  <c:v>-0.66624456644058205</c:v>
                </c:pt>
                <c:pt idx="638">
                  <c:v>-0.635681092739105</c:v>
                </c:pt>
                <c:pt idx="639">
                  <c:v>-0.576416075229644</c:v>
                </c:pt>
                <c:pt idx="640">
                  <c:v>-0.61746233701705899</c:v>
                </c:pt>
                <c:pt idx="641">
                  <c:v>-0.59507781267166104</c:v>
                </c:pt>
                <c:pt idx="642">
                  <c:v>-0.55737334489822299</c:v>
                </c:pt>
                <c:pt idx="643">
                  <c:v>-0.53723168373107899</c:v>
                </c:pt>
                <c:pt idx="644">
                  <c:v>-0.56242406368255604</c:v>
                </c:pt>
                <c:pt idx="645">
                  <c:v>-0.55204820632934504</c:v>
                </c:pt>
                <c:pt idx="646">
                  <c:v>-0.56832957267761197</c:v>
                </c:pt>
                <c:pt idx="647">
                  <c:v>-0.55130100250244096</c:v>
                </c:pt>
                <c:pt idx="648">
                  <c:v>-0.56492727994918801</c:v>
                </c:pt>
                <c:pt idx="649">
                  <c:v>-0.58947873115539495</c:v>
                </c:pt>
                <c:pt idx="650">
                  <c:v>-0.58491641283035201</c:v>
                </c:pt>
                <c:pt idx="651">
                  <c:v>-0.58477896451949996</c:v>
                </c:pt>
                <c:pt idx="652">
                  <c:v>-0.56903195381164495</c:v>
                </c:pt>
                <c:pt idx="653">
                  <c:v>-0.591142117977142</c:v>
                </c:pt>
                <c:pt idx="654">
                  <c:v>-0.58767849206924405</c:v>
                </c:pt>
                <c:pt idx="655">
                  <c:v>-0.58236849308013905</c:v>
                </c:pt>
                <c:pt idx="656">
                  <c:v>-0.56286799907684304</c:v>
                </c:pt>
                <c:pt idx="657">
                  <c:v>-0.56283771991729703</c:v>
                </c:pt>
                <c:pt idx="658">
                  <c:v>-0.57702839374542203</c:v>
                </c:pt>
                <c:pt idx="659">
                  <c:v>-0.57252711057662897</c:v>
                </c:pt>
                <c:pt idx="660">
                  <c:v>-0.55609363317489602</c:v>
                </c:pt>
                <c:pt idx="661">
                  <c:v>-0.55433905124664296</c:v>
                </c:pt>
                <c:pt idx="662">
                  <c:v>-0.56569176912307695</c:v>
                </c:pt>
                <c:pt idx="663">
                  <c:v>-0.59657573699951105</c:v>
                </c:pt>
                <c:pt idx="664">
                  <c:v>-0.57077324390411299</c:v>
                </c:pt>
                <c:pt idx="665">
                  <c:v>-0.55580413341522195</c:v>
                </c:pt>
                <c:pt idx="666">
                  <c:v>-0.56944537162780695</c:v>
                </c:pt>
                <c:pt idx="667">
                  <c:v>-0.59688103199005105</c:v>
                </c:pt>
                <c:pt idx="668">
                  <c:v>-0.58656609058380105</c:v>
                </c:pt>
                <c:pt idx="669">
                  <c:v>-0.55589604377746504</c:v>
                </c:pt>
                <c:pt idx="670">
                  <c:v>-0.54169028997421198</c:v>
                </c:pt>
                <c:pt idx="671">
                  <c:v>-0.60646396875381403</c:v>
                </c:pt>
                <c:pt idx="672">
                  <c:v>-0.61667215824127197</c:v>
                </c:pt>
                <c:pt idx="673">
                  <c:v>-0.53836417198181097</c:v>
                </c:pt>
                <c:pt idx="674">
                  <c:v>-0.57767099142074496</c:v>
                </c:pt>
                <c:pt idx="675">
                  <c:v>-0.62639218568801802</c:v>
                </c:pt>
                <c:pt idx="676">
                  <c:v>-0.57670968770980802</c:v>
                </c:pt>
                <c:pt idx="677">
                  <c:v>-0.56547915935516302</c:v>
                </c:pt>
                <c:pt idx="678">
                  <c:v>-0.56888198852538996</c:v>
                </c:pt>
                <c:pt idx="679">
                  <c:v>-0.55411142110824496</c:v>
                </c:pt>
                <c:pt idx="680">
                  <c:v>-0.57085031270980802</c:v>
                </c:pt>
                <c:pt idx="681">
                  <c:v>-0.53371042013168302</c:v>
                </c:pt>
                <c:pt idx="682">
                  <c:v>-0.54260605573654097</c:v>
                </c:pt>
                <c:pt idx="683">
                  <c:v>-0.53529715538024902</c:v>
                </c:pt>
                <c:pt idx="684">
                  <c:v>-0.56354117393493597</c:v>
                </c:pt>
                <c:pt idx="685">
                  <c:v>-0.55542349815368597</c:v>
                </c:pt>
                <c:pt idx="686">
                  <c:v>-0.54039365053176802</c:v>
                </c:pt>
                <c:pt idx="687">
                  <c:v>-0.53570926189422596</c:v>
                </c:pt>
                <c:pt idx="688">
                  <c:v>-0.54124838113784701</c:v>
                </c:pt>
                <c:pt idx="689">
                  <c:v>-0.54785531759261996</c:v>
                </c:pt>
                <c:pt idx="690">
                  <c:v>-0.53844040632247903</c:v>
                </c:pt>
                <c:pt idx="691">
                  <c:v>-0.54353666305541903</c:v>
                </c:pt>
                <c:pt idx="692">
                  <c:v>-0.56012290716171198</c:v>
                </c:pt>
                <c:pt idx="693">
                  <c:v>-0.55556052923202504</c:v>
                </c:pt>
                <c:pt idx="694">
                  <c:v>-0.54648125171661299</c:v>
                </c:pt>
                <c:pt idx="695">
                  <c:v>-0.54422289133071899</c:v>
                </c:pt>
                <c:pt idx="696">
                  <c:v>-0.547366082668304</c:v>
                </c:pt>
                <c:pt idx="697">
                  <c:v>-0.55436968803405695</c:v>
                </c:pt>
                <c:pt idx="698">
                  <c:v>-0.53132873773574796</c:v>
                </c:pt>
                <c:pt idx="699">
                  <c:v>-0.52855169773101796</c:v>
                </c:pt>
                <c:pt idx="700">
                  <c:v>-0.54294067621231001</c:v>
                </c:pt>
                <c:pt idx="701">
                  <c:v>-0.53247320652008001</c:v>
                </c:pt>
                <c:pt idx="702">
                  <c:v>-0.52820056676864602</c:v>
                </c:pt>
                <c:pt idx="703">
                  <c:v>-0.53903442621231001</c:v>
                </c:pt>
                <c:pt idx="704">
                  <c:v>-0.53932434320449796</c:v>
                </c:pt>
                <c:pt idx="705">
                  <c:v>-0.54176568984985296</c:v>
                </c:pt>
                <c:pt idx="706">
                  <c:v>-0.53862231969833296</c:v>
                </c:pt>
                <c:pt idx="707">
                  <c:v>-0.54547345638275102</c:v>
                </c:pt>
                <c:pt idx="708">
                  <c:v>-0.55528479814529397</c:v>
                </c:pt>
                <c:pt idx="709">
                  <c:v>-0.54747217893600397</c:v>
                </c:pt>
                <c:pt idx="710">
                  <c:v>-0.54803663492202703</c:v>
                </c:pt>
                <c:pt idx="711">
                  <c:v>-0.54298585653304998</c:v>
                </c:pt>
                <c:pt idx="712">
                  <c:v>-0.55459779500961304</c:v>
                </c:pt>
                <c:pt idx="713">
                  <c:v>-0.56146430969238204</c:v>
                </c:pt>
                <c:pt idx="714">
                  <c:v>-0.54988276958465498</c:v>
                </c:pt>
                <c:pt idx="715">
                  <c:v>-0.54509139060974099</c:v>
                </c:pt>
                <c:pt idx="716">
                  <c:v>-0.56183004379272405</c:v>
                </c:pt>
                <c:pt idx="717">
                  <c:v>-0.55539083480834905</c:v>
                </c:pt>
                <c:pt idx="718">
                  <c:v>-0.544022977352142</c:v>
                </c:pt>
                <c:pt idx="719">
                  <c:v>-0.536180019378662</c:v>
                </c:pt>
                <c:pt idx="720">
                  <c:v>-0.54782247543334905</c:v>
                </c:pt>
                <c:pt idx="721">
                  <c:v>-0.520249903202056</c:v>
                </c:pt>
                <c:pt idx="722">
                  <c:v>-0.540544033050537</c:v>
                </c:pt>
                <c:pt idx="723">
                  <c:v>-0.54489278793334905</c:v>
                </c:pt>
                <c:pt idx="724">
                  <c:v>-0.551682829856872</c:v>
                </c:pt>
                <c:pt idx="725">
                  <c:v>-0.55624532699584905</c:v>
                </c:pt>
                <c:pt idx="726">
                  <c:v>-0.52185195684432895</c:v>
                </c:pt>
                <c:pt idx="727">
                  <c:v>-0.54074209928512496</c:v>
                </c:pt>
                <c:pt idx="728">
                  <c:v>-0.55529904365539495</c:v>
                </c:pt>
                <c:pt idx="729">
                  <c:v>-0.52491849660873402</c:v>
                </c:pt>
                <c:pt idx="730">
                  <c:v>-0.52952677011489802</c:v>
                </c:pt>
                <c:pt idx="731">
                  <c:v>-0.53295981884002597</c:v>
                </c:pt>
                <c:pt idx="732">
                  <c:v>-0.55004966259002597</c:v>
                </c:pt>
                <c:pt idx="733">
                  <c:v>-0.53735440969467096</c:v>
                </c:pt>
                <c:pt idx="734">
                  <c:v>-0.54129105806350697</c:v>
                </c:pt>
                <c:pt idx="735">
                  <c:v>-0.53804087638854903</c:v>
                </c:pt>
                <c:pt idx="736">
                  <c:v>-0.54795908927917403</c:v>
                </c:pt>
                <c:pt idx="737">
                  <c:v>-0.54969859123229903</c:v>
                </c:pt>
                <c:pt idx="738">
                  <c:v>-0.54100102186203003</c:v>
                </c:pt>
                <c:pt idx="739">
                  <c:v>-0.54399150609970004</c:v>
                </c:pt>
                <c:pt idx="740">
                  <c:v>-0.52355986833572299</c:v>
                </c:pt>
                <c:pt idx="741">
                  <c:v>-0.54989647865295399</c:v>
                </c:pt>
                <c:pt idx="742">
                  <c:v>-0.53956615924835205</c:v>
                </c:pt>
                <c:pt idx="743">
                  <c:v>-0.513976991176605</c:v>
                </c:pt>
                <c:pt idx="744">
                  <c:v>-0.521179139614105</c:v>
                </c:pt>
                <c:pt idx="745">
                  <c:v>-0.520751893520355</c:v>
                </c:pt>
                <c:pt idx="746">
                  <c:v>-0.51145964860916104</c:v>
                </c:pt>
                <c:pt idx="747">
                  <c:v>-0.48873931169509799</c:v>
                </c:pt>
                <c:pt idx="748">
                  <c:v>-0.47029155492782498</c:v>
                </c:pt>
                <c:pt idx="749">
                  <c:v>-0.47013878822326599</c:v>
                </c:pt>
                <c:pt idx="750">
                  <c:v>-0.42623925209045399</c:v>
                </c:pt>
                <c:pt idx="751">
                  <c:v>-0.393081784248352</c:v>
                </c:pt>
                <c:pt idx="752">
                  <c:v>-0.378723233938217</c:v>
                </c:pt>
                <c:pt idx="753">
                  <c:v>-0.327941983938217</c:v>
                </c:pt>
                <c:pt idx="754">
                  <c:v>-0.267974913120269</c:v>
                </c:pt>
                <c:pt idx="755">
                  <c:v>-0.250335812568664</c:v>
                </c:pt>
                <c:pt idx="756">
                  <c:v>-0.15769976377487099</c:v>
                </c:pt>
                <c:pt idx="757">
                  <c:v>-0.154724240303039</c:v>
                </c:pt>
                <c:pt idx="758">
                  <c:v>-9.5001354813575703E-2</c:v>
                </c:pt>
                <c:pt idx="759">
                  <c:v>-0.139831662178039</c:v>
                </c:pt>
                <c:pt idx="760">
                  <c:v>-8.7081953883170998E-2</c:v>
                </c:pt>
                <c:pt idx="761">
                  <c:v>-0.112472593784332</c:v>
                </c:pt>
                <c:pt idx="762">
                  <c:v>-3.0334502458572301E-2</c:v>
                </c:pt>
                <c:pt idx="763">
                  <c:v>-2.83813551068305E-2</c:v>
                </c:pt>
                <c:pt idx="764">
                  <c:v>-9.4024656340479795E-2</c:v>
                </c:pt>
                <c:pt idx="765">
                  <c:v>-0.10894772375468099</c:v>
                </c:pt>
                <c:pt idx="766">
                  <c:v>2.3544350638985599E-2</c:v>
                </c:pt>
                <c:pt idx="767">
                  <c:v>5.4061919450759797E-2</c:v>
                </c:pt>
                <c:pt idx="768">
                  <c:v>-6.8542465567588806E-2</c:v>
                </c:pt>
                <c:pt idx="769">
                  <c:v>4.4281028211116701E-2</c:v>
                </c:pt>
                <c:pt idx="770">
                  <c:v>6.5063498914241694E-2</c:v>
                </c:pt>
                <c:pt idx="771">
                  <c:v>7.2311431169509804E-2</c:v>
                </c:pt>
                <c:pt idx="772">
                  <c:v>0.112075820565223</c:v>
                </c:pt>
                <c:pt idx="773">
                  <c:v>0.152618438005447</c:v>
                </c:pt>
                <c:pt idx="774">
                  <c:v>0.138031065464019</c:v>
                </c:pt>
                <c:pt idx="775">
                  <c:v>0.127288833260536</c:v>
                </c:pt>
                <c:pt idx="776">
                  <c:v>1.81274563074111E-2</c:v>
                </c:pt>
                <c:pt idx="777">
                  <c:v>0.150207608938217</c:v>
                </c:pt>
                <c:pt idx="778">
                  <c:v>0.280319303274154</c:v>
                </c:pt>
                <c:pt idx="779">
                  <c:v>0.326339721679687</c:v>
                </c:pt>
                <c:pt idx="780">
                  <c:v>0.169113159179687</c:v>
                </c:pt>
                <c:pt idx="781">
                  <c:v>0.139968812465667</c:v>
                </c:pt>
                <c:pt idx="782">
                  <c:v>0.176254212856292</c:v>
                </c:pt>
                <c:pt idx="783">
                  <c:v>0.247878968715667</c:v>
                </c:pt>
                <c:pt idx="784">
                  <c:v>0.323196411132812</c:v>
                </c:pt>
                <c:pt idx="785">
                  <c:v>0.400161743164062</c:v>
                </c:pt>
                <c:pt idx="786">
                  <c:v>0.245849624276161</c:v>
                </c:pt>
                <c:pt idx="787">
                  <c:v>0.205169662833213</c:v>
                </c:pt>
                <c:pt idx="788">
                  <c:v>0.246307373046875</c:v>
                </c:pt>
                <c:pt idx="789">
                  <c:v>0.152877822518348</c:v>
                </c:pt>
                <c:pt idx="790">
                  <c:v>0.116348296403884</c:v>
                </c:pt>
                <c:pt idx="791">
                  <c:v>-2.9174834489822301E-2</c:v>
                </c:pt>
                <c:pt idx="792">
                  <c:v>6.6925033926963806E-2</c:v>
                </c:pt>
                <c:pt idx="793">
                  <c:v>-8.4777884185314095E-2</c:v>
                </c:pt>
                <c:pt idx="794">
                  <c:v>2.9006913304328901E-2</c:v>
                </c:pt>
                <c:pt idx="795">
                  <c:v>0.12864684313535599</c:v>
                </c:pt>
                <c:pt idx="796">
                  <c:v>0.21495056897401801</c:v>
                </c:pt>
                <c:pt idx="797">
                  <c:v>0.25973512232303603</c:v>
                </c:pt>
                <c:pt idx="798">
                  <c:v>0.207717910408973</c:v>
                </c:pt>
                <c:pt idx="799">
                  <c:v>0.12948610633611601</c:v>
                </c:pt>
                <c:pt idx="800">
                  <c:v>8.4991492331027901E-2</c:v>
                </c:pt>
                <c:pt idx="801">
                  <c:v>6.1355628073215401E-2</c:v>
                </c:pt>
                <c:pt idx="802">
                  <c:v>7.8979507088661194E-2</c:v>
                </c:pt>
                <c:pt idx="803">
                  <c:v>0.118911758065223</c:v>
                </c:pt>
                <c:pt idx="804">
                  <c:v>0.14318848401307999</c:v>
                </c:pt>
                <c:pt idx="805">
                  <c:v>9.7778357565402901E-2</c:v>
                </c:pt>
                <c:pt idx="806">
                  <c:v>0.110397361218929</c:v>
                </c:pt>
                <c:pt idx="807">
                  <c:v>0.218215957283973</c:v>
                </c:pt>
                <c:pt idx="808">
                  <c:v>0.172058150172233</c:v>
                </c:pt>
                <c:pt idx="809">
                  <c:v>7.58209228515625E-2</c:v>
                </c:pt>
                <c:pt idx="810">
                  <c:v>0.13569644838571501</c:v>
                </c:pt>
                <c:pt idx="811">
                  <c:v>5.7785056531429201E-2</c:v>
                </c:pt>
                <c:pt idx="812">
                  <c:v>-8.2244575023651106E-3</c:v>
                </c:pt>
                <c:pt idx="813">
                  <c:v>9.3521147966384804E-2</c:v>
                </c:pt>
                <c:pt idx="814">
                  <c:v>0.111480720341205</c:v>
                </c:pt>
                <c:pt idx="815">
                  <c:v>9.9335610866546596E-3</c:v>
                </c:pt>
                <c:pt idx="816">
                  <c:v>-4.4097155332565299E-3</c:v>
                </c:pt>
                <c:pt idx="817">
                  <c:v>1.5548765659332201E-2</c:v>
                </c:pt>
                <c:pt idx="818">
                  <c:v>8.3114750683307606E-2</c:v>
                </c:pt>
                <c:pt idx="819">
                  <c:v>2.83661969006061E-2</c:v>
                </c:pt>
                <c:pt idx="820">
                  <c:v>2.20490582287311E-2</c:v>
                </c:pt>
                <c:pt idx="821">
                  <c:v>9.0393211692571598E-2</c:v>
                </c:pt>
                <c:pt idx="822">
                  <c:v>3.69111187756061E-2</c:v>
                </c:pt>
                <c:pt idx="823">
                  <c:v>4.6341061592102002E-2</c:v>
                </c:pt>
                <c:pt idx="824">
                  <c:v>3.1677380204200703E-2</c:v>
                </c:pt>
                <c:pt idx="825">
                  <c:v>4.8812963068485198E-2</c:v>
                </c:pt>
                <c:pt idx="826">
                  <c:v>5.1437564194202402E-2</c:v>
                </c:pt>
                <c:pt idx="827">
                  <c:v>4.1595648974180201E-2</c:v>
                </c:pt>
                <c:pt idx="828">
                  <c:v>3.4683380275964702E-2</c:v>
                </c:pt>
                <c:pt idx="829">
                  <c:v>4.0527518838644E-2</c:v>
                </c:pt>
                <c:pt idx="830">
                  <c:v>6.9244541227817494E-2</c:v>
                </c:pt>
                <c:pt idx="831">
                  <c:v>4.7470282763242701E-2</c:v>
                </c:pt>
                <c:pt idx="832">
                  <c:v>3.3310156315565102E-2</c:v>
                </c:pt>
                <c:pt idx="833">
                  <c:v>4.9087736755609498E-2</c:v>
                </c:pt>
                <c:pt idx="834">
                  <c:v>4.7043066471815102E-2</c:v>
                </c:pt>
                <c:pt idx="835">
                  <c:v>5.96010722219944E-2</c:v>
                </c:pt>
                <c:pt idx="836">
                  <c:v>3.73689830303192E-2</c:v>
                </c:pt>
                <c:pt idx="837">
                  <c:v>2.4811010807752599E-2</c:v>
                </c:pt>
                <c:pt idx="838">
                  <c:v>4.1412584483623498E-2</c:v>
                </c:pt>
                <c:pt idx="839">
                  <c:v>3.53853739798069E-2</c:v>
                </c:pt>
                <c:pt idx="840">
                  <c:v>3.2974448055028902E-2</c:v>
                </c:pt>
                <c:pt idx="841">
                  <c:v>3.1540170311927698E-2</c:v>
                </c:pt>
                <c:pt idx="842">
                  <c:v>3.6560349166393197E-2</c:v>
                </c:pt>
                <c:pt idx="843">
                  <c:v>4.9011483788490198E-2</c:v>
                </c:pt>
                <c:pt idx="844">
                  <c:v>1.8493916839361101E-2</c:v>
                </c:pt>
                <c:pt idx="845">
                  <c:v>1.89364477992057E-2</c:v>
                </c:pt>
                <c:pt idx="846">
                  <c:v>2.0050313323736101E-2</c:v>
                </c:pt>
                <c:pt idx="847">
                  <c:v>4.4754259288310998E-2</c:v>
                </c:pt>
                <c:pt idx="848">
                  <c:v>2.0233400166034698E-2</c:v>
                </c:pt>
                <c:pt idx="849">
                  <c:v>1.71663463115692E-2</c:v>
                </c:pt>
                <c:pt idx="850">
                  <c:v>4.5334096997976303E-2</c:v>
                </c:pt>
                <c:pt idx="851">
                  <c:v>5.0186347216367701E-2</c:v>
                </c:pt>
                <c:pt idx="852">
                  <c:v>2.9724325984716402E-2</c:v>
                </c:pt>
                <c:pt idx="853">
                  <c:v>2.0630076527595499E-2</c:v>
                </c:pt>
                <c:pt idx="854">
                  <c:v>3.0410930514335601E-2</c:v>
                </c:pt>
                <c:pt idx="855">
                  <c:v>3.4347739070653902E-2</c:v>
                </c:pt>
                <c:pt idx="856">
                  <c:v>2.4048065766692099E-2</c:v>
                </c:pt>
                <c:pt idx="857">
                  <c:v>2.8503656387329102E-2</c:v>
                </c:pt>
                <c:pt idx="858">
                  <c:v>3.03804446011781E-2</c:v>
                </c:pt>
                <c:pt idx="859">
                  <c:v>4.1366769000887801E-2</c:v>
                </c:pt>
                <c:pt idx="860">
                  <c:v>3.1646961346268598E-2</c:v>
                </c:pt>
                <c:pt idx="861">
                  <c:v>4.2007662355899797E-2</c:v>
                </c:pt>
                <c:pt idx="862">
                  <c:v>5.7281740009784698E-2</c:v>
                </c:pt>
                <c:pt idx="863">
                  <c:v>5.3467035293579102E-2</c:v>
                </c:pt>
                <c:pt idx="864">
                  <c:v>4.60512675344944E-2</c:v>
                </c:pt>
                <c:pt idx="865">
                  <c:v>4.7882338985800701E-2</c:v>
                </c:pt>
                <c:pt idx="866">
                  <c:v>3.9551042020320802E-2</c:v>
                </c:pt>
                <c:pt idx="867">
                  <c:v>4.0039364248514099E-2</c:v>
                </c:pt>
                <c:pt idx="868">
                  <c:v>3.77810783684253E-2</c:v>
                </c:pt>
                <c:pt idx="869">
                  <c:v>4.0359843522310201E-2</c:v>
                </c:pt>
                <c:pt idx="870">
                  <c:v>2.7695063501596399E-2</c:v>
                </c:pt>
                <c:pt idx="871">
                  <c:v>7.4009373784065203E-3</c:v>
                </c:pt>
                <c:pt idx="872">
                  <c:v>1.06855481863021E-3</c:v>
                </c:pt>
                <c:pt idx="873">
                  <c:v>1.71818397939205E-2</c:v>
                </c:pt>
                <c:pt idx="874">
                  <c:v>3.3493533730506897E-2</c:v>
                </c:pt>
                <c:pt idx="875">
                  <c:v>2.8580181300640099E-2</c:v>
                </c:pt>
                <c:pt idx="876">
                  <c:v>4.2908176779747002E-2</c:v>
                </c:pt>
                <c:pt idx="877">
                  <c:v>2.84123159945011E-2</c:v>
                </c:pt>
                <c:pt idx="878">
                  <c:v>4.0054764598608003E-2</c:v>
                </c:pt>
                <c:pt idx="879">
                  <c:v>4.1031308472156497E-2</c:v>
                </c:pt>
                <c:pt idx="880">
                  <c:v>4.5731056481599801E-2</c:v>
                </c:pt>
                <c:pt idx="881">
                  <c:v>4.1382271796464899E-2</c:v>
                </c:pt>
                <c:pt idx="882">
                  <c:v>4.4815499335527399E-2</c:v>
                </c:pt>
                <c:pt idx="883">
                  <c:v>4.4861249625682803E-2</c:v>
                </c:pt>
                <c:pt idx="884">
                  <c:v>4.3304823338985401E-2</c:v>
                </c:pt>
                <c:pt idx="885">
                  <c:v>5.3146768361329998E-2</c:v>
                </c:pt>
                <c:pt idx="886">
                  <c:v>5.1849741488695103E-2</c:v>
                </c:pt>
                <c:pt idx="887">
                  <c:v>2.9755003750324201E-2</c:v>
                </c:pt>
                <c:pt idx="888">
                  <c:v>3.6667235195636701E-2</c:v>
                </c:pt>
                <c:pt idx="889">
                  <c:v>4.2663875967264099E-2</c:v>
                </c:pt>
                <c:pt idx="890">
                  <c:v>4.5700395479798303E-2</c:v>
                </c:pt>
                <c:pt idx="891">
                  <c:v>3.7628477439284297E-2</c:v>
                </c:pt>
                <c:pt idx="892">
                  <c:v>3.0441576614975902E-2</c:v>
                </c:pt>
                <c:pt idx="893">
                  <c:v>-7.1689300239086097E-4</c:v>
                </c:pt>
                <c:pt idx="894">
                  <c:v>-6.1490107327699601E-3</c:v>
                </c:pt>
                <c:pt idx="895">
                  <c:v>2.61385757476091E-2</c:v>
                </c:pt>
                <c:pt idx="896">
                  <c:v>2.6095323264598799E-3</c:v>
                </c:pt>
                <c:pt idx="897">
                  <c:v>-4.12747152149677E-2</c:v>
                </c:pt>
                <c:pt idx="898">
                  <c:v>-4.6569518744945498E-2</c:v>
                </c:pt>
                <c:pt idx="899">
                  <c:v>-3.5751057788729598E-2</c:v>
                </c:pt>
                <c:pt idx="900">
                  <c:v>-5.0994595512747702E-2</c:v>
                </c:pt>
                <c:pt idx="901">
                  <c:v>-2.5329364463686901E-2</c:v>
                </c:pt>
                <c:pt idx="902">
                  <c:v>-4.5164339244365597E-3</c:v>
                </c:pt>
                <c:pt idx="903">
                  <c:v>-2.4810726754367299E-2</c:v>
                </c:pt>
                <c:pt idx="904">
                  <c:v>-5.9518590569496101E-4</c:v>
                </c:pt>
                <c:pt idx="905">
                  <c:v>-2.1042145788669499E-2</c:v>
                </c:pt>
                <c:pt idx="906">
                  <c:v>-2.25377157330513E-2</c:v>
                </c:pt>
                <c:pt idx="907">
                  <c:v>-1.9531980156898499E-2</c:v>
                </c:pt>
                <c:pt idx="908">
                  <c:v>-3.4730009734630501E-2</c:v>
                </c:pt>
                <c:pt idx="909">
                  <c:v>-8.2200393080711295E-2</c:v>
                </c:pt>
                <c:pt idx="910">
                  <c:v>-8.1483572721481295E-2</c:v>
                </c:pt>
                <c:pt idx="911">
                  <c:v>-6.3234344124794006E-2</c:v>
                </c:pt>
                <c:pt idx="912">
                  <c:v>-0.120302617549896</c:v>
                </c:pt>
                <c:pt idx="913">
                  <c:v>-0.22481036186218201</c:v>
                </c:pt>
                <c:pt idx="914">
                  <c:v>-0.19255357980728099</c:v>
                </c:pt>
                <c:pt idx="915">
                  <c:v>-0.21948567032814001</c:v>
                </c:pt>
                <c:pt idx="916">
                  <c:v>-0.228946447372436</c:v>
                </c:pt>
                <c:pt idx="917">
                  <c:v>-0.29350668191909701</c:v>
                </c:pt>
                <c:pt idx="918">
                  <c:v>-0.390766501426696</c:v>
                </c:pt>
                <c:pt idx="919">
                  <c:v>-0.36638325452804499</c:v>
                </c:pt>
                <c:pt idx="920">
                  <c:v>-0.36597156524658198</c:v>
                </c:pt>
                <c:pt idx="921">
                  <c:v>-0.45731097459793002</c:v>
                </c:pt>
                <c:pt idx="922">
                  <c:v>-0.51871252059936501</c:v>
                </c:pt>
                <c:pt idx="923">
                  <c:v>-0.55815666913986195</c:v>
                </c:pt>
                <c:pt idx="924">
                  <c:v>-0.54198229312896695</c:v>
                </c:pt>
                <c:pt idx="925">
                  <c:v>-0.55522716045379605</c:v>
                </c:pt>
                <c:pt idx="926">
                  <c:v>-0.58472251892089799</c:v>
                </c:pt>
                <c:pt idx="927">
                  <c:v>-0.39107292890548701</c:v>
                </c:pt>
                <c:pt idx="928">
                  <c:v>-0.28816765546798701</c:v>
                </c:pt>
                <c:pt idx="929">
                  <c:v>-0.453557848930358</c:v>
                </c:pt>
                <c:pt idx="930">
                  <c:v>-0.467000782489776</c:v>
                </c:pt>
                <c:pt idx="931">
                  <c:v>-0.34804314374923701</c:v>
                </c:pt>
                <c:pt idx="932">
                  <c:v>-0.445470571517944</c:v>
                </c:pt>
                <c:pt idx="933">
                  <c:v>-0.41875237226486201</c:v>
                </c:pt>
                <c:pt idx="934">
                  <c:v>-0.437001943588256</c:v>
                </c:pt>
                <c:pt idx="935">
                  <c:v>-0.42911303043365401</c:v>
                </c:pt>
                <c:pt idx="936">
                  <c:v>-0.42494738101959201</c:v>
                </c:pt>
                <c:pt idx="937">
                  <c:v>-0.404256582260131</c:v>
                </c:pt>
                <c:pt idx="938">
                  <c:v>-0.41093981266021701</c:v>
                </c:pt>
                <c:pt idx="939">
                  <c:v>-0.41812646389007502</c:v>
                </c:pt>
                <c:pt idx="940">
                  <c:v>-0.35817480087280201</c:v>
                </c:pt>
                <c:pt idx="941">
                  <c:v>-0.12990319728851299</c:v>
                </c:pt>
                <c:pt idx="942">
                  <c:v>-0.22606414556503199</c:v>
                </c:pt>
                <c:pt idx="943">
                  <c:v>-1.0661677718162501</c:v>
                </c:pt>
                <c:pt idx="944">
                  <c:v>-1.6546384692192</c:v>
                </c:pt>
                <c:pt idx="945">
                  <c:v>-0.53293335437774603</c:v>
                </c:pt>
                <c:pt idx="946">
                  <c:v>0.70242226123809803</c:v>
                </c:pt>
                <c:pt idx="947">
                  <c:v>4.49084848165512</c:v>
                </c:pt>
                <c:pt idx="948">
                  <c:v>4.8254740834236101</c:v>
                </c:pt>
                <c:pt idx="949">
                  <c:v>3.3001382648944801</c:v>
                </c:pt>
                <c:pt idx="950">
                  <c:v>-4.1655756533145896</c:v>
                </c:pt>
                <c:pt idx="951">
                  <c:v>-0.26240631937980602</c:v>
                </c:pt>
                <c:pt idx="952">
                  <c:v>-0.48622222989797498</c:v>
                </c:pt>
                <c:pt idx="953">
                  <c:v>-0.78974949941038997</c:v>
                </c:pt>
                <c:pt idx="954">
                  <c:v>-0.62823411822318997</c:v>
                </c:pt>
                <c:pt idx="955">
                  <c:v>-0.38516078889369898</c:v>
                </c:pt>
                <c:pt idx="956">
                  <c:v>4.1597589850425699E-2</c:v>
                </c:pt>
                <c:pt idx="957">
                  <c:v>-0.28388723731040899</c:v>
                </c:pt>
                <c:pt idx="958">
                  <c:v>-0.284466803073883</c:v>
                </c:pt>
                <c:pt idx="959">
                  <c:v>-0.20184016227722101</c:v>
                </c:pt>
                <c:pt idx="960">
                  <c:v>-0.24889799952507</c:v>
                </c:pt>
                <c:pt idx="961">
                  <c:v>-0.23792663216590801</c:v>
                </c:pt>
                <c:pt idx="962">
                  <c:v>-2.05496549606323E-2</c:v>
                </c:pt>
                <c:pt idx="963">
                  <c:v>5.6568264961242599E-2</c:v>
                </c:pt>
                <c:pt idx="964">
                  <c:v>0.320713460445404</c:v>
                </c:pt>
                <c:pt idx="965">
                  <c:v>0.49310743808746299</c:v>
                </c:pt>
                <c:pt idx="966">
                  <c:v>0.48811772465705799</c:v>
                </c:pt>
                <c:pt idx="967">
                  <c:v>0.47095167636871299</c:v>
                </c:pt>
                <c:pt idx="968">
                  <c:v>0.41008439660072299</c:v>
                </c:pt>
                <c:pt idx="969">
                  <c:v>0.44923847913741999</c:v>
                </c:pt>
                <c:pt idx="970">
                  <c:v>0.49333649873733498</c:v>
                </c:pt>
                <c:pt idx="971">
                  <c:v>0.48218253254890397</c:v>
                </c:pt>
                <c:pt idx="972">
                  <c:v>0.50337702035903897</c:v>
                </c:pt>
                <c:pt idx="973">
                  <c:v>0.51125055551528897</c:v>
                </c:pt>
                <c:pt idx="974">
                  <c:v>0.48706522583961398</c:v>
                </c:pt>
                <c:pt idx="975">
                  <c:v>0.51604160666465704</c:v>
                </c:pt>
                <c:pt idx="976">
                  <c:v>0.47761997580528198</c:v>
                </c:pt>
                <c:pt idx="977">
                  <c:v>0.51361560821533203</c:v>
                </c:pt>
                <c:pt idx="978">
                  <c:v>0.56206223368644703</c:v>
                </c:pt>
                <c:pt idx="979">
                  <c:v>0.51833027601241999</c:v>
                </c:pt>
                <c:pt idx="980">
                  <c:v>0.47127202153205799</c:v>
                </c:pt>
                <c:pt idx="981">
                  <c:v>0.481907129287719</c:v>
                </c:pt>
                <c:pt idx="982">
                  <c:v>0.471485376358032</c:v>
                </c:pt>
                <c:pt idx="983">
                  <c:v>0.39868548512458801</c:v>
                </c:pt>
                <c:pt idx="984">
                  <c:v>0.32577884197235102</c:v>
                </c:pt>
                <c:pt idx="985">
                  <c:v>0.36178949475288302</c:v>
                </c:pt>
                <c:pt idx="986">
                  <c:v>0.36638218164443898</c:v>
                </c:pt>
                <c:pt idx="987">
                  <c:v>0.39909690618514998</c:v>
                </c:pt>
                <c:pt idx="988">
                  <c:v>0.38824772834777799</c:v>
                </c:pt>
                <c:pt idx="989">
                  <c:v>0.39892879128456099</c:v>
                </c:pt>
                <c:pt idx="990">
                  <c:v>0.391482323408126</c:v>
                </c:pt>
                <c:pt idx="991">
                  <c:v>0.337069392204284</c:v>
                </c:pt>
                <c:pt idx="992">
                  <c:v>0.323550045490264</c:v>
                </c:pt>
                <c:pt idx="993">
                  <c:v>0.366289913654327</c:v>
                </c:pt>
                <c:pt idx="994">
                  <c:v>0.33427691459655701</c:v>
                </c:pt>
                <c:pt idx="995">
                  <c:v>0.34872701764106701</c:v>
                </c:pt>
                <c:pt idx="996">
                  <c:v>0.33272045850753701</c:v>
                </c:pt>
                <c:pt idx="997">
                  <c:v>0.28959894180297802</c:v>
                </c:pt>
                <c:pt idx="998">
                  <c:v>0.33230835199356001</c:v>
                </c:pt>
                <c:pt idx="999">
                  <c:v>0.29088056087493802</c:v>
                </c:pt>
                <c:pt idx="1000">
                  <c:v>0.22624430060386599</c:v>
                </c:pt>
                <c:pt idx="1001">
                  <c:v>0.30291956663131703</c:v>
                </c:pt>
                <c:pt idx="1002">
                  <c:v>0.24701113998889901</c:v>
                </c:pt>
                <c:pt idx="1003">
                  <c:v>0.123826891183853</c:v>
                </c:pt>
                <c:pt idx="1004">
                  <c:v>0.14549432694911901</c:v>
                </c:pt>
                <c:pt idx="1005">
                  <c:v>3.5661503672599702E-2</c:v>
                </c:pt>
                <c:pt idx="1006">
                  <c:v>0.15136888623237599</c:v>
                </c:pt>
                <c:pt idx="1007">
                  <c:v>0.23742835223674699</c:v>
                </c:pt>
                <c:pt idx="1008">
                  <c:v>0.21254119277000399</c:v>
                </c:pt>
                <c:pt idx="1009">
                  <c:v>0.193482875823974</c:v>
                </c:pt>
                <c:pt idx="1010">
                  <c:v>0.134065076708793</c:v>
                </c:pt>
                <c:pt idx="1011">
                  <c:v>0.160935848951339</c:v>
                </c:pt>
                <c:pt idx="1012">
                  <c:v>0.133531108498573</c:v>
                </c:pt>
                <c:pt idx="1013">
                  <c:v>0.138017132878303</c:v>
                </c:pt>
                <c:pt idx="1014">
                  <c:v>0.170045331120491</c:v>
                </c:pt>
                <c:pt idx="1015">
                  <c:v>7.7683821320533697E-2</c:v>
                </c:pt>
                <c:pt idx="1016">
                  <c:v>0.10604980587959199</c:v>
                </c:pt>
                <c:pt idx="1017">
                  <c:v>9.1523364186286899E-2</c:v>
                </c:pt>
                <c:pt idx="1018">
                  <c:v>0.117234349250793</c:v>
                </c:pt>
                <c:pt idx="1019">
                  <c:v>9.9503487348556505E-2</c:v>
                </c:pt>
                <c:pt idx="1020">
                  <c:v>8.1375934183597495E-2</c:v>
                </c:pt>
                <c:pt idx="1021">
                  <c:v>0.203247725963592</c:v>
                </c:pt>
                <c:pt idx="1022">
                  <c:v>0.107956372201442</c:v>
                </c:pt>
                <c:pt idx="1023">
                  <c:v>5.1452875137329102E-2</c:v>
                </c:pt>
                <c:pt idx="1024">
                  <c:v>9.036259225104E-2</c:v>
                </c:pt>
                <c:pt idx="1025">
                  <c:v>0.127837918698787</c:v>
                </c:pt>
                <c:pt idx="1026">
                  <c:v>3.6864764988422297E-2</c:v>
                </c:pt>
                <c:pt idx="1027">
                  <c:v>-2.6154309511184599E-2</c:v>
                </c:pt>
                <c:pt idx="1028">
                  <c:v>2.4992853403091399E-2</c:v>
                </c:pt>
                <c:pt idx="1029">
                  <c:v>-8.0857664346694905E-2</c:v>
                </c:pt>
                <c:pt idx="1030">
                  <c:v>-7.1351766586303697E-2</c:v>
                </c:pt>
                <c:pt idx="1031">
                  <c:v>-0.15323069691658001</c:v>
                </c:pt>
                <c:pt idx="1032">
                  <c:v>-0.15400922298431299</c:v>
                </c:pt>
                <c:pt idx="1033">
                  <c:v>-0.24769839644432001</c:v>
                </c:pt>
                <c:pt idx="1034">
                  <c:v>-0.261111199855804</c:v>
                </c:pt>
                <c:pt idx="1035">
                  <c:v>-0.20247206091880701</c:v>
                </c:pt>
                <c:pt idx="1036">
                  <c:v>-0.38692069053649902</c:v>
                </c:pt>
                <c:pt idx="1037">
                  <c:v>-0.48067075014114302</c:v>
                </c:pt>
                <c:pt idx="1038">
                  <c:v>-0.45248782634735102</c:v>
                </c:pt>
                <c:pt idx="1039">
                  <c:v>-0.47929757833480802</c:v>
                </c:pt>
                <c:pt idx="1040">
                  <c:v>-0.54762667417526201</c:v>
                </c:pt>
                <c:pt idx="1041">
                  <c:v>-0.572712182998657</c:v>
                </c:pt>
                <c:pt idx="1042">
                  <c:v>-0.52429610490798895</c:v>
                </c:pt>
                <c:pt idx="1043">
                  <c:v>-0.53628957271575906</c:v>
                </c:pt>
                <c:pt idx="1044">
                  <c:v>-0.60478645563125599</c:v>
                </c:pt>
                <c:pt idx="1045">
                  <c:v>-0.580219745635986</c:v>
                </c:pt>
                <c:pt idx="1046">
                  <c:v>-0.63751667737960804</c:v>
                </c:pt>
                <c:pt idx="1047">
                  <c:v>-0.64677900075912398</c:v>
                </c:pt>
                <c:pt idx="1048">
                  <c:v>-0.61475098133087103</c:v>
                </c:pt>
                <c:pt idx="1049">
                  <c:v>-0.67705255746841397</c:v>
                </c:pt>
                <c:pt idx="1050">
                  <c:v>-0.63629621267318703</c:v>
                </c:pt>
                <c:pt idx="1051">
                  <c:v>-0.60858649015426602</c:v>
                </c:pt>
                <c:pt idx="1052">
                  <c:v>-0.67984509468078602</c:v>
                </c:pt>
                <c:pt idx="1053">
                  <c:v>-0.73381537199020297</c:v>
                </c:pt>
                <c:pt idx="1054">
                  <c:v>-0.60339844226837103</c:v>
                </c:pt>
                <c:pt idx="1055">
                  <c:v>-0.61708563566207797</c:v>
                </c:pt>
                <c:pt idx="1056">
                  <c:v>-0.74084973335266102</c:v>
                </c:pt>
                <c:pt idx="1057">
                  <c:v>-0.67119318246841397</c:v>
                </c:pt>
                <c:pt idx="1058">
                  <c:v>-0.58124262094497603</c:v>
                </c:pt>
                <c:pt idx="1059">
                  <c:v>-0.68675708770751898</c:v>
                </c:pt>
                <c:pt idx="1060">
                  <c:v>-0.72173017263412398</c:v>
                </c:pt>
                <c:pt idx="1061">
                  <c:v>-0.71916657686233498</c:v>
                </c:pt>
                <c:pt idx="1062">
                  <c:v>-0.61821448802947998</c:v>
                </c:pt>
                <c:pt idx="1063">
                  <c:v>-0.70110028982162398</c:v>
                </c:pt>
                <c:pt idx="1064">
                  <c:v>-0.68520075082778897</c:v>
                </c:pt>
                <c:pt idx="1065">
                  <c:v>-0.61024963855743397</c:v>
                </c:pt>
                <c:pt idx="1066">
                  <c:v>-0.69336432218551602</c:v>
                </c:pt>
                <c:pt idx="1067">
                  <c:v>-0.69011420011520297</c:v>
                </c:pt>
                <c:pt idx="1068">
                  <c:v>-0.72079998254776001</c:v>
                </c:pt>
                <c:pt idx="1069">
                  <c:v>-0.59518921375274603</c:v>
                </c:pt>
                <c:pt idx="1070">
                  <c:v>-0.58426398038864102</c:v>
                </c:pt>
                <c:pt idx="1071">
                  <c:v>-0.54123401641845703</c:v>
                </c:pt>
                <c:pt idx="1072">
                  <c:v>-0.41255652904510498</c:v>
                </c:pt>
                <c:pt idx="1073">
                  <c:v>-0.370533466339111</c:v>
                </c:pt>
                <c:pt idx="1074">
                  <c:v>-0.412830770015716</c:v>
                </c:pt>
                <c:pt idx="1075">
                  <c:v>-0.238224387168884</c:v>
                </c:pt>
                <c:pt idx="1076">
                  <c:v>-0.13847744464874201</c:v>
                </c:pt>
                <c:pt idx="1077">
                  <c:v>-0.13943850994110099</c:v>
                </c:pt>
                <c:pt idx="1078">
                  <c:v>0.10241338610649101</c:v>
                </c:pt>
                <c:pt idx="1079">
                  <c:v>7.8823506832122803E-2</c:v>
                </c:pt>
                <c:pt idx="1080">
                  <c:v>2.9003769159316999E-2</c:v>
                </c:pt>
                <c:pt idx="1081">
                  <c:v>0.26057094335556003</c:v>
                </c:pt>
                <c:pt idx="1082">
                  <c:v>-0.20534074306488001</c:v>
                </c:pt>
                <c:pt idx="1083">
                  <c:v>-0.457217216491699</c:v>
                </c:pt>
                <c:pt idx="1084">
                  <c:v>-0.309342741966247</c:v>
                </c:pt>
                <c:pt idx="1085">
                  <c:v>0.58333006501197804</c:v>
                </c:pt>
                <c:pt idx="1086">
                  <c:v>3.5015148520469599</c:v>
                </c:pt>
                <c:pt idx="1087">
                  <c:v>4.3494303226470903</c:v>
                </c:pt>
                <c:pt idx="1088">
                  <c:v>3.88349957764148</c:v>
                </c:pt>
                <c:pt idx="1089">
                  <c:v>-1.9713461995124799</c:v>
                </c:pt>
                <c:pt idx="1090">
                  <c:v>-2.0207839608192399</c:v>
                </c:pt>
                <c:pt idx="1091">
                  <c:v>-0.28563012182712499</c:v>
                </c:pt>
                <c:pt idx="1092">
                  <c:v>-2.5510257743298999</c:v>
                </c:pt>
                <c:pt idx="1093">
                  <c:v>-1.24336191266775</c:v>
                </c:pt>
                <c:pt idx="1094">
                  <c:v>-0.14469799399375899</c:v>
                </c:pt>
                <c:pt idx="1095">
                  <c:v>-4.5271381735801697E-2</c:v>
                </c:pt>
                <c:pt idx="1096">
                  <c:v>-0.37174803018569902</c:v>
                </c:pt>
                <c:pt idx="1097">
                  <c:v>-0.20644921064376801</c:v>
                </c:pt>
                <c:pt idx="1098">
                  <c:v>-0.15020513534545801</c:v>
                </c:pt>
                <c:pt idx="1099">
                  <c:v>-7.3651582002639701E-2</c:v>
                </c:pt>
                <c:pt idx="1100">
                  <c:v>-3.9029181003570501E-2</c:v>
                </c:pt>
                <c:pt idx="1101">
                  <c:v>-1.248300075531E-3</c:v>
                </c:pt>
                <c:pt idx="1102">
                  <c:v>7.4725419282913194E-2</c:v>
                </c:pt>
                <c:pt idx="1103">
                  <c:v>0.23240989446640001</c:v>
                </c:pt>
                <c:pt idx="1104">
                  <c:v>0.27405121922492898</c:v>
                </c:pt>
                <c:pt idx="1105">
                  <c:v>0.33423188328742898</c:v>
                </c:pt>
                <c:pt idx="1106">
                  <c:v>0.37726175785064697</c:v>
                </c:pt>
                <c:pt idx="1107">
                  <c:v>0.59382981061935403</c:v>
                </c:pt>
                <c:pt idx="1108">
                  <c:v>0.51620841026306097</c:v>
                </c:pt>
                <c:pt idx="1109">
                  <c:v>0.38458609580993602</c:v>
                </c:pt>
                <c:pt idx="1110">
                  <c:v>0.32138428092002802</c:v>
                </c:pt>
                <c:pt idx="1111">
                  <c:v>0.46953180432319602</c:v>
                </c:pt>
                <c:pt idx="1112">
                  <c:v>0.37744498252868602</c:v>
                </c:pt>
                <c:pt idx="1113">
                  <c:v>0.28935581445693898</c:v>
                </c:pt>
                <c:pt idx="1114">
                  <c:v>0.30208149552345198</c:v>
                </c:pt>
                <c:pt idx="1115">
                  <c:v>0.41221946477889998</c:v>
                </c:pt>
                <c:pt idx="1116">
                  <c:v>0.42947724461555398</c:v>
                </c:pt>
                <c:pt idx="1117">
                  <c:v>0.38988050818443298</c:v>
                </c:pt>
                <c:pt idx="1118">
                  <c:v>0.37384355068206698</c:v>
                </c:pt>
                <c:pt idx="1119">
                  <c:v>0.32347416877746499</c:v>
                </c:pt>
                <c:pt idx="1120">
                  <c:v>0.37477415800094599</c:v>
                </c:pt>
                <c:pt idx="1121">
                  <c:v>0.40788561105728099</c:v>
                </c:pt>
                <c:pt idx="1122">
                  <c:v>0.35980522632598799</c:v>
                </c:pt>
                <c:pt idx="1123">
                  <c:v>0.38457018136978099</c:v>
                </c:pt>
                <c:pt idx="1124">
                  <c:v>0.38479909300804099</c:v>
                </c:pt>
                <c:pt idx="1125">
                  <c:v>0.35283195972442599</c:v>
                </c:pt>
                <c:pt idx="1126">
                  <c:v>0.44974049925804099</c:v>
                </c:pt>
                <c:pt idx="1127">
                  <c:v>0.30241689085960299</c:v>
                </c:pt>
                <c:pt idx="1128">
                  <c:v>0.27960497140884399</c:v>
                </c:pt>
                <c:pt idx="1129">
                  <c:v>0.366091758012771</c:v>
                </c:pt>
                <c:pt idx="1130">
                  <c:v>0.292101740837097</c:v>
                </c:pt>
                <c:pt idx="1131">
                  <c:v>0.260500907897949</c:v>
                </c:pt>
                <c:pt idx="1132">
                  <c:v>0.270724236965179</c:v>
                </c:pt>
                <c:pt idx="1133">
                  <c:v>0.247027277946472</c:v>
                </c:pt>
                <c:pt idx="1134">
                  <c:v>0.317095667123794</c:v>
                </c:pt>
                <c:pt idx="1135">
                  <c:v>0.28987374901771501</c:v>
                </c:pt>
                <c:pt idx="1136">
                  <c:v>0.21478515863418501</c:v>
                </c:pt>
                <c:pt idx="1137">
                  <c:v>0.22314712405204701</c:v>
                </c:pt>
                <c:pt idx="1138">
                  <c:v>0.30578863620758001</c:v>
                </c:pt>
                <c:pt idx="1139">
                  <c:v>0.25427472591400102</c:v>
                </c:pt>
                <c:pt idx="1140">
                  <c:v>0.211183756589889</c:v>
                </c:pt>
                <c:pt idx="1141">
                  <c:v>1.56116038560867E-2</c:v>
                </c:pt>
                <c:pt idx="1142">
                  <c:v>0.108323857188224</c:v>
                </c:pt>
                <c:pt idx="1143">
                  <c:v>0.13450779020786199</c:v>
                </c:pt>
                <c:pt idx="1144">
                  <c:v>4.3015941977500902E-2</c:v>
                </c:pt>
                <c:pt idx="1145">
                  <c:v>8.4245115518569905E-2</c:v>
                </c:pt>
                <c:pt idx="1146">
                  <c:v>0.14627201855182601</c:v>
                </c:pt>
                <c:pt idx="1147">
                  <c:v>0.21986502408981301</c:v>
                </c:pt>
                <c:pt idx="1148">
                  <c:v>0.16981606185436199</c:v>
                </c:pt>
                <c:pt idx="1149">
                  <c:v>0.11726468801498401</c:v>
                </c:pt>
                <c:pt idx="1150">
                  <c:v>8.5846707224845803E-2</c:v>
                </c:pt>
                <c:pt idx="1151">
                  <c:v>0.103455230593681</c:v>
                </c:pt>
                <c:pt idx="1152">
                  <c:v>9.1751590371131897E-2</c:v>
                </c:pt>
                <c:pt idx="1153">
                  <c:v>6.0791349038481698E-2</c:v>
                </c:pt>
                <c:pt idx="1154">
                  <c:v>0.110473729670047</c:v>
                </c:pt>
                <c:pt idx="1155">
                  <c:v>9.2330814339220496E-2</c:v>
                </c:pt>
                <c:pt idx="1156">
                  <c:v>4.1534129530191401E-2</c:v>
                </c:pt>
                <c:pt idx="1157">
                  <c:v>7.2799235582351601E-2</c:v>
                </c:pt>
                <c:pt idx="1158">
                  <c:v>8.62267985939979E-2</c:v>
                </c:pt>
                <c:pt idx="1159">
                  <c:v>-1.4862880110740599E-2</c:v>
                </c:pt>
                <c:pt idx="1160">
                  <c:v>-5.6107528507709503E-2</c:v>
                </c:pt>
                <c:pt idx="1161">
                  <c:v>-4.9958415329456302E-2</c:v>
                </c:pt>
                <c:pt idx="1162">
                  <c:v>-9.6955671906471197E-2</c:v>
                </c:pt>
                <c:pt idx="1163">
                  <c:v>-0.12872467935085199</c:v>
                </c:pt>
                <c:pt idx="1164">
                  <c:v>-0.14853079617023399</c:v>
                </c:pt>
                <c:pt idx="1165">
                  <c:v>-0.16620066761970501</c:v>
                </c:pt>
                <c:pt idx="1166">
                  <c:v>-0.204332649707794</c:v>
                </c:pt>
                <c:pt idx="1167">
                  <c:v>-0.20753711462020799</c:v>
                </c:pt>
                <c:pt idx="1168">
                  <c:v>-0.18388620018959001</c:v>
                </c:pt>
                <c:pt idx="1169">
                  <c:v>-0.216219842433929</c:v>
                </c:pt>
                <c:pt idx="1170">
                  <c:v>-0.22796937823295499</c:v>
                </c:pt>
                <c:pt idx="1171">
                  <c:v>-0.24982011318206701</c:v>
                </c:pt>
                <c:pt idx="1172">
                  <c:v>-0.32126203179359403</c:v>
                </c:pt>
                <c:pt idx="1173">
                  <c:v>-0.23476016521453799</c:v>
                </c:pt>
                <c:pt idx="1174">
                  <c:v>-0.28648763895034701</c:v>
                </c:pt>
                <c:pt idx="1175">
                  <c:v>-0.32928854227066001</c:v>
                </c:pt>
                <c:pt idx="1176">
                  <c:v>-0.33494961261749201</c:v>
                </c:pt>
                <c:pt idx="1177">
                  <c:v>-0.397815972566604</c:v>
                </c:pt>
                <c:pt idx="1178">
                  <c:v>-0.449451893568038</c:v>
                </c:pt>
                <c:pt idx="1179">
                  <c:v>-0.46727421879768299</c:v>
                </c:pt>
                <c:pt idx="1180">
                  <c:v>-0.446018517017364</c:v>
                </c:pt>
                <c:pt idx="1181">
                  <c:v>-0.429294943809509</c:v>
                </c:pt>
                <c:pt idx="1182">
                  <c:v>-0.441990375518798</c:v>
                </c:pt>
                <c:pt idx="1183">
                  <c:v>-0.49596077203750599</c:v>
                </c:pt>
                <c:pt idx="1184">
                  <c:v>-0.459461629390716</c:v>
                </c:pt>
                <c:pt idx="1185">
                  <c:v>-0.435429096221923</c:v>
                </c:pt>
                <c:pt idx="1186">
                  <c:v>-0.51172322034835804</c:v>
                </c:pt>
                <c:pt idx="1187">
                  <c:v>-0.56163471937179499</c:v>
                </c:pt>
                <c:pt idx="1188">
                  <c:v>-0.52303016185760498</c:v>
                </c:pt>
                <c:pt idx="1189">
                  <c:v>-0.52534949779510498</c:v>
                </c:pt>
                <c:pt idx="1190">
                  <c:v>-0.51242542266845703</c:v>
                </c:pt>
                <c:pt idx="1191">
                  <c:v>-0.59239679574966397</c:v>
                </c:pt>
                <c:pt idx="1192">
                  <c:v>-0.56987476348876898</c:v>
                </c:pt>
                <c:pt idx="1193">
                  <c:v>-0.51654529571533203</c:v>
                </c:pt>
                <c:pt idx="1194">
                  <c:v>-0.51703363656997603</c:v>
                </c:pt>
                <c:pt idx="1195">
                  <c:v>-0.52721142768859797</c:v>
                </c:pt>
                <c:pt idx="1196">
                  <c:v>-0.54230254888534501</c:v>
                </c:pt>
                <c:pt idx="1197">
                  <c:v>-0.55331945419311501</c:v>
                </c:pt>
                <c:pt idx="1198">
                  <c:v>-0.51788854598999001</c:v>
                </c:pt>
                <c:pt idx="1199">
                  <c:v>-0.55460113286972001</c:v>
                </c:pt>
                <c:pt idx="1200">
                  <c:v>-0.57832866907119695</c:v>
                </c:pt>
                <c:pt idx="1201">
                  <c:v>-0.54726195335388095</c:v>
                </c:pt>
                <c:pt idx="1202">
                  <c:v>-0.54646861553192105</c:v>
                </c:pt>
                <c:pt idx="1203">
                  <c:v>-0.565740525722503</c:v>
                </c:pt>
                <c:pt idx="1204">
                  <c:v>-0.580571889877319</c:v>
                </c:pt>
                <c:pt idx="1205">
                  <c:v>-0.50890141725540095</c:v>
                </c:pt>
                <c:pt idx="1206">
                  <c:v>-0.501348435878753</c:v>
                </c:pt>
                <c:pt idx="1207">
                  <c:v>-0.587072312831878</c:v>
                </c:pt>
                <c:pt idx="1208">
                  <c:v>-0.60478788614273005</c:v>
                </c:pt>
                <c:pt idx="1209">
                  <c:v>-0.45540446043014499</c:v>
                </c:pt>
                <c:pt idx="1210">
                  <c:v>-0.43454569578170699</c:v>
                </c:pt>
                <c:pt idx="1211">
                  <c:v>-0.46324741840362499</c:v>
                </c:pt>
                <c:pt idx="1212">
                  <c:v>-0.524846971035003</c:v>
                </c:pt>
                <c:pt idx="1213">
                  <c:v>-0.45412254333495999</c:v>
                </c:pt>
                <c:pt idx="1214">
                  <c:v>-0.41965293884277299</c:v>
                </c:pt>
                <c:pt idx="1215">
                  <c:v>-0.39893150329589799</c:v>
                </c:pt>
                <c:pt idx="1216">
                  <c:v>-0.44089287519454901</c:v>
                </c:pt>
                <c:pt idx="1217">
                  <c:v>-0.418081104755401</c:v>
                </c:pt>
                <c:pt idx="1218">
                  <c:v>-0.42204827070236201</c:v>
                </c:pt>
                <c:pt idx="1219">
                  <c:v>-0.28790825605392401</c:v>
                </c:pt>
                <c:pt idx="1220">
                  <c:v>-0.32040923833847001</c:v>
                </c:pt>
                <c:pt idx="1221">
                  <c:v>-0.14510095119476299</c:v>
                </c:pt>
                <c:pt idx="1222">
                  <c:v>-0.16006970405578599</c:v>
                </c:pt>
                <c:pt idx="1223">
                  <c:v>-0.30296832323074302</c:v>
                </c:pt>
                <c:pt idx="1224">
                  <c:v>-0.716894090175628</c:v>
                </c:pt>
                <c:pt idx="1225">
                  <c:v>-0.84912711381912198</c:v>
                </c:pt>
                <c:pt idx="1226">
                  <c:v>-0.40959662199020302</c:v>
                </c:pt>
                <c:pt idx="1227">
                  <c:v>-0.32667658478021599</c:v>
                </c:pt>
                <c:pt idx="1228">
                  <c:v>2.51031962037086</c:v>
                </c:pt>
                <c:pt idx="1229">
                  <c:v>6.2361217737197796</c:v>
                </c:pt>
                <c:pt idx="1230">
                  <c:v>6.8984259665012297</c:v>
                </c:pt>
                <c:pt idx="1231">
                  <c:v>7.9648822546005194E-2</c:v>
                </c:pt>
                <c:pt idx="1232">
                  <c:v>-1.48727594316005</c:v>
                </c:pt>
                <c:pt idx="1233">
                  <c:v>-0.59649718552827802</c:v>
                </c:pt>
                <c:pt idx="1234">
                  <c:v>-1.3849792638793501</c:v>
                </c:pt>
                <c:pt idx="1235">
                  <c:v>-1.7002861797809601</c:v>
                </c:pt>
                <c:pt idx="1236">
                  <c:v>-0.75875669717788696</c:v>
                </c:pt>
                <c:pt idx="1237">
                  <c:v>8.8984668254852295E-3</c:v>
                </c:pt>
                <c:pt idx="1238">
                  <c:v>-0.16155701875686601</c:v>
                </c:pt>
                <c:pt idx="1239">
                  <c:v>-0.37699529528617798</c:v>
                </c:pt>
                <c:pt idx="1240">
                  <c:v>-8.1584721803665106E-2</c:v>
                </c:pt>
                <c:pt idx="1241">
                  <c:v>0.28305497765540999</c:v>
                </c:pt>
                <c:pt idx="1242">
                  <c:v>0.24264991283416701</c:v>
                </c:pt>
                <c:pt idx="1243">
                  <c:v>0.124257206916809</c:v>
                </c:pt>
                <c:pt idx="1244">
                  <c:v>0.33847564458847001</c:v>
                </c:pt>
                <c:pt idx="1245">
                  <c:v>0.64183562994003296</c:v>
                </c:pt>
                <c:pt idx="1246">
                  <c:v>0.61929839849472001</c:v>
                </c:pt>
                <c:pt idx="1247">
                  <c:v>0.55312120914459195</c:v>
                </c:pt>
                <c:pt idx="1248">
                  <c:v>0.55147337913513095</c:v>
                </c:pt>
                <c:pt idx="1249">
                  <c:v>0.58336436748504605</c:v>
                </c:pt>
                <c:pt idx="1250">
                  <c:v>0.513067066669464</c:v>
                </c:pt>
                <c:pt idx="1251">
                  <c:v>0.466802358627319</c:v>
                </c:pt>
                <c:pt idx="1252">
                  <c:v>0.59018516540527299</c:v>
                </c:pt>
                <c:pt idx="1253">
                  <c:v>0.58569920063018799</c:v>
                </c:pt>
                <c:pt idx="1254">
                  <c:v>0.52062070369720403</c:v>
                </c:pt>
                <c:pt idx="1255">
                  <c:v>0.45189493894576999</c:v>
                </c:pt>
                <c:pt idx="1256">
                  <c:v>0.47991025447845398</c:v>
                </c:pt>
                <c:pt idx="1257">
                  <c:v>0.47533255815505898</c:v>
                </c:pt>
                <c:pt idx="1258">
                  <c:v>0.49735081195831299</c:v>
                </c:pt>
                <c:pt idx="1259">
                  <c:v>0.48021513223647999</c:v>
                </c:pt>
                <c:pt idx="1260">
                  <c:v>0.515355944633483</c:v>
                </c:pt>
                <c:pt idx="1261">
                  <c:v>0.496633291244506</c:v>
                </c:pt>
                <c:pt idx="1262">
                  <c:v>0.467305928468704</c:v>
                </c:pt>
                <c:pt idx="1263">
                  <c:v>0.451528280973434</c:v>
                </c:pt>
                <c:pt idx="1264">
                  <c:v>0.47275316715240401</c:v>
                </c:pt>
                <c:pt idx="1265">
                  <c:v>0.44423437118530201</c:v>
                </c:pt>
                <c:pt idx="1266">
                  <c:v>0.42117822170257502</c:v>
                </c:pt>
                <c:pt idx="1267">
                  <c:v>0.38579291105270302</c:v>
                </c:pt>
                <c:pt idx="1268">
                  <c:v>0.37473031878471302</c:v>
                </c:pt>
                <c:pt idx="1269">
                  <c:v>0.38863119482994002</c:v>
                </c:pt>
                <c:pt idx="1270">
                  <c:v>0.40070089697837802</c:v>
                </c:pt>
                <c:pt idx="1271">
                  <c:v>0.38466387987136802</c:v>
                </c:pt>
                <c:pt idx="1272">
                  <c:v>0.41418939828872597</c:v>
                </c:pt>
                <c:pt idx="1273">
                  <c:v>0.37909409403800898</c:v>
                </c:pt>
                <c:pt idx="1274">
                  <c:v>0.40031895041465698</c:v>
                </c:pt>
                <c:pt idx="1275">
                  <c:v>0.39569538831710799</c:v>
                </c:pt>
                <c:pt idx="1276">
                  <c:v>0.37480601668357799</c:v>
                </c:pt>
                <c:pt idx="1277">
                  <c:v>0.362995564937591</c:v>
                </c:pt>
                <c:pt idx="1278">
                  <c:v>0.355167657136917</c:v>
                </c:pt>
                <c:pt idx="1279">
                  <c:v>0.34119048714637701</c:v>
                </c:pt>
                <c:pt idx="1280">
                  <c:v>0.32573312520980802</c:v>
                </c:pt>
                <c:pt idx="1281">
                  <c:v>0.31422778964042603</c:v>
                </c:pt>
                <c:pt idx="1282">
                  <c:v>0.30118137598037698</c:v>
                </c:pt>
                <c:pt idx="1283">
                  <c:v>0.27733168005943298</c:v>
                </c:pt>
                <c:pt idx="1284">
                  <c:v>0.24707326292991599</c:v>
                </c:pt>
                <c:pt idx="1285">
                  <c:v>0.282015770673751</c:v>
                </c:pt>
                <c:pt idx="1286">
                  <c:v>0.26082114875316598</c:v>
                </c:pt>
                <c:pt idx="1287">
                  <c:v>0.25651803612709001</c:v>
                </c:pt>
                <c:pt idx="1288">
                  <c:v>0.32031488418579102</c:v>
                </c:pt>
                <c:pt idx="1289">
                  <c:v>0.25659400224685602</c:v>
                </c:pt>
                <c:pt idx="1290">
                  <c:v>0.317705318331718</c:v>
                </c:pt>
                <c:pt idx="1291">
                  <c:v>0.27679632604122101</c:v>
                </c:pt>
                <c:pt idx="1292">
                  <c:v>0.30076768994331299</c:v>
                </c:pt>
                <c:pt idx="1293">
                  <c:v>0.29350438714027399</c:v>
                </c:pt>
                <c:pt idx="1294">
                  <c:v>0.267655789852142</c:v>
                </c:pt>
                <c:pt idx="1295">
                  <c:v>0.23887753486633301</c:v>
                </c:pt>
                <c:pt idx="1296">
                  <c:v>0.24981796741485501</c:v>
                </c:pt>
                <c:pt idx="1297">
                  <c:v>0.246140502393245</c:v>
                </c:pt>
                <c:pt idx="1298">
                  <c:v>0.19189564883708901</c:v>
                </c:pt>
                <c:pt idx="1299">
                  <c:v>0.13063174486160201</c:v>
                </c:pt>
                <c:pt idx="1300">
                  <c:v>0.171815365552902</c:v>
                </c:pt>
                <c:pt idx="1301">
                  <c:v>0.20236365497112199</c:v>
                </c:pt>
                <c:pt idx="1302">
                  <c:v>0.19546684622764501</c:v>
                </c:pt>
                <c:pt idx="1303">
                  <c:v>0.24357788264751401</c:v>
                </c:pt>
                <c:pt idx="1304">
                  <c:v>0.26466564834117801</c:v>
                </c:pt>
                <c:pt idx="1305">
                  <c:v>0.276766017079353</c:v>
                </c:pt>
                <c:pt idx="1306">
                  <c:v>0.27238675951957703</c:v>
                </c:pt>
                <c:pt idx="1307">
                  <c:v>0.25056682527065199</c:v>
                </c:pt>
                <c:pt idx="1308">
                  <c:v>0.22419977188110299</c:v>
                </c:pt>
                <c:pt idx="1309">
                  <c:v>0.19174444675445501</c:v>
                </c:pt>
                <c:pt idx="1310">
                  <c:v>0.20337179303169201</c:v>
                </c:pt>
                <c:pt idx="1311">
                  <c:v>0.216204464435577</c:v>
                </c:pt>
                <c:pt idx="1312">
                  <c:v>0.23932148516178101</c:v>
                </c:pt>
                <c:pt idx="1313">
                  <c:v>0.32081864774227098</c:v>
                </c:pt>
                <c:pt idx="1314">
                  <c:v>0.33072149753570501</c:v>
                </c:pt>
                <c:pt idx="1315">
                  <c:v>0.31216681003570501</c:v>
                </c:pt>
                <c:pt idx="1316">
                  <c:v>0.23178349435329401</c:v>
                </c:pt>
                <c:pt idx="1317">
                  <c:v>0.26242326200008298</c:v>
                </c:pt>
                <c:pt idx="1318">
                  <c:v>0.215487346053123</c:v>
                </c:pt>
                <c:pt idx="1319">
                  <c:v>0.153765618801116</c:v>
                </c:pt>
                <c:pt idx="1320">
                  <c:v>9.9795252084732E-2</c:v>
                </c:pt>
                <c:pt idx="1321">
                  <c:v>0.122424095869064</c:v>
                </c:pt>
                <c:pt idx="1322">
                  <c:v>0.195681601762771</c:v>
                </c:pt>
                <c:pt idx="1323">
                  <c:v>0.25976850092411002</c:v>
                </c:pt>
                <c:pt idx="1324">
                  <c:v>0.30316454172134399</c:v>
                </c:pt>
                <c:pt idx="1325">
                  <c:v>0.256075829267501</c:v>
                </c:pt>
                <c:pt idx="1326">
                  <c:v>0.279757380485534</c:v>
                </c:pt>
                <c:pt idx="1327">
                  <c:v>0.254015862941741</c:v>
                </c:pt>
                <c:pt idx="1328">
                  <c:v>0.28125281631946503</c:v>
                </c:pt>
                <c:pt idx="1329">
                  <c:v>0.253741204738616</c:v>
                </c:pt>
                <c:pt idx="1330">
                  <c:v>0.24878194928169201</c:v>
                </c:pt>
                <c:pt idx="1331">
                  <c:v>0.22726705670356701</c:v>
                </c:pt>
                <c:pt idx="1332">
                  <c:v>0.22619891166687001</c:v>
                </c:pt>
                <c:pt idx="1333">
                  <c:v>0.24185439944267201</c:v>
                </c:pt>
                <c:pt idx="1334">
                  <c:v>0.23849734663963301</c:v>
                </c:pt>
                <c:pt idx="1335">
                  <c:v>0.21797434985637601</c:v>
                </c:pt>
                <c:pt idx="1336">
                  <c:v>0.20776629447937001</c:v>
                </c:pt>
                <c:pt idx="1337">
                  <c:v>0.21805073320865601</c:v>
                </c:pt>
                <c:pt idx="1338">
                  <c:v>0.21103163063526101</c:v>
                </c:pt>
                <c:pt idx="1339">
                  <c:v>0.20622517168521801</c:v>
                </c:pt>
                <c:pt idx="1340">
                  <c:v>0.191164776682853</c:v>
                </c:pt>
                <c:pt idx="1341">
                  <c:v>0.193240076303482</c:v>
                </c:pt>
                <c:pt idx="1342">
                  <c:v>0.18223862349986999</c:v>
                </c:pt>
                <c:pt idx="1343">
                  <c:v>0.178225517272949</c:v>
                </c:pt>
                <c:pt idx="1344">
                  <c:v>0.173159644007682</c:v>
                </c:pt>
                <c:pt idx="1345">
                  <c:v>0.19377432763576499</c:v>
                </c:pt>
                <c:pt idx="1346">
                  <c:v>0.19879443943500499</c:v>
                </c:pt>
                <c:pt idx="1347">
                  <c:v>0.21649466454982699</c:v>
                </c:pt>
                <c:pt idx="1348">
                  <c:v>0.22003470361232699</c:v>
                </c:pt>
                <c:pt idx="1349">
                  <c:v>0.20079350471496499</c:v>
                </c:pt>
                <c:pt idx="1350">
                  <c:v>0.21803593635558999</c:v>
                </c:pt>
                <c:pt idx="1351">
                  <c:v>0.20157174766063601</c:v>
                </c:pt>
                <c:pt idx="1352">
                  <c:v>0.22835090756416301</c:v>
                </c:pt>
                <c:pt idx="1353">
                  <c:v>0.20927749574184401</c:v>
                </c:pt>
                <c:pt idx="1354">
                  <c:v>0.24727192521095201</c:v>
                </c:pt>
                <c:pt idx="1355">
                  <c:v>0.23489686846732999</c:v>
                </c:pt>
                <c:pt idx="1356">
                  <c:v>0.22861021757125799</c:v>
                </c:pt>
                <c:pt idx="1357">
                  <c:v>0.22427676618099199</c:v>
                </c:pt>
                <c:pt idx="1358">
                  <c:v>0.19479663670062999</c:v>
                </c:pt>
                <c:pt idx="1359">
                  <c:v>0.20036610960960299</c:v>
                </c:pt>
                <c:pt idx="1360">
                  <c:v>0.17613510787486999</c:v>
                </c:pt>
                <c:pt idx="1361">
                  <c:v>0.17120657861232699</c:v>
                </c:pt>
                <c:pt idx="1362">
                  <c:v>0.19125659763812999</c:v>
                </c:pt>
                <c:pt idx="1363">
                  <c:v>0.18596182763576499</c:v>
                </c:pt>
                <c:pt idx="1364">
                  <c:v>0.19964911043643899</c:v>
                </c:pt>
                <c:pt idx="1365">
                  <c:v>0.18181158602237699</c:v>
                </c:pt>
                <c:pt idx="1366">
                  <c:v>0.21834117174148501</c:v>
                </c:pt>
                <c:pt idx="1367">
                  <c:v>0.22983101010322499</c:v>
                </c:pt>
                <c:pt idx="1368">
                  <c:v>0.25059826672077101</c:v>
                </c:pt>
                <c:pt idx="1369">
                  <c:v>0.27231147885322499</c:v>
                </c:pt>
                <c:pt idx="1370">
                  <c:v>0.24739371240138999</c:v>
                </c:pt>
                <c:pt idx="1371">
                  <c:v>0.24267873167991599</c:v>
                </c:pt>
                <c:pt idx="1372">
                  <c:v>0.24544058740138999</c:v>
                </c:pt>
                <c:pt idx="1373">
                  <c:v>0.222292944788932</c:v>
                </c:pt>
                <c:pt idx="1374">
                  <c:v>0.195040643215179</c:v>
                </c:pt>
                <c:pt idx="1375">
                  <c:v>0.175387352705001</c:v>
                </c:pt>
                <c:pt idx="1376">
                  <c:v>0.160189494490623</c:v>
                </c:pt>
                <c:pt idx="1377">
                  <c:v>0.157183542847633</c:v>
                </c:pt>
                <c:pt idx="1378">
                  <c:v>0.196825891733169</c:v>
                </c:pt>
                <c:pt idx="1379">
                  <c:v>0.202181622385978</c:v>
                </c:pt>
                <c:pt idx="1380">
                  <c:v>0.180682033300399</c:v>
                </c:pt>
                <c:pt idx="1381">
                  <c:v>0.172335535287857</c:v>
                </c:pt>
                <c:pt idx="1382">
                  <c:v>0.17233569920062999</c:v>
                </c:pt>
                <c:pt idx="1383">
                  <c:v>0.17578426003456099</c:v>
                </c:pt>
                <c:pt idx="1384">
                  <c:v>0.22461241483688299</c:v>
                </c:pt>
                <c:pt idx="1385">
                  <c:v>0.21942441165447199</c:v>
                </c:pt>
                <c:pt idx="1386">
                  <c:v>0.21420586109161299</c:v>
                </c:pt>
                <c:pt idx="1387">
                  <c:v>0.20857547223567899</c:v>
                </c:pt>
                <c:pt idx="1388">
                  <c:v>0.20360115170478801</c:v>
                </c:pt>
                <c:pt idx="1389">
                  <c:v>0.21531997621059401</c:v>
                </c:pt>
                <c:pt idx="1390">
                  <c:v>0.21863107383251101</c:v>
                </c:pt>
                <c:pt idx="1391">
                  <c:v>0.21194769442081399</c:v>
                </c:pt>
                <c:pt idx="1392">
                  <c:v>0.22041624784469599</c:v>
                </c:pt>
                <c:pt idx="1393">
                  <c:v>0.22299496829509699</c:v>
                </c:pt>
                <c:pt idx="1394">
                  <c:v>0.20942987501621199</c:v>
                </c:pt>
                <c:pt idx="1395">
                  <c:v>0.21721188724040899</c:v>
                </c:pt>
                <c:pt idx="1396">
                  <c:v>0.21870718896388999</c:v>
                </c:pt>
                <c:pt idx="1397">
                  <c:v>0.313647300004959</c:v>
                </c:pt>
                <c:pt idx="1398">
                  <c:v>0.23549161851406</c:v>
                </c:pt>
                <c:pt idx="1399">
                  <c:v>0.11700703203678101</c:v>
                </c:pt>
                <c:pt idx="1400">
                  <c:v>6.2349930405616698E-2</c:v>
                </c:pt>
                <c:pt idx="1401">
                  <c:v>0.15638989210128701</c:v>
                </c:pt>
                <c:pt idx="1402">
                  <c:v>0.21722671389579701</c:v>
                </c:pt>
                <c:pt idx="1403">
                  <c:v>0.16334787011146501</c:v>
                </c:pt>
                <c:pt idx="1404">
                  <c:v>0.15259046852588601</c:v>
                </c:pt>
                <c:pt idx="1405">
                  <c:v>0.14062757790088601</c:v>
                </c:pt>
                <c:pt idx="1406">
                  <c:v>0.13405106961727101</c:v>
                </c:pt>
                <c:pt idx="1407">
                  <c:v>0.148913204669952</c:v>
                </c:pt>
                <c:pt idx="1408">
                  <c:v>0.174776971340179</c:v>
                </c:pt>
                <c:pt idx="1409">
                  <c:v>0.185748115181922</c:v>
                </c:pt>
                <c:pt idx="1410">
                  <c:v>0.190234184265136</c:v>
                </c:pt>
                <c:pt idx="1411">
                  <c:v>0.163912802934646</c:v>
                </c:pt>
                <c:pt idx="1412">
                  <c:v>0.17178638279437999</c:v>
                </c:pt>
                <c:pt idx="1413">
                  <c:v>0.177691429853439</c:v>
                </c:pt>
                <c:pt idx="1414">
                  <c:v>0.16376025974750499</c:v>
                </c:pt>
                <c:pt idx="1415">
                  <c:v>0.162569999694824</c:v>
                </c:pt>
                <c:pt idx="1416">
                  <c:v>0.181948661804199</c:v>
                </c:pt>
                <c:pt idx="1417">
                  <c:v>0.200793251395225</c:v>
                </c:pt>
                <c:pt idx="1418">
                  <c:v>0.216509759426116</c:v>
                </c:pt>
                <c:pt idx="1419">
                  <c:v>0.207827553153038</c:v>
                </c:pt>
                <c:pt idx="1420">
                  <c:v>0.238146781921386</c:v>
                </c:pt>
                <c:pt idx="1421">
                  <c:v>0.212435707449913</c:v>
                </c:pt>
                <c:pt idx="1422">
                  <c:v>0.291232138872146</c:v>
                </c:pt>
                <c:pt idx="1423">
                  <c:v>0.25163567066192599</c:v>
                </c:pt>
                <c:pt idx="1424">
                  <c:v>0.23591913282871199</c:v>
                </c:pt>
                <c:pt idx="1425">
                  <c:v>0.24454043805599199</c:v>
                </c:pt>
                <c:pt idx="1426">
                  <c:v>0.29313968122005402</c:v>
                </c:pt>
                <c:pt idx="1427">
                  <c:v>0.32811279594898202</c:v>
                </c:pt>
                <c:pt idx="1428">
                  <c:v>0.35484604537487002</c:v>
                </c:pt>
                <c:pt idx="1429">
                  <c:v>0.27797205746173798</c:v>
                </c:pt>
                <c:pt idx="1430">
                  <c:v>0.24939219653606401</c:v>
                </c:pt>
                <c:pt idx="1431">
                  <c:v>0.22517645359039301</c:v>
                </c:pt>
                <c:pt idx="1432">
                  <c:v>0.24338011443614899</c:v>
                </c:pt>
                <c:pt idx="1433">
                  <c:v>0.31088486313819802</c:v>
                </c:pt>
                <c:pt idx="1434">
                  <c:v>0.132997617125511</c:v>
                </c:pt>
                <c:pt idx="1435">
                  <c:v>0.111452050507068</c:v>
                </c:pt>
                <c:pt idx="1436">
                  <c:v>0.24266210198402399</c:v>
                </c:pt>
                <c:pt idx="1437">
                  <c:v>8.5267357528209603E-2</c:v>
                </c:pt>
                <c:pt idx="1438">
                  <c:v>0.108155257999897</c:v>
                </c:pt>
                <c:pt idx="1439">
                  <c:v>0.161469105631113</c:v>
                </c:pt>
                <c:pt idx="1440">
                  <c:v>4.0132002905011099E-3</c:v>
                </c:pt>
                <c:pt idx="1441">
                  <c:v>1.5365427359938601E-2</c:v>
                </c:pt>
                <c:pt idx="1442">
                  <c:v>-1.82652957737445E-2</c:v>
                </c:pt>
                <c:pt idx="1443">
                  <c:v>5.4747574031352997E-2</c:v>
                </c:pt>
                <c:pt idx="1444">
                  <c:v>8.7660305202007294E-2</c:v>
                </c:pt>
                <c:pt idx="1445">
                  <c:v>-8.9677795767784105E-2</c:v>
                </c:pt>
                <c:pt idx="1446">
                  <c:v>-0.221514493227005</c:v>
                </c:pt>
                <c:pt idx="1447">
                  <c:v>-0.55847519636154097</c:v>
                </c:pt>
                <c:pt idx="1448">
                  <c:v>-0.52652394771575906</c:v>
                </c:pt>
                <c:pt idx="1449">
                  <c:v>-0.29912284016609098</c:v>
                </c:pt>
                <c:pt idx="1450">
                  <c:v>-0.59438091516494695</c:v>
                </c:pt>
                <c:pt idx="1451">
                  <c:v>-0.45096361637115401</c:v>
                </c:pt>
                <c:pt idx="1452">
                  <c:v>-0.211400777101516</c:v>
                </c:pt>
                <c:pt idx="1453">
                  <c:v>-0.28574177622795099</c:v>
                </c:pt>
                <c:pt idx="1454">
                  <c:v>-0.57701691985130299</c:v>
                </c:pt>
                <c:pt idx="1455">
                  <c:v>-0.52719709277153004</c:v>
                </c:pt>
                <c:pt idx="1456">
                  <c:v>-0.35375058650970398</c:v>
                </c:pt>
                <c:pt idx="1457">
                  <c:v>-0.48532733321189803</c:v>
                </c:pt>
                <c:pt idx="1458">
                  <c:v>-0.32178398966789201</c:v>
                </c:pt>
                <c:pt idx="1459">
                  <c:v>-0.495124220848083</c:v>
                </c:pt>
                <c:pt idx="1460">
                  <c:v>-0.32274597883224398</c:v>
                </c:pt>
                <c:pt idx="1461">
                  <c:v>-0.31456726789474398</c:v>
                </c:pt>
                <c:pt idx="1462">
                  <c:v>-0.32001483440399098</c:v>
                </c:pt>
                <c:pt idx="1463">
                  <c:v>-0.53920733928680398</c:v>
                </c:pt>
                <c:pt idx="1464">
                  <c:v>-0.51393884420394897</c:v>
                </c:pt>
                <c:pt idx="1465">
                  <c:v>-0.49877178668975802</c:v>
                </c:pt>
                <c:pt idx="1466">
                  <c:v>-0.44170391559600802</c:v>
                </c:pt>
                <c:pt idx="1467">
                  <c:v>-0.41838854551315302</c:v>
                </c:pt>
                <c:pt idx="1468">
                  <c:v>-0.44570213556289601</c:v>
                </c:pt>
                <c:pt idx="1469">
                  <c:v>-0.52130943536758401</c:v>
                </c:pt>
                <c:pt idx="1470">
                  <c:v>-0.52626860141754095</c:v>
                </c:pt>
                <c:pt idx="1471">
                  <c:v>-0.576973676681518</c:v>
                </c:pt>
                <c:pt idx="1472">
                  <c:v>-0.54512870311737005</c:v>
                </c:pt>
                <c:pt idx="1473">
                  <c:v>-0.52939707040786699</c:v>
                </c:pt>
                <c:pt idx="1474">
                  <c:v>-0.52591788768768299</c:v>
                </c:pt>
                <c:pt idx="1475">
                  <c:v>-0.54520523548126198</c:v>
                </c:pt>
                <c:pt idx="1476">
                  <c:v>-0.56702542304992598</c:v>
                </c:pt>
                <c:pt idx="1477">
                  <c:v>-0.59327071905136097</c:v>
                </c:pt>
                <c:pt idx="1478">
                  <c:v>-0.58426833152770996</c:v>
                </c:pt>
                <c:pt idx="1479">
                  <c:v>-0.59868764877319303</c:v>
                </c:pt>
                <c:pt idx="1480">
                  <c:v>-0.59041708707809404</c:v>
                </c:pt>
                <c:pt idx="1481">
                  <c:v>-0.550789594650268</c:v>
                </c:pt>
                <c:pt idx="1482">
                  <c:v>-0.55536735057830799</c:v>
                </c:pt>
                <c:pt idx="1483">
                  <c:v>-0.60729283094406095</c:v>
                </c:pt>
                <c:pt idx="1484">
                  <c:v>-0.56470531225204401</c:v>
                </c:pt>
                <c:pt idx="1485">
                  <c:v>-0.57450157403945901</c:v>
                </c:pt>
                <c:pt idx="1486">
                  <c:v>-0.56212663650512695</c:v>
                </c:pt>
                <c:pt idx="1487">
                  <c:v>-0.59465861320495605</c:v>
                </c:pt>
                <c:pt idx="1488">
                  <c:v>-0.58344358205795199</c:v>
                </c:pt>
                <c:pt idx="1489">
                  <c:v>-0.583565473556518</c:v>
                </c:pt>
                <c:pt idx="1490">
                  <c:v>-0.55367344617843595</c:v>
                </c:pt>
                <c:pt idx="1491">
                  <c:v>-0.52715367078781095</c:v>
                </c:pt>
                <c:pt idx="1492">
                  <c:v>-0.564980268478393</c:v>
                </c:pt>
                <c:pt idx="1493">
                  <c:v>-0.53308922052383401</c:v>
                </c:pt>
                <c:pt idx="1494">
                  <c:v>-0.56948125362396196</c:v>
                </c:pt>
                <c:pt idx="1495">
                  <c:v>-0.54258018732070901</c:v>
                </c:pt>
                <c:pt idx="1496">
                  <c:v>-0.52068388462066595</c:v>
                </c:pt>
                <c:pt idx="1497">
                  <c:v>-0.53984892368316595</c:v>
                </c:pt>
                <c:pt idx="1498">
                  <c:v>-0.53511863946914595</c:v>
                </c:pt>
                <c:pt idx="1499">
                  <c:v>-0.54850053787231401</c:v>
                </c:pt>
                <c:pt idx="1500">
                  <c:v>-0.550453782081604</c:v>
                </c:pt>
                <c:pt idx="1501">
                  <c:v>-0.546791851520538</c:v>
                </c:pt>
                <c:pt idx="1502">
                  <c:v>-0.52964109182357699</c:v>
                </c:pt>
                <c:pt idx="1503">
                  <c:v>-0.54439646005630404</c:v>
                </c:pt>
                <c:pt idx="1504">
                  <c:v>-0.54595291614532404</c:v>
                </c:pt>
                <c:pt idx="1505">
                  <c:v>-0.55539816617965698</c:v>
                </c:pt>
                <c:pt idx="1506">
                  <c:v>-0.57558578252792303</c:v>
                </c:pt>
                <c:pt idx="1507">
                  <c:v>-0.57712703943252497</c:v>
                </c:pt>
                <c:pt idx="1508">
                  <c:v>-0.58376479148864702</c:v>
                </c:pt>
                <c:pt idx="1509">
                  <c:v>-0.60224348306655795</c:v>
                </c:pt>
                <c:pt idx="1510">
                  <c:v>-0.55057740211486805</c:v>
                </c:pt>
                <c:pt idx="1511">
                  <c:v>-0.55924427509307795</c:v>
                </c:pt>
                <c:pt idx="1512">
                  <c:v>-0.56910145282745295</c:v>
                </c:pt>
                <c:pt idx="1513">
                  <c:v>-0.54822754859924305</c:v>
                </c:pt>
                <c:pt idx="1514">
                  <c:v>-0.54354280233383101</c:v>
                </c:pt>
                <c:pt idx="1515">
                  <c:v>-0.58489412069320601</c:v>
                </c:pt>
                <c:pt idx="1516">
                  <c:v>-0.566034376621246</c:v>
                </c:pt>
                <c:pt idx="1517">
                  <c:v>-0.56504267454147294</c:v>
                </c:pt>
                <c:pt idx="1518">
                  <c:v>-0.554193615913391</c:v>
                </c:pt>
                <c:pt idx="1519">
                  <c:v>-0.544092237949371</c:v>
                </c:pt>
                <c:pt idx="1520">
                  <c:v>-0.52900147438049305</c:v>
                </c:pt>
                <c:pt idx="1521">
                  <c:v>-0.56038892269134499</c:v>
                </c:pt>
                <c:pt idx="1522">
                  <c:v>-0.55607068538665705</c:v>
                </c:pt>
                <c:pt idx="1523">
                  <c:v>-0.57177186012268</c:v>
                </c:pt>
                <c:pt idx="1524">
                  <c:v>-0.57178729772567705</c:v>
                </c:pt>
                <c:pt idx="1525">
                  <c:v>-0.55292749404907204</c:v>
                </c:pt>
                <c:pt idx="1526">
                  <c:v>-0.55947351455688399</c:v>
                </c:pt>
                <c:pt idx="1527">
                  <c:v>-0.54986047744750899</c:v>
                </c:pt>
                <c:pt idx="1528">
                  <c:v>-0.56782001256942705</c:v>
                </c:pt>
                <c:pt idx="1529">
                  <c:v>-0.57660907506942705</c:v>
                </c:pt>
                <c:pt idx="1530">
                  <c:v>-0.59478241205215399</c:v>
                </c:pt>
                <c:pt idx="1531">
                  <c:v>-0.58507776260375899</c:v>
                </c:pt>
                <c:pt idx="1532">
                  <c:v>-0.55623871088027899</c:v>
                </c:pt>
                <c:pt idx="1533">
                  <c:v>-0.62449151277542103</c:v>
                </c:pt>
                <c:pt idx="1534">
                  <c:v>-0.76452171802520696</c:v>
                </c:pt>
                <c:pt idx="1535">
                  <c:v>-0.85451853275298995</c:v>
                </c:pt>
                <c:pt idx="1536">
                  <c:v>-1.9912382960319499</c:v>
                </c:pt>
                <c:pt idx="1537">
                  <c:v>-2.84219181537628</c:v>
                </c:pt>
                <c:pt idx="1538">
                  <c:v>-2.30000180006027</c:v>
                </c:pt>
                <c:pt idx="1539">
                  <c:v>-1.2104006409645001</c:v>
                </c:pt>
                <c:pt idx="1540">
                  <c:v>-0.22566890716552701</c:v>
                </c:pt>
                <c:pt idx="1541">
                  <c:v>-0.93932776153087605</c:v>
                </c:pt>
                <c:pt idx="1542">
                  <c:v>2.4556214809417698</c:v>
                </c:pt>
                <c:pt idx="1543">
                  <c:v>0.58158504962921098</c:v>
                </c:pt>
                <c:pt idx="1544">
                  <c:v>0.52166527509689298</c:v>
                </c:pt>
                <c:pt idx="1545">
                  <c:v>0.52766227722167902</c:v>
                </c:pt>
                <c:pt idx="1546">
                  <c:v>0.60714524984359697</c:v>
                </c:pt>
                <c:pt idx="1547">
                  <c:v>0.62962055206298795</c:v>
                </c:pt>
                <c:pt idx="1548">
                  <c:v>0.65075325965881303</c:v>
                </c:pt>
                <c:pt idx="1549">
                  <c:v>0.622081398963928</c:v>
                </c:pt>
                <c:pt idx="1550">
                  <c:v>0.57601463794708196</c:v>
                </c:pt>
                <c:pt idx="1551">
                  <c:v>0.53460228443145696</c:v>
                </c:pt>
                <c:pt idx="1552">
                  <c:v>0.52097612619400002</c:v>
                </c:pt>
                <c:pt idx="1553">
                  <c:v>0.52135777473449696</c:v>
                </c:pt>
                <c:pt idx="1554">
                  <c:v>0.52665239572525002</c:v>
                </c:pt>
                <c:pt idx="1555">
                  <c:v>0.52465361356735196</c:v>
                </c:pt>
                <c:pt idx="1556">
                  <c:v>0.49701994657516402</c:v>
                </c:pt>
                <c:pt idx="1557">
                  <c:v>0.50780761241912797</c:v>
                </c:pt>
                <c:pt idx="1558">
                  <c:v>0.51093566417694003</c:v>
                </c:pt>
                <c:pt idx="1559">
                  <c:v>0.55686432123184204</c:v>
                </c:pt>
                <c:pt idx="1560">
                  <c:v>0.56077027320861805</c:v>
                </c:pt>
                <c:pt idx="1561">
                  <c:v>0.41091340780258101</c:v>
                </c:pt>
                <c:pt idx="1562">
                  <c:v>0.68367946147918701</c:v>
                </c:pt>
                <c:pt idx="1563">
                  <c:v>0.55407071113586404</c:v>
                </c:pt>
                <c:pt idx="1564">
                  <c:v>0.46984189748763999</c:v>
                </c:pt>
                <c:pt idx="1565">
                  <c:v>0.64840000867843595</c:v>
                </c:pt>
                <c:pt idx="1566">
                  <c:v>0.47959169745445202</c:v>
                </c:pt>
                <c:pt idx="1567">
                  <c:v>0.51816573739051797</c:v>
                </c:pt>
                <c:pt idx="1568">
                  <c:v>0.51279446482658297</c:v>
                </c:pt>
                <c:pt idx="1569">
                  <c:v>0.49645203351974398</c:v>
                </c:pt>
                <c:pt idx="1570">
                  <c:v>0.43523371219634999</c:v>
                </c:pt>
                <c:pt idx="1571">
                  <c:v>0.43135783076286299</c:v>
                </c:pt>
                <c:pt idx="1572">
                  <c:v>0.422736555337905</c:v>
                </c:pt>
                <c:pt idx="1573">
                  <c:v>0.53018894791603</c:v>
                </c:pt>
                <c:pt idx="1574">
                  <c:v>0.40833234786987299</c:v>
                </c:pt>
                <c:pt idx="1575">
                  <c:v>0.34758719801902699</c:v>
                </c:pt>
                <c:pt idx="1576">
                  <c:v>0.37650266289710999</c:v>
                </c:pt>
                <c:pt idx="1577">
                  <c:v>0.43492859601974398</c:v>
                </c:pt>
                <c:pt idx="1578">
                  <c:v>0.33391538262367199</c:v>
                </c:pt>
                <c:pt idx="1579">
                  <c:v>0.35500305891036898</c:v>
                </c:pt>
                <c:pt idx="1580">
                  <c:v>0.37128403782844499</c:v>
                </c:pt>
                <c:pt idx="1581">
                  <c:v>0.30191755294799799</c:v>
                </c:pt>
                <c:pt idx="1582">
                  <c:v>0.43427222967147799</c:v>
                </c:pt>
                <c:pt idx="1583">
                  <c:v>0.476584732532501</c:v>
                </c:pt>
                <c:pt idx="1584">
                  <c:v>0.36484447121620101</c:v>
                </c:pt>
                <c:pt idx="1585">
                  <c:v>0.243430495262146</c:v>
                </c:pt>
                <c:pt idx="1586">
                  <c:v>0.55452677607536305</c:v>
                </c:pt>
                <c:pt idx="1587">
                  <c:v>0.30243632197379999</c:v>
                </c:pt>
                <c:pt idx="1588">
                  <c:v>0.492881119251251</c:v>
                </c:pt>
                <c:pt idx="1589">
                  <c:v>0.48754021525382901</c:v>
                </c:pt>
                <c:pt idx="1590">
                  <c:v>0.25585031509399397</c:v>
                </c:pt>
                <c:pt idx="1591">
                  <c:v>0.27948597073554898</c:v>
                </c:pt>
                <c:pt idx="1592">
                  <c:v>0.328557848930358</c:v>
                </c:pt>
                <c:pt idx="1593">
                  <c:v>0.32149264216423001</c:v>
                </c:pt>
                <c:pt idx="1594">
                  <c:v>0.25247675180435097</c:v>
                </c:pt>
                <c:pt idx="1595">
                  <c:v>0.14207920432090701</c:v>
                </c:pt>
                <c:pt idx="1596">
                  <c:v>0.15498802065849299</c:v>
                </c:pt>
                <c:pt idx="1597">
                  <c:v>5.58209419250488E-2</c:v>
                </c:pt>
                <c:pt idx="1598">
                  <c:v>-5.03803193569183E-2</c:v>
                </c:pt>
                <c:pt idx="1599">
                  <c:v>-7.2215795516967704E-2</c:v>
                </c:pt>
                <c:pt idx="1600">
                  <c:v>3.1665876507758997E-2</c:v>
                </c:pt>
                <c:pt idx="1601">
                  <c:v>3.8165748119354199E-2</c:v>
                </c:pt>
                <c:pt idx="1602">
                  <c:v>3.0139178037643401E-2</c:v>
                </c:pt>
                <c:pt idx="1603">
                  <c:v>-7.3712542653083801E-2</c:v>
                </c:pt>
                <c:pt idx="1604">
                  <c:v>-6.4740568399429294E-2</c:v>
                </c:pt>
                <c:pt idx="1605">
                  <c:v>4.9211964011192301E-2</c:v>
                </c:pt>
                <c:pt idx="1606">
                  <c:v>9.7841605544090202E-2</c:v>
                </c:pt>
                <c:pt idx="1607">
                  <c:v>0.168703258037567</c:v>
                </c:pt>
                <c:pt idx="1608">
                  <c:v>0.11755559593439099</c:v>
                </c:pt>
                <c:pt idx="1609">
                  <c:v>0.149720959365367</c:v>
                </c:pt>
                <c:pt idx="1610">
                  <c:v>0.2804581746459</c:v>
                </c:pt>
                <c:pt idx="1611">
                  <c:v>0.23396451026201201</c:v>
                </c:pt>
                <c:pt idx="1612">
                  <c:v>0.33885328471660597</c:v>
                </c:pt>
                <c:pt idx="1613">
                  <c:v>0.34355291724205</c:v>
                </c:pt>
                <c:pt idx="1614">
                  <c:v>0.34459044039249398</c:v>
                </c:pt>
                <c:pt idx="1615">
                  <c:v>0.22393913567066101</c:v>
                </c:pt>
                <c:pt idx="1616">
                  <c:v>0.122864805161952</c:v>
                </c:pt>
                <c:pt idx="1617">
                  <c:v>1.9410219043493201E-2</c:v>
                </c:pt>
                <c:pt idx="1618">
                  <c:v>0.11232097819447499</c:v>
                </c:pt>
                <c:pt idx="1619">
                  <c:v>0.156281553208827</c:v>
                </c:pt>
                <c:pt idx="1620">
                  <c:v>0.166993238031864</c:v>
                </c:pt>
                <c:pt idx="1621">
                  <c:v>0.163453303277492</c:v>
                </c:pt>
                <c:pt idx="1622">
                  <c:v>0.14392221719026499</c:v>
                </c:pt>
                <c:pt idx="1623">
                  <c:v>0.17295998334884599</c:v>
                </c:pt>
                <c:pt idx="1624">
                  <c:v>0.182054467499256</c:v>
                </c:pt>
                <c:pt idx="1625">
                  <c:v>0.178926616907119</c:v>
                </c:pt>
                <c:pt idx="1626">
                  <c:v>0.16784898936748499</c:v>
                </c:pt>
                <c:pt idx="1627">
                  <c:v>0.19815313816070501</c:v>
                </c:pt>
                <c:pt idx="1628">
                  <c:v>9.1494321823120103E-2</c:v>
                </c:pt>
                <c:pt idx="1629">
                  <c:v>0.13833880424499501</c:v>
                </c:pt>
                <c:pt idx="1630">
                  <c:v>0.18312335014343201</c:v>
                </c:pt>
                <c:pt idx="1631">
                  <c:v>1.80384516716003E-2</c:v>
                </c:pt>
                <c:pt idx="1632">
                  <c:v>9.2974290251731803E-2</c:v>
                </c:pt>
                <c:pt idx="1633">
                  <c:v>2.5332063436508099E-2</c:v>
                </c:pt>
                <c:pt idx="1634">
                  <c:v>6.7232742905616705E-2</c:v>
                </c:pt>
                <c:pt idx="1635">
                  <c:v>9.5095306634902899E-2</c:v>
                </c:pt>
                <c:pt idx="1636">
                  <c:v>7.7227234840392997E-2</c:v>
                </c:pt>
                <c:pt idx="1637">
                  <c:v>0.14659364521503401</c:v>
                </c:pt>
                <c:pt idx="1638">
                  <c:v>9.4438970088958699E-2</c:v>
                </c:pt>
                <c:pt idx="1639">
                  <c:v>0.107057854533195</c:v>
                </c:pt>
                <c:pt idx="1640">
                  <c:v>0.13435571640729899</c:v>
                </c:pt>
                <c:pt idx="1641">
                  <c:v>0.10449413955211601</c:v>
                </c:pt>
                <c:pt idx="1642">
                  <c:v>0.13817018270492501</c:v>
                </c:pt>
                <c:pt idx="1643">
                  <c:v>0.113725490868091</c:v>
                </c:pt>
                <c:pt idx="1644">
                  <c:v>0.16111916303634599</c:v>
                </c:pt>
                <c:pt idx="1645">
                  <c:v>0.14329682290553999</c:v>
                </c:pt>
                <c:pt idx="1646">
                  <c:v>0.108079478144645</c:v>
                </c:pt>
                <c:pt idx="1647">
                  <c:v>7.2862111032009097E-2</c:v>
                </c:pt>
                <c:pt idx="1648">
                  <c:v>8.3970449864864294E-2</c:v>
                </c:pt>
                <c:pt idx="1649">
                  <c:v>4.9561813473701401E-2</c:v>
                </c:pt>
                <c:pt idx="1650">
                  <c:v>5.2735649049281998E-2</c:v>
                </c:pt>
                <c:pt idx="1651">
                  <c:v>0.12947211414575499</c:v>
                </c:pt>
                <c:pt idx="1652">
                  <c:v>0.12724429368972701</c:v>
                </c:pt>
                <c:pt idx="1653">
                  <c:v>8.54809135198593E-2</c:v>
                </c:pt>
                <c:pt idx="1654">
                  <c:v>2.0524196326732601E-2</c:v>
                </c:pt>
                <c:pt idx="1655">
                  <c:v>1.4390092343091901E-2</c:v>
                </c:pt>
                <c:pt idx="1656">
                  <c:v>1.7487503588199602E-2</c:v>
                </c:pt>
                <c:pt idx="1657">
                  <c:v>-4.1991312056779799E-2</c:v>
                </c:pt>
                <c:pt idx="1658">
                  <c:v>-3.8161464035511003E-2</c:v>
                </c:pt>
                <c:pt idx="1659">
                  <c:v>-3.7658175453543601E-2</c:v>
                </c:pt>
                <c:pt idx="1660">
                  <c:v>-4.6752776019275098E-2</c:v>
                </c:pt>
                <c:pt idx="1661">
                  <c:v>-0.108535934239625</c:v>
                </c:pt>
                <c:pt idx="1662">
                  <c:v>-6.0806775465607601E-2</c:v>
                </c:pt>
                <c:pt idx="1663">
                  <c:v>-0.117997217923402</c:v>
                </c:pt>
                <c:pt idx="1664">
                  <c:v>-0.19964761286973901</c:v>
                </c:pt>
                <c:pt idx="1665">
                  <c:v>-0.185777947306633</c:v>
                </c:pt>
                <c:pt idx="1666">
                  <c:v>-0.212237268686294</c:v>
                </c:pt>
                <c:pt idx="1667">
                  <c:v>-0.19005155563354401</c:v>
                </c:pt>
                <c:pt idx="1668">
                  <c:v>-0.18207187950611101</c:v>
                </c:pt>
                <c:pt idx="1669">
                  <c:v>-0.32600873708724898</c:v>
                </c:pt>
                <c:pt idx="1670">
                  <c:v>-0.28581768274307201</c:v>
                </c:pt>
                <c:pt idx="1671">
                  <c:v>-0.28299528360366799</c:v>
                </c:pt>
                <c:pt idx="1672">
                  <c:v>-0.34223052859306302</c:v>
                </c:pt>
                <c:pt idx="1673">
                  <c:v>-0.39842939376830999</c:v>
                </c:pt>
                <c:pt idx="1674">
                  <c:v>-0.37100991606712302</c:v>
                </c:pt>
                <c:pt idx="1675">
                  <c:v>-0.312615066766738</c:v>
                </c:pt>
                <c:pt idx="1676">
                  <c:v>-0.39779019355773898</c:v>
                </c:pt>
                <c:pt idx="1677">
                  <c:v>-0.40172737836837702</c:v>
                </c:pt>
                <c:pt idx="1678">
                  <c:v>-0.344247967004776</c:v>
                </c:pt>
                <c:pt idx="1679">
                  <c:v>-0.35927814245223999</c:v>
                </c:pt>
                <c:pt idx="1680">
                  <c:v>-0.44109624624252303</c:v>
                </c:pt>
                <c:pt idx="1681">
                  <c:v>-0.38863700628280601</c:v>
                </c:pt>
                <c:pt idx="1682">
                  <c:v>-0.50973111391067505</c:v>
                </c:pt>
                <c:pt idx="1683">
                  <c:v>-0.57163619995117099</c:v>
                </c:pt>
                <c:pt idx="1684">
                  <c:v>-0.52174025774001997</c:v>
                </c:pt>
                <c:pt idx="1685">
                  <c:v>-0.48743879795074402</c:v>
                </c:pt>
                <c:pt idx="1686">
                  <c:v>-0.49723500013351402</c:v>
                </c:pt>
                <c:pt idx="1687">
                  <c:v>-0.57047724723815896</c:v>
                </c:pt>
                <c:pt idx="1688">
                  <c:v>-0.50455933809280396</c:v>
                </c:pt>
                <c:pt idx="1689">
                  <c:v>-0.53573310375213601</c:v>
                </c:pt>
                <c:pt idx="1690">
                  <c:v>-0.56330597400665205</c:v>
                </c:pt>
                <c:pt idx="1691">
                  <c:v>-0.55573773384094205</c:v>
                </c:pt>
                <c:pt idx="1692">
                  <c:v>-0.56812816858291604</c:v>
                </c:pt>
                <c:pt idx="1693">
                  <c:v>-0.57217192649841297</c:v>
                </c:pt>
                <c:pt idx="1694">
                  <c:v>-0.56136894226074197</c:v>
                </c:pt>
                <c:pt idx="1695">
                  <c:v>-0.58842289447784402</c:v>
                </c:pt>
                <c:pt idx="1696">
                  <c:v>-0.57548338174819902</c:v>
                </c:pt>
                <c:pt idx="1697">
                  <c:v>-0.61694145202636697</c:v>
                </c:pt>
                <c:pt idx="1698">
                  <c:v>-0.56959336996078402</c:v>
                </c:pt>
                <c:pt idx="1699">
                  <c:v>-0.61681932210922197</c:v>
                </c:pt>
                <c:pt idx="1700">
                  <c:v>-0.65389806032180697</c:v>
                </c:pt>
                <c:pt idx="1701">
                  <c:v>-0.64385777711868197</c:v>
                </c:pt>
                <c:pt idx="1702">
                  <c:v>-0.64437681436538696</c:v>
                </c:pt>
                <c:pt idx="1703">
                  <c:v>-0.66822648048400801</c:v>
                </c:pt>
                <c:pt idx="1704">
                  <c:v>-0.68707126379012995</c:v>
                </c:pt>
                <c:pt idx="1705">
                  <c:v>-0.657392919063568</c:v>
                </c:pt>
                <c:pt idx="1706">
                  <c:v>-0.66291683912277199</c:v>
                </c:pt>
                <c:pt idx="1707">
                  <c:v>-0.66822725534438998</c:v>
                </c:pt>
                <c:pt idx="1708">
                  <c:v>-0.65394520759582497</c:v>
                </c:pt>
                <c:pt idx="1709">
                  <c:v>-0.64216566085815396</c:v>
                </c:pt>
                <c:pt idx="1710">
                  <c:v>-0.67915314435958796</c:v>
                </c:pt>
                <c:pt idx="1711">
                  <c:v>-0.66946405172348</c:v>
                </c:pt>
                <c:pt idx="1712">
                  <c:v>-0.689147889614105</c:v>
                </c:pt>
                <c:pt idx="1713">
                  <c:v>-0.731720089912414</c:v>
                </c:pt>
                <c:pt idx="1714">
                  <c:v>-0.71476793289184504</c:v>
                </c:pt>
                <c:pt idx="1715">
                  <c:v>-0.74502635002136197</c:v>
                </c:pt>
                <c:pt idx="1716">
                  <c:v>-0.90646481513976995</c:v>
                </c:pt>
                <c:pt idx="1717">
                  <c:v>-0.95334053039550704</c:v>
                </c:pt>
                <c:pt idx="1718">
                  <c:v>-2.3675262928009002</c:v>
                </c:pt>
                <c:pt idx="1719">
                  <c:v>-2.65922915935516</c:v>
                </c:pt>
                <c:pt idx="1720">
                  <c:v>-1.2881616950035</c:v>
                </c:pt>
                <c:pt idx="1721">
                  <c:v>2.5793096721172302</c:v>
                </c:pt>
                <c:pt idx="1722">
                  <c:v>-0.46236731112003299</c:v>
                </c:pt>
                <c:pt idx="1723">
                  <c:v>0.56660029292106595</c:v>
                </c:pt>
                <c:pt idx="1724">
                  <c:v>0.37466210126876798</c:v>
                </c:pt>
                <c:pt idx="1725">
                  <c:v>0.27944695949554399</c:v>
                </c:pt>
                <c:pt idx="1726">
                  <c:v>0.51819998025894098</c:v>
                </c:pt>
                <c:pt idx="1727">
                  <c:v>0.67711913585662797</c:v>
                </c:pt>
                <c:pt idx="1728">
                  <c:v>0.42429590225219699</c:v>
                </c:pt>
                <c:pt idx="1729">
                  <c:v>0.33004277944564803</c:v>
                </c:pt>
                <c:pt idx="1730">
                  <c:v>0.33054694533348</c:v>
                </c:pt>
                <c:pt idx="1731">
                  <c:v>0.28167355060577298</c:v>
                </c:pt>
                <c:pt idx="1732">
                  <c:v>0.222256183624267</c:v>
                </c:pt>
                <c:pt idx="1733">
                  <c:v>0.16167905926704401</c:v>
                </c:pt>
                <c:pt idx="1734">
                  <c:v>0.17736503481864899</c:v>
                </c:pt>
                <c:pt idx="1735">
                  <c:v>0.176342338323593</c:v>
                </c:pt>
                <c:pt idx="1736">
                  <c:v>0.109768003225326</c:v>
                </c:pt>
                <c:pt idx="1737">
                  <c:v>0.41062524914741499</c:v>
                </c:pt>
                <c:pt idx="1738">
                  <c:v>0.23885637521743699</c:v>
                </c:pt>
                <c:pt idx="1739">
                  <c:v>0.36702993512153598</c:v>
                </c:pt>
                <c:pt idx="1740">
                  <c:v>0.44991564750671298</c:v>
                </c:pt>
                <c:pt idx="1741">
                  <c:v>0.60308343172073298</c:v>
                </c:pt>
                <c:pt idx="1742">
                  <c:v>0.44588717818260099</c:v>
                </c:pt>
                <c:pt idx="1743">
                  <c:v>0.48145562410354598</c:v>
                </c:pt>
                <c:pt idx="1744">
                  <c:v>0.44233256578445401</c:v>
                </c:pt>
                <c:pt idx="1745">
                  <c:v>0.80240973830222995</c:v>
                </c:pt>
                <c:pt idx="1746">
                  <c:v>0.60268741846084595</c:v>
                </c:pt>
                <c:pt idx="1747">
                  <c:v>0.56310591101646401</c:v>
                </c:pt>
                <c:pt idx="1748">
                  <c:v>0.62064683437347401</c:v>
                </c:pt>
                <c:pt idx="1749">
                  <c:v>0.54301005601882901</c:v>
                </c:pt>
                <c:pt idx="1750">
                  <c:v>0.49662318825721702</c:v>
                </c:pt>
                <c:pt idx="1751">
                  <c:v>0.50004085898399298</c:v>
                </c:pt>
                <c:pt idx="1752">
                  <c:v>0.44523090124130199</c:v>
                </c:pt>
                <c:pt idx="1753">
                  <c:v>0.43863868713378901</c:v>
                </c:pt>
                <c:pt idx="1754">
                  <c:v>0.48133233189582803</c:v>
                </c:pt>
                <c:pt idx="1755">
                  <c:v>0.41678756475448597</c:v>
                </c:pt>
                <c:pt idx="1756">
                  <c:v>0.39818710088729797</c:v>
                </c:pt>
                <c:pt idx="1757">
                  <c:v>0.38224175572395303</c:v>
                </c:pt>
                <c:pt idx="1758">
                  <c:v>0.36658599972724898</c:v>
                </c:pt>
                <c:pt idx="1759">
                  <c:v>0.340355694293975</c:v>
                </c:pt>
                <c:pt idx="1760">
                  <c:v>0.32700359821319502</c:v>
                </c:pt>
                <c:pt idx="1761">
                  <c:v>0.29354050755500699</c:v>
                </c:pt>
                <c:pt idx="1762">
                  <c:v>0.28699398040771401</c:v>
                </c:pt>
                <c:pt idx="1763">
                  <c:v>0.306921496987342</c:v>
                </c:pt>
                <c:pt idx="1764">
                  <c:v>0.23712736368179299</c:v>
                </c:pt>
                <c:pt idx="1765">
                  <c:v>0.28476484119892098</c:v>
                </c:pt>
                <c:pt idx="1766">
                  <c:v>0.199284762144088</c:v>
                </c:pt>
                <c:pt idx="1767">
                  <c:v>0.189442619681358</c:v>
                </c:pt>
                <c:pt idx="1768">
                  <c:v>0.26280665397643999</c:v>
                </c:pt>
                <c:pt idx="1769">
                  <c:v>0.148014530539512</c:v>
                </c:pt>
                <c:pt idx="1770">
                  <c:v>0.28522135317325498</c:v>
                </c:pt>
                <c:pt idx="1771">
                  <c:v>0.16751489043235701</c:v>
                </c:pt>
                <c:pt idx="1772">
                  <c:v>0.12979488074779499</c:v>
                </c:pt>
                <c:pt idx="1773">
                  <c:v>9.9994391202926594E-2</c:v>
                </c:pt>
                <c:pt idx="1774">
                  <c:v>7.1521371603012002E-2</c:v>
                </c:pt>
                <c:pt idx="1775">
                  <c:v>4.66341823339462E-2</c:v>
                </c:pt>
                <c:pt idx="1776">
                  <c:v>4.7854796051979002E-2</c:v>
                </c:pt>
                <c:pt idx="1777">
                  <c:v>0.14062827080488199</c:v>
                </c:pt>
                <c:pt idx="1778">
                  <c:v>0.14313057065009999</c:v>
                </c:pt>
                <c:pt idx="1779">
                  <c:v>6.01836442947387E-2</c:v>
                </c:pt>
                <c:pt idx="1780">
                  <c:v>0.114993102848529</c:v>
                </c:pt>
                <c:pt idx="1781">
                  <c:v>4.6542182564735399E-2</c:v>
                </c:pt>
                <c:pt idx="1782">
                  <c:v>-1.9452013075351701E-2</c:v>
                </c:pt>
                <c:pt idx="1783">
                  <c:v>0.108615070581436</c:v>
                </c:pt>
                <c:pt idx="1784">
                  <c:v>6.8331651389598805E-2</c:v>
                </c:pt>
                <c:pt idx="1785">
                  <c:v>6.3662156462669303E-2</c:v>
                </c:pt>
                <c:pt idx="1786">
                  <c:v>7.9866804182529394E-2</c:v>
                </c:pt>
                <c:pt idx="1787">
                  <c:v>1.3658769428730001E-2</c:v>
                </c:pt>
                <c:pt idx="1788">
                  <c:v>8.8701397180557195E-2</c:v>
                </c:pt>
                <c:pt idx="1789">
                  <c:v>6.2425792217254597E-2</c:v>
                </c:pt>
                <c:pt idx="1790">
                  <c:v>4.8860900104045799E-2</c:v>
                </c:pt>
                <c:pt idx="1791">
                  <c:v>0.119234599173069</c:v>
                </c:pt>
                <c:pt idx="1792">
                  <c:v>0.174624063074588</c:v>
                </c:pt>
                <c:pt idx="1793">
                  <c:v>0.110521845519542</c:v>
                </c:pt>
                <c:pt idx="1794">
                  <c:v>0.15140008926391599</c:v>
                </c:pt>
                <c:pt idx="1795">
                  <c:v>9.1127879917621599E-2</c:v>
                </c:pt>
                <c:pt idx="1796">
                  <c:v>9.0532884001731803E-2</c:v>
                </c:pt>
                <c:pt idx="1797">
                  <c:v>0.12390401214361101</c:v>
                </c:pt>
                <c:pt idx="1798">
                  <c:v>0.16612511128187099</c:v>
                </c:pt>
                <c:pt idx="1799">
                  <c:v>9.2058874666690799E-2</c:v>
                </c:pt>
                <c:pt idx="1800">
                  <c:v>5.1836654543876599E-2</c:v>
                </c:pt>
                <c:pt idx="1801">
                  <c:v>5.3789786994457203E-2</c:v>
                </c:pt>
                <c:pt idx="1802">
                  <c:v>5.80927729606628E-2</c:v>
                </c:pt>
                <c:pt idx="1803">
                  <c:v>7.4633255600929205E-2</c:v>
                </c:pt>
                <c:pt idx="1804">
                  <c:v>7.1139030158519703E-2</c:v>
                </c:pt>
                <c:pt idx="1805">
                  <c:v>4.9364827573299401E-2</c:v>
                </c:pt>
                <c:pt idx="1806">
                  <c:v>7.2268366813659599E-2</c:v>
                </c:pt>
                <c:pt idx="1807">
                  <c:v>0.108035013079643</c:v>
                </c:pt>
                <c:pt idx="1808">
                  <c:v>7.2771973907947499E-2</c:v>
                </c:pt>
                <c:pt idx="1809">
                  <c:v>0.10214525461196899</c:v>
                </c:pt>
                <c:pt idx="1810">
                  <c:v>8.5681073367595603E-2</c:v>
                </c:pt>
                <c:pt idx="1811">
                  <c:v>0.10371695458889001</c:v>
                </c:pt>
                <c:pt idx="1812">
                  <c:v>8.6779668927192605E-2</c:v>
                </c:pt>
                <c:pt idx="1813">
                  <c:v>6.9857612252235399E-2</c:v>
                </c:pt>
                <c:pt idx="1814">
                  <c:v>7.4969314038753496E-2</c:v>
                </c:pt>
                <c:pt idx="1815">
                  <c:v>9.3356154859065996E-2</c:v>
                </c:pt>
                <c:pt idx="1816">
                  <c:v>7.2939820587634999E-2</c:v>
                </c:pt>
                <c:pt idx="1817">
                  <c:v>0.10852325707674</c:v>
                </c:pt>
                <c:pt idx="1818">
                  <c:v>8.9342921972274697E-2</c:v>
                </c:pt>
                <c:pt idx="1819">
                  <c:v>0.100771740078926</c:v>
                </c:pt>
                <c:pt idx="1820">
                  <c:v>0.10180927813053101</c:v>
                </c:pt>
                <c:pt idx="1821">
                  <c:v>0.11934161186218201</c:v>
                </c:pt>
                <c:pt idx="1822">
                  <c:v>0.10386918485164599</c:v>
                </c:pt>
                <c:pt idx="1823">
                  <c:v>0.11499284207820799</c:v>
                </c:pt>
                <c:pt idx="1824">
                  <c:v>0.13032791018486001</c:v>
                </c:pt>
                <c:pt idx="1825">
                  <c:v>0.10641735792159999</c:v>
                </c:pt>
                <c:pt idx="1826">
                  <c:v>9.3157447874545996E-2</c:v>
                </c:pt>
                <c:pt idx="1827">
                  <c:v>0.109469048678874</c:v>
                </c:pt>
                <c:pt idx="1828">
                  <c:v>0.105028718709945</c:v>
                </c:pt>
                <c:pt idx="1829">
                  <c:v>0.134111903607845</c:v>
                </c:pt>
                <c:pt idx="1830">
                  <c:v>9.3096211552619906E-2</c:v>
                </c:pt>
                <c:pt idx="1831">
                  <c:v>0.15046919137239401</c:v>
                </c:pt>
                <c:pt idx="1832">
                  <c:v>0.12832864373922301</c:v>
                </c:pt>
                <c:pt idx="1833">
                  <c:v>0.14169525355100601</c:v>
                </c:pt>
                <c:pt idx="1834">
                  <c:v>0.110124669969081</c:v>
                </c:pt>
                <c:pt idx="1835">
                  <c:v>0.11316105723380999</c:v>
                </c:pt>
                <c:pt idx="1836">
                  <c:v>0.105363696813583</c:v>
                </c:pt>
                <c:pt idx="1837">
                  <c:v>0.163469024002552</c:v>
                </c:pt>
                <c:pt idx="1838">
                  <c:v>0.21702722460031501</c:v>
                </c:pt>
                <c:pt idx="1839">
                  <c:v>8.06745700538158E-2</c:v>
                </c:pt>
                <c:pt idx="1840">
                  <c:v>7.6859779655933297E-2</c:v>
                </c:pt>
                <c:pt idx="1841">
                  <c:v>0.107545062899589</c:v>
                </c:pt>
                <c:pt idx="1842">
                  <c:v>3.8834445178508703E-2</c:v>
                </c:pt>
                <c:pt idx="1843">
                  <c:v>-3.2801385968923499E-3</c:v>
                </c:pt>
                <c:pt idx="1844">
                  <c:v>7.55320489406585E-3</c:v>
                </c:pt>
                <c:pt idx="1845">
                  <c:v>-1.9561988301575101E-2</c:v>
                </c:pt>
                <c:pt idx="1846">
                  <c:v>0.10809251666069</c:v>
                </c:pt>
                <c:pt idx="1847">
                  <c:v>7.0023275911807997E-3</c:v>
                </c:pt>
                <c:pt idx="1848">
                  <c:v>-7.0345267653465202E-2</c:v>
                </c:pt>
                <c:pt idx="1849">
                  <c:v>-9.2288263142108903E-2</c:v>
                </c:pt>
                <c:pt idx="1850">
                  <c:v>-0.10095612704753799</c:v>
                </c:pt>
                <c:pt idx="1851">
                  <c:v>-0.120656162500381</c:v>
                </c:pt>
                <c:pt idx="1852">
                  <c:v>-0.17552769184112499</c:v>
                </c:pt>
                <c:pt idx="1853">
                  <c:v>-0.24042415618896401</c:v>
                </c:pt>
                <c:pt idx="1854">
                  <c:v>-0.23400080204009999</c:v>
                </c:pt>
                <c:pt idx="1855">
                  <c:v>-0.26192519068717901</c:v>
                </c:pt>
                <c:pt idx="1856">
                  <c:v>-0.38878741860389698</c:v>
                </c:pt>
                <c:pt idx="1857">
                  <c:v>-0.30239275097846902</c:v>
                </c:pt>
                <c:pt idx="1858">
                  <c:v>-0.33344507217407199</c:v>
                </c:pt>
                <c:pt idx="1859">
                  <c:v>-0.44538408517837502</c:v>
                </c:pt>
                <c:pt idx="1860">
                  <c:v>-0.40543720126152</c:v>
                </c:pt>
                <c:pt idx="1861">
                  <c:v>-0.43040132522583002</c:v>
                </c:pt>
                <c:pt idx="1862">
                  <c:v>-0.57830560207366899</c:v>
                </c:pt>
                <c:pt idx="1863">
                  <c:v>-0.44000053405761702</c:v>
                </c:pt>
                <c:pt idx="1864">
                  <c:v>-0.38493263721465998</c:v>
                </c:pt>
                <c:pt idx="1865">
                  <c:v>-0.590332150459289</c:v>
                </c:pt>
                <c:pt idx="1866">
                  <c:v>-0.45190471410751298</c:v>
                </c:pt>
                <c:pt idx="1867">
                  <c:v>-0.39680546522140497</c:v>
                </c:pt>
                <c:pt idx="1868">
                  <c:v>-0.59939688444137496</c:v>
                </c:pt>
                <c:pt idx="1869">
                  <c:v>-0.64508193731307895</c:v>
                </c:pt>
                <c:pt idx="1870">
                  <c:v>-0.53857576847076405</c:v>
                </c:pt>
                <c:pt idx="1871">
                  <c:v>-0.60344117879867498</c:v>
                </c:pt>
                <c:pt idx="1872">
                  <c:v>-0.58787739276885898</c:v>
                </c:pt>
                <c:pt idx="1873">
                  <c:v>-0.57654035091400102</c:v>
                </c:pt>
                <c:pt idx="1874">
                  <c:v>-0.58061486482620195</c:v>
                </c:pt>
                <c:pt idx="1875">
                  <c:v>-0.61151379346847501</c:v>
                </c:pt>
                <c:pt idx="1876">
                  <c:v>-0.62733703851699796</c:v>
                </c:pt>
                <c:pt idx="1877">
                  <c:v>-0.63560730218887296</c:v>
                </c:pt>
                <c:pt idx="1878">
                  <c:v>-0.66101288795471103</c:v>
                </c:pt>
                <c:pt idx="1879">
                  <c:v>-0.63539326190948398</c:v>
                </c:pt>
                <c:pt idx="1880">
                  <c:v>-0.61520576477050704</c:v>
                </c:pt>
                <c:pt idx="1881">
                  <c:v>-0.67770564556121804</c:v>
                </c:pt>
                <c:pt idx="1882">
                  <c:v>-0.68879866600036599</c:v>
                </c:pt>
                <c:pt idx="1883">
                  <c:v>-0.66757351160049405</c:v>
                </c:pt>
                <c:pt idx="1884">
                  <c:v>-0.68170291185378995</c:v>
                </c:pt>
                <c:pt idx="1885">
                  <c:v>-0.66508609056472701</c:v>
                </c:pt>
                <c:pt idx="1886">
                  <c:v>-0.62776261568069402</c:v>
                </c:pt>
                <c:pt idx="1887">
                  <c:v>-0.65965348482131902</c:v>
                </c:pt>
                <c:pt idx="1888">
                  <c:v>-0.67170780897140503</c:v>
                </c:pt>
                <c:pt idx="1889">
                  <c:v>-0.64296019077301003</c:v>
                </c:pt>
                <c:pt idx="1890">
                  <c:v>-0.65290892124176003</c:v>
                </c:pt>
                <c:pt idx="1891">
                  <c:v>-0.71307438611984197</c:v>
                </c:pt>
                <c:pt idx="1892">
                  <c:v>-0.79492253065109197</c:v>
                </c:pt>
                <c:pt idx="1893">
                  <c:v>-1.0769361853599499</c:v>
                </c:pt>
                <c:pt idx="1894">
                  <c:v>-1.6516747474670399</c:v>
                </c:pt>
                <c:pt idx="1895">
                  <c:v>-3.8521165251731802</c:v>
                </c:pt>
                <c:pt idx="1896">
                  <c:v>-3.5049808621406502</c:v>
                </c:pt>
                <c:pt idx="1897">
                  <c:v>-1.2226901650428701</c:v>
                </c:pt>
                <c:pt idx="1898">
                  <c:v>2.6822441816329898</c:v>
                </c:pt>
                <c:pt idx="1899">
                  <c:v>-2.1924643218517299</c:v>
                </c:pt>
                <c:pt idx="1900">
                  <c:v>3.0104395151138301</c:v>
                </c:pt>
                <c:pt idx="1901">
                  <c:v>0.36742210388183499</c:v>
                </c:pt>
                <c:pt idx="1902">
                  <c:v>0.11983364820480299</c:v>
                </c:pt>
                <c:pt idx="1903">
                  <c:v>0.39783293008804299</c:v>
                </c:pt>
                <c:pt idx="1904">
                  <c:v>0.92686909437179499</c:v>
                </c:pt>
                <c:pt idx="1905">
                  <c:v>0.81059575080871504</c:v>
                </c:pt>
                <c:pt idx="1906">
                  <c:v>0.67862164974212602</c:v>
                </c:pt>
                <c:pt idx="1907">
                  <c:v>0.67349404096603305</c:v>
                </c:pt>
                <c:pt idx="1908">
                  <c:v>0.556046903133392</c:v>
                </c:pt>
                <c:pt idx="1909">
                  <c:v>0.40422183275222701</c:v>
                </c:pt>
                <c:pt idx="1910">
                  <c:v>0.33635061979293801</c:v>
                </c:pt>
                <c:pt idx="1911">
                  <c:v>0.37817478179931602</c:v>
                </c:pt>
                <c:pt idx="1912">
                  <c:v>0.40689158439636203</c:v>
                </c:pt>
                <c:pt idx="1913">
                  <c:v>0.53244036436080899</c:v>
                </c:pt>
                <c:pt idx="1914">
                  <c:v>0.58250415325164795</c:v>
                </c:pt>
                <c:pt idx="1915">
                  <c:v>0.61238056421279896</c:v>
                </c:pt>
                <c:pt idx="1916">
                  <c:v>0.69010829925537098</c:v>
                </c:pt>
                <c:pt idx="1917">
                  <c:v>0.651564240455627</c:v>
                </c:pt>
                <c:pt idx="1918">
                  <c:v>0.710768222808837</c:v>
                </c:pt>
                <c:pt idx="1919">
                  <c:v>0.708326756954193</c:v>
                </c:pt>
                <c:pt idx="1920">
                  <c:v>0.71946591138839699</c:v>
                </c:pt>
                <c:pt idx="1921">
                  <c:v>0.66242879629135099</c:v>
                </c:pt>
                <c:pt idx="1922">
                  <c:v>0.78247010707855202</c:v>
                </c:pt>
                <c:pt idx="1923">
                  <c:v>0.74580335617065396</c:v>
                </c:pt>
                <c:pt idx="1924">
                  <c:v>0.71275317668914795</c:v>
                </c:pt>
                <c:pt idx="1925">
                  <c:v>0.72988867759704501</c:v>
                </c:pt>
                <c:pt idx="1926">
                  <c:v>0.66873115301132202</c:v>
                </c:pt>
                <c:pt idx="1927">
                  <c:v>0.65705794095992998</c:v>
                </c:pt>
                <c:pt idx="1928">
                  <c:v>0.62641793489456099</c:v>
                </c:pt>
                <c:pt idx="1929">
                  <c:v>0.59245133399963301</c:v>
                </c:pt>
                <c:pt idx="1930">
                  <c:v>0.56890636682510298</c:v>
                </c:pt>
                <c:pt idx="1931">
                  <c:v>0.57857984304428101</c:v>
                </c:pt>
                <c:pt idx="1932">
                  <c:v>0.59417396783828702</c:v>
                </c:pt>
                <c:pt idx="1933">
                  <c:v>0.54809197783470098</c:v>
                </c:pt>
                <c:pt idx="1934">
                  <c:v>0.520930796861648</c:v>
                </c:pt>
                <c:pt idx="1935">
                  <c:v>0.55825328826904297</c:v>
                </c:pt>
                <c:pt idx="1936">
                  <c:v>0.61875396966934204</c:v>
                </c:pt>
                <c:pt idx="1937">
                  <c:v>0.66605550050735396</c:v>
                </c:pt>
                <c:pt idx="1938">
                  <c:v>0.47853943705558699</c:v>
                </c:pt>
                <c:pt idx="1939">
                  <c:v>0.37209352850914001</c:v>
                </c:pt>
                <c:pt idx="1940">
                  <c:v>0.33380836248397799</c:v>
                </c:pt>
                <c:pt idx="1941">
                  <c:v>0.51315936446189803</c:v>
                </c:pt>
                <c:pt idx="1942">
                  <c:v>0.14635224640369399</c:v>
                </c:pt>
                <c:pt idx="1943">
                  <c:v>0.19122759997844599</c:v>
                </c:pt>
                <c:pt idx="1944">
                  <c:v>0.28381723165512002</c:v>
                </c:pt>
                <c:pt idx="1945">
                  <c:v>0.25378712266683501</c:v>
                </c:pt>
                <c:pt idx="1946">
                  <c:v>0.20727748423814699</c:v>
                </c:pt>
                <c:pt idx="1947">
                  <c:v>9.9382072687149006E-2</c:v>
                </c:pt>
                <c:pt idx="1948">
                  <c:v>9.3964904546737602E-2</c:v>
                </c:pt>
                <c:pt idx="1949">
                  <c:v>8.6030017584562302E-2</c:v>
                </c:pt>
                <c:pt idx="1950">
                  <c:v>1.2543307617306701E-2</c:v>
                </c:pt>
                <c:pt idx="1951">
                  <c:v>-1.3534269295632799E-2</c:v>
                </c:pt>
                <c:pt idx="1952">
                  <c:v>-8.3022897131741005E-2</c:v>
                </c:pt>
                <c:pt idx="1953">
                  <c:v>-4.0237179957330199E-2</c:v>
                </c:pt>
                <c:pt idx="1954">
                  <c:v>-9.9636288359761203E-3</c:v>
                </c:pt>
                <c:pt idx="1955">
                  <c:v>4.3838902376592097E-2</c:v>
                </c:pt>
                <c:pt idx="1956">
                  <c:v>-2.7953654527664101E-2</c:v>
                </c:pt>
                <c:pt idx="1957">
                  <c:v>-3.7566548213362597E-2</c:v>
                </c:pt>
                <c:pt idx="1958">
                  <c:v>-1.6860160976648299E-2</c:v>
                </c:pt>
                <c:pt idx="1959">
                  <c:v>-4.6072416007518699E-3</c:v>
                </c:pt>
                <c:pt idx="1960">
                  <c:v>-9.8341960459947503E-2</c:v>
                </c:pt>
                <c:pt idx="1961">
                  <c:v>-8.6546979844570104E-2</c:v>
                </c:pt>
                <c:pt idx="1962">
                  <c:v>-6.0301991179585401E-2</c:v>
                </c:pt>
                <c:pt idx="1963">
                  <c:v>-1.6723152250051498E-2</c:v>
                </c:pt>
                <c:pt idx="1964">
                  <c:v>-6.1248640529811299E-2</c:v>
                </c:pt>
                <c:pt idx="1965">
                  <c:v>-8.8028249330818598E-2</c:v>
                </c:pt>
                <c:pt idx="1966">
                  <c:v>-8.8822342455387102E-2</c:v>
                </c:pt>
                <c:pt idx="1967">
                  <c:v>4.4798180460929801E-2</c:v>
                </c:pt>
                <c:pt idx="1968">
                  <c:v>1.11672505736351E-2</c:v>
                </c:pt>
                <c:pt idx="1969">
                  <c:v>-6.9456696510314898E-3</c:v>
                </c:pt>
                <c:pt idx="1970">
                  <c:v>-0.130893498659133</c:v>
                </c:pt>
                <c:pt idx="1971">
                  <c:v>-0.150532096624374</c:v>
                </c:pt>
                <c:pt idx="1972">
                  <c:v>-0.198674350976943</c:v>
                </c:pt>
                <c:pt idx="1973">
                  <c:v>-0.264043658971786</c:v>
                </c:pt>
                <c:pt idx="1974">
                  <c:v>-0.31778579950332603</c:v>
                </c:pt>
                <c:pt idx="1975">
                  <c:v>-0.330466568470001</c:v>
                </c:pt>
                <c:pt idx="1976">
                  <c:v>-0.29401406645774802</c:v>
                </c:pt>
                <c:pt idx="1977">
                  <c:v>-0.402794659137725</c:v>
                </c:pt>
                <c:pt idx="1978">
                  <c:v>-0.37017193436622597</c:v>
                </c:pt>
                <c:pt idx="1979">
                  <c:v>-0.38079240918159402</c:v>
                </c:pt>
                <c:pt idx="1980">
                  <c:v>-0.336160749197006</c:v>
                </c:pt>
                <c:pt idx="1981">
                  <c:v>-0.357202798128128</c:v>
                </c:pt>
                <c:pt idx="1982">
                  <c:v>-0.35447189211845398</c:v>
                </c:pt>
                <c:pt idx="1983">
                  <c:v>-0.45605000853538502</c:v>
                </c:pt>
                <c:pt idx="1984">
                  <c:v>-0.484828501939773</c:v>
                </c:pt>
                <c:pt idx="1985">
                  <c:v>-0.490459144115448</c:v>
                </c:pt>
                <c:pt idx="1986">
                  <c:v>-0.48792642354965199</c:v>
                </c:pt>
                <c:pt idx="1987">
                  <c:v>-0.47916817665100098</c:v>
                </c:pt>
                <c:pt idx="1988">
                  <c:v>-0.48617228865623402</c:v>
                </c:pt>
                <c:pt idx="1989">
                  <c:v>-0.52077931165695102</c:v>
                </c:pt>
                <c:pt idx="1990">
                  <c:v>-0.54453736543655396</c:v>
                </c:pt>
                <c:pt idx="1991">
                  <c:v>-0.50617682933807295</c:v>
                </c:pt>
                <c:pt idx="1992">
                  <c:v>-0.52224475145339899</c:v>
                </c:pt>
                <c:pt idx="1993">
                  <c:v>-0.54038763046264604</c:v>
                </c:pt>
                <c:pt idx="1994">
                  <c:v>-0.52566301822662298</c:v>
                </c:pt>
                <c:pt idx="1995">
                  <c:v>-0.52586150169372503</c:v>
                </c:pt>
                <c:pt idx="1996">
                  <c:v>-0.55357158184051503</c:v>
                </c:pt>
                <c:pt idx="1997">
                  <c:v>-0.52989023923873901</c:v>
                </c:pt>
                <c:pt idx="1998">
                  <c:v>-0.52110117673873901</c:v>
                </c:pt>
                <c:pt idx="1999">
                  <c:v>-0.49664151668548501</c:v>
                </c:pt>
                <c:pt idx="2000">
                  <c:v>-0.50405704975128096</c:v>
                </c:pt>
                <c:pt idx="2001">
                  <c:v>-0.51606583595275801</c:v>
                </c:pt>
                <c:pt idx="2002">
                  <c:v>-0.50901627540588301</c:v>
                </c:pt>
                <c:pt idx="2003">
                  <c:v>-0.49882340431213301</c:v>
                </c:pt>
                <c:pt idx="2004">
                  <c:v>-0.52340501546859697</c:v>
                </c:pt>
                <c:pt idx="2005">
                  <c:v>-0.50449913740158003</c:v>
                </c:pt>
                <c:pt idx="2006">
                  <c:v>-0.52592253684997503</c:v>
                </c:pt>
                <c:pt idx="2007">
                  <c:v>-0.50845116376876798</c:v>
                </c:pt>
                <c:pt idx="2008">
                  <c:v>-0.51963561773300104</c:v>
                </c:pt>
                <c:pt idx="2009">
                  <c:v>-0.50115704536437899</c:v>
                </c:pt>
                <c:pt idx="2010">
                  <c:v>-0.51745334267616205</c:v>
                </c:pt>
                <c:pt idx="2011">
                  <c:v>-0.484204471111297</c:v>
                </c:pt>
                <c:pt idx="2012">
                  <c:v>-0.51833826303482</c:v>
                </c:pt>
                <c:pt idx="2013">
                  <c:v>-0.489544957876205</c:v>
                </c:pt>
                <c:pt idx="2014">
                  <c:v>-0.50100407004356295</c:v>
                </c:pt>
                <c:pt idx="2015">
                  <c:v>-0.47889393568038902</c:v>
                </c:pt>
                <c:pt idx="2016">
                  <c:v>-0.51218858361244202</c:v>
                </c:pt>
                <c:pt idx="2017">
                  <c:v>-0.51388218998908997</c:v>
                </c:pt>
                <c:pt idx="2018">
                  <c:v>-0.50843474268913202</c:v>
                </c:pt>
                <c:pt idx="2019">
                  <c:v>-0.48023644089698703</c:v>
                </c:pt>
                <c:pt idx="2020">
                  <c:v>-0.47353798151016202</c:v>
                </c:pt>
                <c:pt idx="2021">
                  <c:v>-0.47279036045074402</c:v>
                </c:pt>
                <c:pt idx="2022">
                  <c:v>-0.47494176030158902</c:v>
                </c:pt>
                <c:pt idx="2023">
                  <c:v>-0.48437151312827997</c:v>
                </c:pt>
                <c:pt idx="2024">
                  <c:v>-0.47488066554069502</c:v>
                </c:pt>
                <c:pt idx="2025">
                  <c:v>-0.44334089756011902</c:v>
                </c:pt>
                <c:pt idx="2026">
                  <c:v>-0.45809638500213601</c:v>
                </c:pt>
                <c:pt idx="2027">
                  <c:v>-0.45969843864440901</c:v>
                </c:pt>
                <c:pt idx="2028">
                  <c:v>-0.31713545322418202</c:v>
                </c:pt>
                <c:pt idx="2029">
                  <c:v>-0.58700209856033303</c:v>
                </c:pt>
                <c:pt idx="2030">
                  <c:v>-0.51150158047675998</c:v>
                </c:pt>
                <c:pt idx="2031">
                  <c:v>-0.49764665961265497</c:v>
                </c:pt>
                <c:pt idx="2032">
                  <c:v>-0.53680059313774098</c:v>
                </c:pt>
                <c:pt idx="2033">
                  <c:v>-0.49317532777786199</c:v>
                </c:pt>
                <c:pt idx="2034">
                  <c:v>-0.43554276227951</c:v>
                </c:pt>
                <c:pt idx="2035">
                  <c:v>-0.48009854555129999</c:v>
                </c:pt>
                <c:pt idx="2036">
                  <c:v>-0.51009747385978699</c:v>
                </c:pt>
                <c:pt idx="2037">
                  <c:v>-0.47974795103073098</c:v>
                </c:pt>
                <c:pt idx="2038">
                  <c:v>-0.52721816301345803</c:v>
                </c:pt>
                <c:pt idx="2039">
                  <c:v>-0.51075395941734303</c:v>
                </c:pt>
                <c:pt idx="2040">
                  <c:v>-0.52991899847984303</c:v>
                </c:pt>
                <c:pt idx="2041">
                  <c:v>-0.51420232653617803</c:v>
                </c:pt>
                <c:pt idx="2042">
                  <c:v>-0.46494701504707298</c:v>
                </c:pt>
                <c:pt idx="2043">
                  <c:v>-0.22495701909065199</c:v>
                </c:pt>
                <c:pt idx="2044">
                  <c:v>-0.44514146447181702</c:v>
                </c:pt>
                <c:pt idx="2045">
                  <c:v>-0.48397499322891202</c:v>
                </c:pt>
                <c:pt idx="2046">
                  <c:v>-0.50133952498435896</c:v>
                </c:pt>
                <c:pt idx="2047">
                  <c:v>-0.45206895470619202</c:v>
                </c:pt>
                <c:pt idx="2048">
                  <c:v>-0.52883592247962896</c:v>
                </c:pt>
                <c:pt idx="2049">
                  <c:v>-0.49883699417114202</c:v>
                </c:pt>
                <c:pt idx="2050">
                  <c:v>-0.48592796921730003</c:v>
                </c:pt>
                <c:pt idx="2051">
                  <c:v>-0.47242382168769798</c:v>
                </c:pt>
                <c:pt idx="2052">
                  <c:v>-0.46740370988845797</c:v>
                </c:pt>
                <c:pt idx="2053">
                  <c:v>-0.47202718257903997</c:v>
                </c:pt>
                <c:pt idx="2054">
                  <c:v>-0.45699721574783297</c:v>
                </c:pt>
                <c:pt idx="2055">
                  <c:v>-0.46134585142135598</c:v>
                </c:pt>
                <c:pt idx="2056">
                  <c:v>-0.49232122302055298</c:v>
                </c:pt>
                <c:pt idx="2057">
                  <c:v>-0.46738830208778298</c:v>
                </c:pt>
                <c:pt idx="2058">
                  <c:v>-0.52830126881599404</c:v>
                </c:pt>
                <c:pt idx="2059">
                  <c:v>-0.43565008044242798</c:v>
                </c:pt>
                <c:pt idx="2060">
                  <c:v>-0.46082708239555298</c:v>
                </c:pt>
                <c:pt idx="2061">
                  <c:v>-0.47048586606979298</c:v>
                </c:pt>
                <c:pt idx="2062">
                  <c:v>-0.45728689432144098</c:v>
                </c:pt>
                <c:pt idx="2063">
                  <c:v>-0.49650189280509899</c:v>
                </c:pt>
                <c:pt idx="2064">
                  <c:v>-0.45592874288558899</c:v>
                </c:pt>
                <c:pt idx="2065">
                  <c:v>-0.44334018230438199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C2-014E-A29A-0B878FA29459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AccZ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Sheet1!$A$2:$A$2067</c:f>
              <c:strCache>
                <c:ptCount val="2066"/>
                <c:pt idx="0">
                  <c:v>2020-08-30 17:06:09.0340</c:v>
                </c:pt>
                <c:pt idx="1">
                  <c:v>2020-08-30 17:06:09.0350</c:v>
                </c:pt>
                <c:pt idx="2">
                  <c:v>2020-08-30 17:06:09.0890</c:v>
                </c:pt>
                <c:pt idx="3">
                  <c:v>2020-08-30 17:06:09.0890</c:v>
                </c:pt>
                <c:pt idx="4">
                  <c:v>2020-08-30 17:06:09.1170</c:v>
                </c:pt>
                <c:pt idx="5">
                  <c:v>2020-08-30 17:06:09.1460</c:v>
                </c:pt>
                <c:pt idx="6">
                  <c:v>2020-08-30 17:06:09.1760</c:v>
                </c:pt>
                <c:pt idx="7">
                  <c:v>2020-08-30 17:06:09.2060</c:v>
                </c:pt>
                <c:pt idx="8">
                  <c:v>2020-08-30 17:06:09.2360</c:v>
                </c:pt>
                <c:pt idx="9">
                  <c:v>2020-08-30 17:06:09.2660</c:v>
                </c:pt>
                <c:pt idx="10">
                  <c:v>2020-08-30 17:06:09.2960</c:v>
                </c:pt>
                <c:pt idx="11">
                  <c:v>2020-08-30 17:06:09.3260</c:v>
                </c:pt>
                <c:pt idx="12">
                  <c:v>2020-08-30 17:06:09.3560</c:v>
                </c:pt>
                <c:pt idx="13">
                  <c:v>2020-08-30 17:06:09.3860</c:v>
                </c:pt>
                <c:pt idx="14">
                  <c:v>2020-08-30 17:06:09.4160</c:v>
                </c:pt>
                <c:pt idx="15">
                  <c:v>2020-08-30 17:06:09.4450</c:v>
                </c:pt>
                <c:pt idx="16">
                  <c:v>2020-08-30 17:06:09.4750</c:v>
                </c:pt>
                <c:pt idx="17">
                  <c:v>2020-08-30 17:06:09.5060</c:v>
                </c:pt>
                <c:pt idx="18">
                  <c:v>2020-08-30 17:06:09.5350</c:v>
                </c:pt>
                <c:pt idx="19">
                  <c:v>2020-08-30 17:06:09.5670</c:v>
                </c:pt>
                <c:pt idx="20">
                  <c:v>2020-08-30 17:06:09.5950</c:v>
                </c:pt>
                <c:pt idx="21">
                  <c:v>2020-08-30 17:06:09.6250</c:v>
                </c:pt>
                <c:pt idx="22">
                  <c:v>2020-08-30 17:06:09.6550</c:v>
                </c:pt>
                <c:pt idx="23">
                  <c:v>2020-08-30 17:06:09.6860</c:v>
                </c:pt>
                <c:pt idx="24">
                  <c:v>2020-08-30 17:06:09.7150</c:v>
                </c:pt>
                <c:pt idx="25">
                  <c:v>2020-08-30 17:06:09.7450</c:v>
                </c:pt>
                <c:pt idx="26">
                  <c:v>2020-08-30 17:06:09.7750</c:v>
                </c:pt>
                <c:pt idx="27">
                  <c:v>2020-08-30 17:06:09.8050</c:v>
                </c:pt>
                <c:pt idx="28">
                  <c:v>2020-08-30 17:06:09.8350</c:v>
                </c:pt>
                <c:pt idx="29">
                  <c:v>2020-08-30 17:06:09.8650</c:v>
                </c:pt>
                <c:pt idx="30">
                  <c:v>2020-08-30 17:06:09.8950</c:v>
                </c:pt>
                <c:pt idx="31">
                  <c:v>2020-08-30 17:06:09.9540</c:v>
                </c:pt>
                <c:pt idx="32">
                  <c:v>2020-08-30 17:06:09.9550</c:v>
                </c:pt>
                <c:pt idx="33">
                  <c:v>2020-08-30 17:06:09.9840</c:v>
                </c:pt>
                <c:pt idx="34">
                  <c:v>2020-08-30 17:06:10.0150</c:v>
                </c:pt>
                <c:pt idx="35">
                  <c:v>2020-08-30 17:06:10.0450</c:v>
                </c:pt>
                <c:pt idx="36">
                  <c:v>2020-08-30 17:06:10.0740</c:v>
                </c:pt>
                <c:pt idx="37">
                  <c:v>2020-08-30 17:06:10.1040</c:v>
                </c:pt>
                <c:pt idx="38">
                  <c:v>2020-08-30 17:06:10.1340</c:v>
                </c:pt>
                <c:pt idx="39">
                  <c:v>2020-08-30 17:06:10.1640</c:v>
                </c:pt>
                <c:pt idx="40">
                  <c:v>2020-08-30 17:06:10.1940</c:v>
                </c:pt>
                <c:pt idx="41">
                  <c:v>2020-08-30 17:06:10.2240</c:v>
                </c:pt>
                <c:pt idx="42">
                  <c:v>2020-08-30 17:06:10.2540</c:v>
                </c:pt>
                <c:pt idx="43">
                  <c:v>2020-08-30 17:06:10.2840</c:v>
                </c:pt>
                <c:pt idx="44">
                  <c:v>2020-08-30 17:06:10.3140</c:v>
                </c:pt>
                <c:pt idx="45">
                  <c:v>2020-08-30 17:06:10.3450</c:v>
                </c:pt>
                <c:pt idx="46">
                  <c:v>2020-08-30 17:06:10.3740</c:v>
                </c:pt>
                <c:pt idx="47">
                  <c:v>2020-08-30 17:06:10.4040</c:v>
                </c:pt>
                <c:pt idx="48">
                  <c:v>2020-08-30 17:06:10.4350</c:v>
                </c:pt>
                <c:pt idx="49">
                  <c:v>2020-08-30 17:06:10.4640</c:v>
                </c:pt>
                <c:pt idx="50">
                  <c:v>2020-08-30 17:06:10.4940</c:v>
                </c:pt>
                <c:pt idx="51">
                  <c:v>2020-08-30 17:06:10.5240</c:v>
                </c:pt>
                <c:pt idx="52">
                  <c:v>2020-08-30 17:06:10.5540</c:v>
                </c:pt>
                <c:pt idx="53">
                  <c:v>2020-08-30 17:06:10.5830</c:v>
                </c:pt>
                <c:pt idx="54">
                  <c:v>2020-08-30 17:06:10.6140</c:v>
                </c:pt>
                <c:pt idx="55">
                  <c:v>2020-08-30 17:06:10.6430</c:v>
                </c:pt>
                <c:pt idx="56">
                  <c:v>2020-08-30 17:06:10.6740</c:v>
                </c:pt>
                <c:pt idx="57">
                  <c:v>2020-08-30 17:06:10.7030</c:v>
                </c:pt>
                <c:pt idx="58">
                  <c:v>2020-08-30 17:06:10.7330</c:v>
                </c:pt>
                <c:pt idx="59">
                  <c:v>2020-08-30 17:06:10.7630</c:v>
                </c:pt>
                <c:pt idx="60">
                  <c:v>2020-08-30 17:06:10.7930</c:v>
                </c:pt>
                <c:pt idx="61">
                  <c:v>2020-08-30 17:06:10.8230</c:v>
                </c:pt>
                <c:pt idx="62">
                  <c:v>2020-08-30 17:06:10.8530</c:v>
                </c:pt>
                <c:pt idx="63">
                  <c:v>2020-08-30 17:06:10.8830</c:v>
                </c:pt>
                <c:pt idx="64">
                  <c:v>2020-08-30 17:06:10.9130</c:v>
                </c:pt>
                <c:pt idx="65">
                  <c:v>2020-08-30 17:06:10.9430</c:v>
                </c:pt>
                <c:pt idx="66">
                  <c:v>2020-08-30 17:06:10.9720</c:v>
                </c:pt>
                <c:pt idx="67">
                  <c:v>2020-08-30 17:06:11.0030</c:v>
                </c:pt>
                <c:pt idx="68">
                  <c:v>2020-08-30 17:06:11.0330</c:v>
                </c:pt>
                <c:pt idx="69">
                  <c:v>2020-08-30 17:06:11.0630</c:v>
                </c:pt>
                <c:pt idx="70">
                  <c:v>2020-08-30 17:06:11.0920</c:v>
                </c:pt>
                <c:pt idx="71">
                  <c:v>2020-08-30 17:06:11.1220</c:v>
                </c:pt>
                <c:pt idx="72">
                  <c:v>2020-08-30 17:06:11.1520</c:v>
                </c:pt>
                <c:pt idx="73">
                  <c:v>2020-08-30 17:06:11.1820</c:v>
                </c:pt>
                <c:pt idx="74">
                  <c:v>2020-08-30 17:06:11.2120</c:v>
                </c:pt>
                <c:pt idx="75">
                  <c:v>2020-08-30 17:06:11.2420</c:v>
                </c:pt>
                <c:pt idx="76">
                  <c:v>2020-08-30 17:06:11.2720</c:v>
                </c:pt>
                <c:pt idx="77">
                  <c:v>2020-08-30 17:06:11.3030</c:v>
                </c:pt>
                <c:pt idx="78">
                  <c:v>2020-08-30 17:06:11.3320</c:v>
                </c:pt>
                <c:pt idx="79">
                  <c:v>2020-08-30 17:06:11.3620</c:v>
                </c:pt>
                <c:pt idx="80">
                  <c:v>2020-08-30 17:06:11.3920</c:v>
                </c:pt>
                <c:pt idx="81">
                  <c:v>2020-08-30 17:06:11.4220</c:v>
                </c:pt>
                <c:pt idx="82">
                  <c:v>2020-08-30 17:06:11.4520</c:v>
                </c:pt>
                <c:pt idx="83">
                  <c:v>2020-08-30 17:06:11.4820</c:v>
                </c:pt>
                <c:pt idx="84">
                  <c:v>2020-08-30 17:06:11.5120</c:v>
                </c:pt>
                <c:pt idx="85">
                  <c:v>2020-08-30 17:06:11.5420</c:v>
                </c:pt>
                <c:pt idx="86">
                  <c:v>2020-08-30 17:06:11.5720</c:v>
                </c:pt>
                <c:pt idx="87">
                  <c:v>2020-08-30 17:06:11.6040</c:v>
                </c:pt>
                <c:pt idx="88">
                  <c:v>2020-08-30 17:06:11.6320</c:v>
                </c:pt>
                <c:pt idx="89">
                  <c:v>2020-08-30 17:06:11.6620</c:v>
                </c:pt>
                <c:pt idx="90">
                  <c:v>2020-08-30 17:06:11.6920</c:v>
                </c:pt>
                <c:pt idx="91">
                  <c:v>2020-08-30 17:06:11.7210</c:v>
                </c:pt>
                <c:pt idx="92">
                  <c:v>2020-08-30 17:06:11.7510</c:v>
                </c:pt>
                <c:pt idx="93">
                  <c:v>2020-08-30 17:06:11.7810</c:v>
                </c:pt>
                <c:pt idx="94">
                  <c:v>2020-08-30 17:06:11.8110</c:v>
                </c:pt>
                <c:pt idx="95">
                  <c:v>2020-08-30 17:06:11.8410</c:v>
                </c:pt>
                <c:pt idx="96">
                  <c:v>2020-08-30 17:06:11.8740</c:v>
                </c:pt>
                <c:pt idx="97">
                  <c:v>2020-08-30 17:06:11.9010</c:v>
                </c:pt>
                <c:pt idx="98">
                  <c:v>2020-08-30 17:06:11.9310</c:v>
                </c:pt>
                <c:pt idx="99">
                  <c:v>2020-08-30 17:06:11.9620</c:v>
                </c:pt>
                <c:pt idx="100">
                  <c:v>2020-08-30 17:06:11.9910</c:v>
                </c:pt>
                <c:pt idx="101">
                  <c:v>2020-08-30 17:06:12.0240</c:v>
                </c:pt>
                <c:pt idx="102">
                  <c:v>2020-08-30 17:06:12.0510</c:v>
                </c:pt>
                <c:pt idx="103">
                  <c:v>2020-08-30 17:06:12.0810</c:v>
                </c:pt>
                <c:pt idx="104">
                  <c:v>2020-08-30 17:06:12.1100</c:v>
                </c:pt>
                <c:pt idx="105">
                  <c:v>2020-08-30 17:06:12.1410</c:v>
                </c:pt>
                <c:pt idx="106">
                  <c:v>2020-08-30 17:06:12.1710</c:v>
                </c:pt>
                <c:pt idx="107">
                  <c:v>2020-08-30 17:06:12.2000</c:v>
                </c:pt>
                <c:pt idx="108">
                  <c:v>2020-08-30 17:06:12.2300</c:v>
                </c:pt>
                <c:pt idx="109">
                  <c:v>2020-08-30 17:06:12.2610</c:v>
                </c:pt>
                <c:pt idx="110">
                  <c:v>2020-08-30 17:06:12.2900</c:v>
                </c:pt>
                <c:pt idx="111">
                  <c:v>2020-08-30 17:06:12.3210</c:v>
                </c:pt>
                <c:pt idx="112">
                  <c:v>2020-08-30 17:06:12.3510</c:v>
                </c:pt>
                <c:pt idx="113">
                  <c:v>2020-08-30 17:06:12.3800</c:v>
                </c:pt>
                <c:pt idx="114">
                  <c:v>2020-08-30 17:06:12.4100</c:v>
                </c:pt>
                <c:pt idx="115">
                  <c:v>2020-08-30 17:06:12.4410</c:v>
                </c:pt>
                <c:pt idx="116">
                  <c:v>2020-08-30 17:06:12.4700</c:v>
                </c:pt>
                <c:pt idx="117">
                  <c:v>2020-08-30 17:06:12.5000</c:v>
                </c:pt>
                <c:pt idx="118">
                  <c:v>2020-08-30 17:06:12.5300</c:v>
                </c:pt>
                <c:pt idx="119">
                  <c:v>2020-08-30 17:06:12.5600</c:v>
                </c:pt>
                <c:pt idx="120">
                  <c:v>2020-08-30 17:06:12.5890</c:v>
                </c:pt>
                <c:pt idx="121">
                  <c:v>2020-08-30 17:06:12.6200</c:v>
                </c:pt>
                <c:pt idx="122">
                  <c:v>2020-08-30 17:06:12.6500</c:v>
                </c:pt>
                <c:pt idx="123">
                  <c:v>2020-08-30 17:06:12.6790</c:v>
                </c:pt>
                <c:pt idx="124">
                  <c:v>2020-08-30 17:06:12.7090</c:v>
                </c:pt>
                <c:pt idx="125">
                  <c:v>2020-08-30 17:06:12.7390</c:v>
                </c:pt>
                <c:pt idx="126">
                  <c:v>2020-08-30 17:06:12.7690</c:v>
                </c:pt>
                <c:pt idx="127">
                  <c:v>2020-08-30 17:06:12.7990</c:v>
                </c:pt>
                <c:pt idx="128">
                  <c:v>2020-08-30 17:06:12.8290</c:v>
                </c:pt>
                <c:pt idx="129">
                  <c:v>2020-08-30 17:06:12.8590</c:v>
                </c:pt>
                <c:pt idx="130">
                  <c:v>2020-08-30 17:06:12.8890</c:v>
                </c:pt>
                <c:pt idx="131">
                  <c:v>2020-08-30 17:06:12.9190</c:v>
                </c:pt>
                <c:pt idx="132">
                  <c:v>2020-08-30 17:06:12.9490</c:v>
                </c:pt>
                <c:pt idx="133">
                  <c:v>2020-08-30 17:06:12.9790</c:v>
                </c:pt>
                <c:pt idx="134">
                  <c:v>2020-08-30 17:06:13.0090</c:v>
                </c:pt>
                <c:pt idx="135">
                  <c:v>2020-08-30 17:06:13.0390</c:v>
                </c:pt>
                <c:pt idx="136">
                  <c:v>2020-08-30 17:06:13.0680</c:v>
                </c:pt>
                <c:pt idx="137">
                  <c:v>2020-08-30 17:06:13.0980</c:v>
                </c:pt>
                <c:pt idx="138">
                  <c:v>2020-08-30 17:06:13.1280</c:v>
                </c:pt>
                <c:pt idx="139">
                  <c:v>2020-08-30 17:06:13.1580</c:v>
                </c:pt>
                <c:pt idx="140">
                  <c:v>2020-08-30 17:06:13.1880</c:v>
                </c:pt>
                <c:pt idx="141">
                  <c:v>2020-08-30 17:06:13.2180</c:v>
                </c:pt>
                <c:pt idx="142">
                  <c:v>2020-08-30 17:06:13.2480</c:v>
                </c:pt>
                <c:pt idx="143">
                  <c:v>2020-08-30 17:06:13.2780</c:v>
                </c:pt>
                <c:pt idx="144">
                  <c:v>2020-08-30 17:06:13.3080</c:v>
                </c:pt>
                <c:pt idx="145">
                  <c:v>2020-08-30 17:06:13.3380</c:v>
                </c:pt>
                <c:pt idx="146">
                  <c:v>2020-08-30 17:06:13.3690</c:v>
                </c:pt>
                <c:pt idx="147">
                  <c:v>2020-08-30 17:06:13.3980</c:v>
                </c:pt>
                <c:pt idx="148">
                  <c:v>2020-08-30 17:06:13.4280</c:v>
                </c:pt>
                <c:pt idx="149">
                  <c:v>2020-08-30 17:06:13.4580</c:v>
                </c:pt>
                <c:pt idx="150">
                  <c:v>2020-08-30 17:06:13.4870</c:v>
                </c:pt>
                <c:pt idx="151">
                  <c:v>2020-08-30 17:06:13.5170</c:v>
                </c:pt>
                <c:pt idx="152">
                  <c:v>2020-08-30 17:06:13.5470</c:v>
                </c:pt>
                <c:pt idx="153">
                  <c:v>2020-08-30 17:06:13.5770</c:v>
                </c:pt>
                <c:pt idx="154">
                  <c:v>2020-08-30 17:06:13.6080</c:v>
                </c:pt>
                <c:pt idx="155">
                  <c:v>2020-08-30 17:06:13.6370</c:v>
                </c:pt>
                <c:pt idx="156">
                  <c:v>2020-08-30 17:06:13.6680</c:v>
                </c:pt>
                <c:pt idx="157">
                  <c:v>2020-08-30 17:06:13.6970</c:v>
                </c:pt>
                <c:pt idx="158">
                  <c:v>2020-08-30 17:06:13.7270</c:v>
                </c:pt>
                <c:pt idx="159">
                  <c:v>2020-08-30 17:06:13.7570</c:v>
                </c:pt>
                <c:pt idx="160">
                  <c:v>2020-08-30 17:06:13.7870</c:v>
                </c:pt>
                <c:pt idx="161">
                  <c:v>2020-08-30 17:06:13.8170</c:v>
                </c:pt>
                <c:pt idx="162">
                  <c:v>2020-08-30 17:06:13.8470</c:v>
                </c:pt>
                <c:pt idx="163">
                  <c:v>2020-08-30 17:06:13.8770</c:v>
                </c:pt>
                <c:pt idx="164">
                  <c:v>2020-08-30 17:06:13.9070</c:v>
                </c:pt>
                <c:pt idx="165">
                  <c:v>2020-08-30 17:06:13.9370</c:v>
                </c:pt>
                <c:pt idx="166">
                  <c:v>2020-08-30 17:06:13.9670</c:v>
                </c:pt>
                <c:pt idx="167">
                  <c:v>2020-08-30 17:06:13.9970</c:v>
                </c:pt>
                <c:pt idx="168">
                  <c:v>2020-08-30 17:06:14.0270</c:v>
                </c:pt>
                <c:pt idx="169">
                  <c:v>2020-08-30 17:06:14.0570</c:v>
                </c:pt>
                <c:pt idx="170">
                  <c:v>2020-08-30 17:06:14.0870</c:v>
                </c:pt>
                <c:pt idx="171">
                  <c:v>2020-08-30 17:06:14.1160</c:v>
                </c:pt>
                <c:pt idx="172">
                  <c:v>2020-08-30 17:06:14.1460</c:v>
                </c:pt>
                <c:pt idx="173">
                  <c:v>2020-08-30 17:06:14.1790</c:v>
                </c:pt>
                <c:pt idx="174">
                  <c:v>2020-08-30 17:06:14.2060</c:v>
                </c:pt>
                <c:pt idx="175">
                  <c:v>2020-08-30 17:06:14.2360</c:v>
                </c:pt>
                <c:pt idx="176">
                  <c:v>2020-08-30 17:06:14.2660</c:v>
                </c:pt>
                <c:pt idx="177">
                  <c:v>2020-08-30 17:06:14.2960</c:v>
                </c:pt>
                <c:pt idx="178">
                  <c:v>2020-08-30 17:06:14.3260</c:v>
                </c:pt>
                <c:pt idx="179">
                  <c:v>2020-08-30 17:06:14.3580</c:v>
                </c:pt>
                <c:pt idx="180">
                  <c:v>2020-08-30 17:06:14.3860</c:v>
                </c:pt>
                <c:pt idx="181">
                  <c:v>2020-08-30 17:06:14.4160</c:v>
                </c:pt>
                <c:pt idx="182">
                  <c:v>2020-08-30 17:06:14.4460</c:v>
                </c:pt>
                <c:pt idx="183">
                  <c:v>2020-08-30 17:06:14.4750</c:v>
                </c:pt>
                <c:pt idx="184">
                  <c:v>2020-08-30 17:06:14.5050</c:v>
                </c:pt>
                <c:pt idx="185">
                  <c:v>2020-08-30 17:06:14.5350</c:v>
                </c:pt>
                <c:pt idx="186">
                  <c:v>2020-08-30 17:06:14.5660</c:v>
                </c:pt>
                <c:pt idx="187">
                  <c:v>2020-08-30 17:06:14.5950</c:v>
                </c:pt>
                <c:pt idx="188">
                  <c:v>2020-08-30 17:06:14.6250</c:v>
                </c:pt>
                <c:pt idx="189">
                  <c:v>2020-08-30 17:06:14.6550</c:v>
                </c:pt>
                <c:pt idx="190">
                  <c:v>2020-08-30 17:06:14.6850</c:v>
                </c:pt>
                <c:pt idx="191">
                  <c:v>2020-08-30 17:06:14.7150</c:v>
                </c:pt>
                <c:pt idx="192">
                  <c:v>2020-08-30 17:06:14.7450</c:v>
                </c:pt>
                <c:pt idx="193">
                  <c:v>2020-08-30 17:06:14.7750</c:v>
                </c:pt>
                <c:pt idx="194">
                  <c:v>2020-08-30 17:06:14.8050</c:v>
                </c:pt>
                <c:pt idx="195">
                  <c:v>2020-08-30 17:06:14.8350</c:v>
                </c:pt>
                <c:pt idx="196">
                  <c:v>2020-08-30 17:06:14.8650</c:v>
                </c:pt>
                <c:pt idx="197">
                  <c:v>2020-08-30 17:06:14.8950</c:v>
                </c:pt>
                <c:pt idx="198">
                  <c:v>2020-08-30 17:06:14.9250</c:v>
                </c:pt>
                <c:pt idx="199">
                  <c:v>2020-08-30 17:06:14.9550</c:v>
                </c:pt>
                <c:pt idx="200">
                  <c:v>2020-08-30 17:06:14.9850</c:v>
                </c:pt>
                <c:pt idx="201">
                  <c:v>2020-08-30 17:06:15.0150</c:v>
                </c:pt>
                <c:pt idx="202">
                  <c:v>2020-08-30 17:06:15.0450</c:v>
                </c:pt>
                <c:pt idx="203">
                  <c:v>2020-08-30 17:06:15.0750</c:v>
                </c:pt>
                <c:pt idx="204">
                  <c:v>2020-08-30 17:06:15.1040</c:v>
                </c:pt>
                <c:pt idx="205">
                  <c:v>2020-08-30 17:06:15.1340</c:v>
                </c:pt>
                <c:pt idx="206">
                  <c:v>2020-08-30 17:06:15.1640</c:v>
                </c:pt>
                <c:pt idx="207">
                  <c:v>2020-08-30 17:06:15.1940</c:v>
                </c:pt>
                <c:pt idx="208">
                  <c:v>2020-08-30 17:06:15.2240</c:v>
                </c:pt>
                <c:pt idx="209">
                  <c:v>2020-08-30 17:06:15.2540</c:v>
                </c:pt>
                <c:pt idx="210">
                  <c:v>2020-08-30 17:06:15.2840</c:v>
                </c:pt>
                <c:pt idx="211">
                  <c:v>2020-08-30 17:06:15.3140</c:v>
                </c:pt>
                <c:pt idx="212">
                  <c:v>2020-08-30 17:06:15.3440</c:v>
                </c:pt>
                <c:pt idx="213">
                  <c:v>2020-08-30 17:06:15.3740</c:v>
                </c:pt>
                <c:pt idx="214">
                  <c:v>2020-08-30 17:06:15.4040</c:v>
                </c:pt>
                <c:pt idx="215">
                  <c:v>2020-08-30 17:06:15.4340</c:v>
                </c:pt>
                <c:pt idx="216">
                  <c:v>2020-08-30 17:06:15.4630</c:v>
                </c:pt>
                <c:pt idx="217">
                  <c:v>2020-08-30 17:06:15.4940</c:v>
                </c:pt>
                <c:pt idx="218">
                  <c:v>2020-08-30 17:06:15.5250</c:v>
                </c:pt>
                <c:pt idx="219">
                  <c:v>2020-08-30 17:06:15.5530</c:v>
                </c:pt>
                <c:pt idx="220">
                  <c:v>2020-08-30 17:06:15.5830</c:v>
                </c:pt>
                <c:pt idx="221">
                  <c:v>2020-08-30 17:06:15.6200</c:v>
                </c:pt>
                <c:pt idx="222">
                  <c:v>2020-08-30 17:06:15.6430</c:v>
                </c:pt>
                <c:pt idx="223">
                  <c:v>2020-08-30 17:06:15.6730</c:v>
                </c:pt>
                <c:pt idx="224">
                  <c:v>2020-08-30 17:06:15.7030</c:v>
                </c:pt>
                <c:pt idx="225">
                  <c:v>2020-08-30 17:06:15.7330</c:v>
                </c:pt>
                <c:pt idx="226">
                  <c:v>2020-08-30 17:06:15.7630</c:v>
                </c:pt>
                <c:pt idx="227">
                  <c:v>2020-08-30 17:06:15.7930</c:v>
                </c:pt>
                <c:pt idx="228">
                  <c:v>2020-08-30 17:06:15.8230</c:v>
                </c:pt>
                <c:pt idx="229">
                  <c:v>2020-08-30 17:06:15.8530</c:v>
                </c:pt>
                <c:pt idx="230">
                  <c:v>2020-08-30 17:06:15.8830</c:v>
                </c:pt>
                <c:pt idx="231">
                  <c:v>2020-08-30 17:06:15.9130</c:v>
                </c:pt>
                <c:pt idx="232">
                  <c:v>2020-08-30 17:06:15.9430</c:v>
                </c:pt>
                <c:pt idx="233">
                  <c:v>2020-08-30 17:06:15.9720</c:v>
                </c:pt>
                <c:pt idx="234">
                  <c:v>2020-08-30 17:06:16.0030</c:v>
                </c:pt>
                <c:pt idx="235">
                  <c:v>2020-08-30 17:06:16.0330</c:v>
                </c:pt>
                <c:pt idx="236">
                  <c:v>2020-08-30 17:06:16.0620</c:v>
                </c:pt>
                <c:pt idx="237">
                  <c:v>2020-08-30 17:06:16.0920</c:v>
                </c:pt>
                <c:pt idx="238">
                  <c:v>2020-08-30 17:06:16.1230</c:v>
                </c:pt>
                <c:pt idx="239">
                  <c:v>2020-08-30 17:06:16.1520</c:v>
                </c:pt>
                <c:pt idx="240">
                  <c:v>2020-08-30 17:06:16.1820</c:v>
                </c:pt>
                <c:pt idx="241">
                  <c:v>2020-08-30 17:06:16.2120</c:v>
                </c:pt>
                <c:pt idx="242">
                  <c:v>2020-08-30 17:06:16.2420</c:v>
                </c:pt>
                <c:pt idx="243">
                  <c:v>2020-08-30 17:06:16.2720</c:v>
                </c:pt>
                <c:pt idx="244">
                  <c:v>2020-08-30 17:06:16.3020</c:v>
                </c:pt>
                <c:pt idx="245">
                  <c:v>2020-08-30 17:06:16.3320</c:v>
                </c:pt>
                <c:pt idx="246">
                  <c:v>2020-08-30 17:06:16.3640</c:v>
                </c:pt>
                <c:pt idx="247">
                  <c:v>2020-08-30 17:06:16.3910</c:v>
                </c:pt>
                <c:pt idx="248">
                  <c:v>2020-08-30 17:06:16.4220</c:v>
                </c:pt>
                <c:pt idx="249">
                  <c:v>2020-08-30 17:06:16.4510</c:v>
                </c:pt>
                <c:pt idx="250">
                  <c:v>2020-08-30 17:06:16.4820</c:v>
                </c:pt>
                <c:pt idx="251">
                  <c:v>2020-08-30 17:06:16.5110</c:v>
                </c:pt>
                <c:pt idx="252">
                  <c:v>2020-08-30 17:06:16.5440</c:v>
                </c:pt>
                <c:pt idx="253">
                  <c:v>2020-08-30 17:06:16.5710</c:v>
                </c:pt>
                <c:pt idx="254">
                  <c:v>2020-08-30 17:06:16.6010</c:v>
                </c:pt>
                <c:pt idx="255">
                  <c:v>2020-08-30 17:06:16.6310</c:v>
                </c:pt>
                <c:pt idx="256">
                  <c:v>2020-08-30 17:06:16.6690</c:v>
                </c:pt>
                <c:pt idx="257">
                  <c:v>2020-08-30 17:06:16.6910</c:v>
                </c:pt>
                <c:pt idx="258">
                  <c:v>2020-08-30 17:06:16.7270</c:v>
                </c:pt>
                <c:pt idx="259">
                  <c:v>2020-08-30 17:06:16.7510</c:v>
                </c:pt>
                <c:pt idx="260">
                  <c:v>2020-08-30 17:06:16.7820</c:v>
                </c:pt>
                <c:pt idx="261">
                  <c:v>2020-08-30 17:06:16.8110</c:v>
                </c:pt>
                <c:pt idx="262">
                  <c:v>2020-08-30 17:06:16.8420</c:v>
                </c:pt>
                <c:pt idx="263">
                  <c:v>2020-08-30 17:06:16.8710</c:v>
                </c:pt>
                <c:pt idx="264">
                  <c:v>2020-08-30 17:06:16.9010</c:v>
                </c:pt>
                <c:pt idx="265">
                  <c:v>2020-08-30 17:06:16.9320</c:v>
                </c:pt>
                <c:pt idx="266">
                  <c:v>2020-08-30 17:06:16.9620</c:v>
                </c:pt>
                <c:pt idx="267">
                  <c:v>2020-08-30 17:06:16.9930</c:v>
                </c:pt>
                <c:pt idx="268">
                  <c:v>2020-08-30 17:06:17.0200</c:v>
                </c:pt>
                <c:pt idx="269">
                  <c:v>2020-08-30 17:06:17.0500</c:v>
                </c:pt>
                <c:pt idx="270">
                  <c:v>2020-08-30 17:06:17.0800</c:v>
                </c:pt>
                <c:pt idx="271">
                  <c:v>2020-08-30 17:06:17.1100</c:v>
                </c:pt>
                <c:pt idx="272">
                  <c:v>2020-08-30 17:06:17.1400</c:v>
                </c:pt>
                <c:pt idx="273">
                  <c:v>2020-08-30 17:06:17.1700</c:v>
                </c:pt>
                <c:pt idx="274">
                  <c:v>2020-08-30 17:06:17.2000</c:v>
                </c:pt>
                <c:pt idx="275">
                  <c:v>2020-08-30 17:06:17.2310</c:v>
                </c:pt>
                <c:pt idx="276">
                  <c:v>2020-08-30 17:06:17.2600</c:v>
                </c:pt>
                <c:pt idx="277">
                  <c:v>2020-08-30 17:06:17.2900</c:v>
                </c:pt>
                <c:pt idx="278">
                  <c:v>2020-08-30 17:06:17.3200</c:v>
                </c:pt>
                <c:pt idx="279">
                  <c:v>2020-08-30 17:06:17.3500</c:v>
                </c:pt>
                <c:pt idx="280">
                  <c:v>2020-08-30 17:06:17.4300</c:v>
                </c:pt>
                <c:pt idx="281">
                  <c:v>2020-08-30 17:06:17.4300</c:v>
                </c:pt>
                <c:pt idx="282">
                  <c:v>2020-08-30 17:06:17.4400</c:v>
                </c:pt>
                <c:pt idx="283">
                  <c:v>2020-08-30 17:06:17.4690</c:v>
                </c:pt>
                <c:pt idx="284">
                  <c:v>2020-08-30 17:06:17.4990</c:v>
                </c:pt>
                <c:pt idx="285">
                  <c:v>2020-08-30 17:06:17.5290</c:v>
                </c:pt>
                <c:pt idx="286">
                  <c:v>2020-08-30 17:06:17.5590</c:v>
                </c:pt>
                <c:pt idx="287">
                  <c:v>2020-08-30 17:06:17.5890</c:v>
                </c:pt>
                <c:pt idx="288">
                  <c:v>2020-08-30 17:06:17.6190</c:v>
                </c:pt>
                <c:pt idx="289">
                  <c:v>2020-08-30 17:06:17.6490</c:v>
                </c:pt>
                <c:pt idx="290">
                  <c:v>2020-08-30 17:06:17.6790</c:v>
                </c:pt>
                <c:pt idx="291">
                  <c:v>2020-08-30 17:06:17.7090</c:v>
                </c:pt>
                <c:pt idx="292">
                  <c:v>2020-08-30 17:06:17.7390</c:v>
                </c:pt>
                <c:pt idx="293">
                  <c:v>2020-08-30 17:06:17.7690</c:v>
                </c:pt>
                <c:pt idx="294">
                  <c:v>2020-08-30 17:06:17.7990</c:v>
                </c:pt>
                <c:pt idx="295">
                  <c:v>2020-08-30 17:06:17.8290</c:v>
                </c:pt>
                <c:pt idx="296">
                  <c:v>2020-08-30 17:06:17.8590</c:v>
                </c:pt>
                <c:pt idx="297">
                  <c:v>2020-08-30 17:06:17.8890</c:v>
                </c:pt>
                <c:pt idx="298">
                  <c:v>2020-08-30 17:06:17.9190</c:v>
                </c:pt>
                <c:pt idx="299">
                  <c:v>2020-08-30 17:06:17.9480</c:v>
                </c:pt>
                <c:pt idx="300">
                  <c:v>2020-08-30 17:06:17.9780</c:v>
                </c:pt>
                <c:pt idx="301">
                  <c:v>2020-08-30 17:06:18.0080</c:v>
                </c:pt>
                <c:pt idx="302">
                  <c:v>2020-08-30 17:06:18.0380</c:v>
                </c:pt>
                <c:pt idx="303">
                  <c:v>2020-08-30 17:06:18.0680</c:v>
                </c:pt>
                <c:pt idx="304">
                  <c:v>2020-08-30 17:06:18.0980</c:v>
                </c:pt>
                <c:pt idx="305">
                  <c:v>2020-08-30 17:06:18.1280</c:v>
                </c:pt>
                <c:pt idx="306">
                  <c:v>2020-08-30 17:06:18.1580</c:v>
                </c:pt>
                <c:pt idx="307">
                  <c:v>2020-08-30 17:06:18.1880</c:v>
                </c:pt>
                <c:pt idx="308">
                  <c:v>2020-08-30 17:06:18.2180</c:v>
                </c:pt>
                <c:pt idx="309">
                  <c:v>2020-08-30 17:06:18.2480</c:v>
                </c:pt>
                <c:pt idx="310">
                  <c:v>2020-08-30 17:06:18.2780</c:v>
                </c:pt>
                <c:pt idx="311">
                  <c:v>2020-08-30 17:06:18.3080</c:v>
                </c:pt>
                <c:pt idx="312">
                  <c:v>2020-08-30 17:06:18.3370</c:v>
                </c:pt>
                <c:pt idx="313">
                  <c:v>2020-08-30 17:06:18.3670</c:v>
                </c:pt>
                <c:pt idx="314">
                  <c:v>2020-08-30 17:06:18.3970</c:v>
                </c:pt>
                <c:pt idx="315">
                  <c:v>2020-08-30 17:06:18.4270</c:v>
                </c:pt>
                <c:pt idx="316">
                  <c:v>2020-08-30 17:06:18.4580</c:v>
                </c:pt>
                <c:pt idx="317">
                  <c:v>2020-08-30 17:06:18.4870</c:v>
                </c:pt>
                <c:pt idx="318">
                  <c:v>2020-08-30 17:06:18.5170</c:v>
                </c:pt>
                <c:pt idx="319">
                  <c:v>2020-08-30 17:06:18.5470</c:v>
                </c:pt>
                <c:pt idx="320">
                  <c:v>2020-08-30 17:06:18.5770</c:v>
                </c:pt>
                <c:pt idx="321">
                  <c:v>2020-08-30 17:06:18.6070</c:v>
                </c:pt>
                <c:pt idx="322">
                  <c:v>2020-08-30 17:06:18.6370</c:v>
                </c:pt>
                <c:pt idx="323">
                  <c:v>2020-08-30 17:06:18.6690</c:v>
                </c:pt>
                <c:pt idx="324">
                  <c:v>2020-08-30 17:06:18.6970</c:v>
                </c:pt>
                <c:pt idx="325">
                  <c:v>2020-08-30 17:06:18.7270</c:v>
                </c:pt>
                <c:pt idx="326">
                  <c:v>2020-08-30 17:06:18.7570</c:v>
                </c:pt>
                <c:pt idx="327">
                  <c:v>2020-08-30 17:06:18.7870</c:v>
                </c:pt>
                <c:pt idx="328">
                  <c:v>2020-08-30 17:06:18.8170</c:v>
                </c:pt>
                <c:pt idx="329">
                  <c:v>2020-08-30 17:06:18.8470</c:v>
                </c:pt>
                <c:pt idx="330">
                  <c:v>2020-08-30 17:06:18.8770</c:v>
                </c:pt>
                <c:pt idx="331">
                  <c:v>2020-08-30 17:06:18.9060</c:v>
                </c:pt>
                <c:pt idx="332">
                  <c:v>2020-08-30 17:06:18.9360</c:v>
                </c:pt>
                <c:pt idx="333">
                  <c:v>2020-08-30 17:06:18.9660</c:v>
                </c:pt>
                <c:pt idx="334">
                  <c:v>2020-08-30 17:06:18.9960</c:v>
                </c:pt>
                <c:pt idx="335">
                  <c:v>2020-08-30 17:06:19.0260</c:v>
                </c:pt>
                <c:pt idx="336">
                  <c:v>2020-08-30 17:06:19.0560</c:v>
                </c:pt>
                <c:pt idx="337">
                  <c:v>2020-08-30 17:06:19.0860</c:v>
                </c:pt>
                <c:pt idx="338">
                  <c:v>2020-08-30 17:06:19.1170</c:v>
                </c:pt>
                <c:pt idx="339">
                  <c:v>2020-08-30 17:06:19.1460</c:v>
                </c:pt>
                <c:pt idx="340">
                  <c:v>2020-08-30 17:06:19.1760</c:v>
                </c:pt>
                <c:pt idx="341">
                  <c:v>2020-08-30 17:06:19.2060</c:v>
                </c:pt>
                <c:pt idx="342">
                  <c:v>2020-08-30 17:06:19.2360</c:v>
                </c:pt>
                <c:pt idx="343">
                  <c:v>2020-08-30 17:06:19.2660</c:v>
                </c:pt>
                <c:pt idx="344">
                  <c:v>2020-08-30 17:06:19.2950</c:v>
                </c:pt>
                <c:pt idx="345">
                  <c:v>2020-08-30 17:06:19.3250</c:v>
                </c:pt>
                <c:pt idx="346">
                  <c:v>2020-08-30 17:06:19.3550</c:v>
                </c:pt>
                <c:pt idx="347">
                  <c:v>2020-08-30 17:06:19.3860</c:v>
                </c:pt>
                <c:pt idx="348">
                  <c:v>2020-08-30 17:06:19.4150</c:v>
                </c:pt>
                <c:pt idx="349">
                  <c:v>2020-08-30 17:06:19.4460</c:v>
                </c:pt>
                <c:pt idx="350">
                  <c:v>2020-08-30 17:06:19.4750</c:v>
                </c:pt>
                <c:pt idx="351">
                  <c:v>2020-08-30 17:06:19.5050</c:v>
                </c:pt>
                <c:pt idx="352">
                  <c:v>2020-08-30 17:06:19.5350</c:v>
                </c:pt>
                <c:pt idx="353">
                  <c:v>2020-08-30 17:06:19.5650</c:v>
                </c:pt>
                <c:pt idx="354">
                  <c:v>2020-08-30 17:06:19.5950</c:v>
                </c:pt>
                <c:pt idx="355">
                  <c:v>2020-08-30 17:06:19.6250</c:v>
                </c:pt>
                <c:pt idx="356">
                  <c:v>2020-08-30 17:06:19.6550</c:v>
                </c:pt>
                <c:pt idx="357">
                  <c:v>2020-08-30 17:06:19.6850</c:v>
                </c:pt>
                <c:pt idx="358">
                  <c:v>2020-08-30 17:06:19.7150</c:v>
                </c:pt>
                <c:pt idx="359">
                  <c:v>2020-08-30 17:06:19.7440</c:v>
                </c:pt>
                <c:pt idx="360">
                  <c:v>2020-08-30 17:06:19.7740</c:v>
                </c:pt>
                <c:pt idx="361">
                  <c:v>2020-08-30 17:06:19.8050</c:v>
                </c:pt>
                <c:pt idx="362">
                  <c:v>2020-08-30 17:06:19.9220</c:v>
                </c:pt>
                <c:pt idx="363">
                  <c:v>2020-08-30 17:06:19.9220</c:v>
                </c:pt>
                <c:pt idx="364">
                  <c:v>2020-08-30 17:06:19.9220</c:v>
                </c:pt>
                <c:pt idx="365">
                  <c:v>2020-08-30 17:06:19.9390</c:v>
                </c:pt>
                <c:pt idx="366">
                  <c:v>2020-08-30 17:06:19.9550</c:v>
                </c:pt>
                <c:pt idx="367">
                  <c:v>2020-08-30 17:06:19.9840</c:v>
                </c:pt>
                <c:pt idx="368">
                  <c:v>2020-08-30 17:06:20.0140</c:v>
                </c:pt>
                <c:pt idx="369">
                  <c:v>2020-08-30 17:06:20.0440</c:v>
                </c:pt>
                <c:pt idx="370">
                  <c:v>2020-08-30 17:06:20.0740</c:v>
                </c:pt>
                <c:pt idx="371">
                  <c:v>2020-08-30 17:06:20.1040</c:v>
                </c:pt>
                <c:pt idx="372">
                  <c:v>2020-08-30 17:06:20.1340</c:v>
                </c:pt>
                <c:pt idx="373">
                  <c:v>2020-08-30 17:06:20.1660</c:v>
                </c:pt>
                <c:pt idx="374">
                  <c:v>2020-08-30 17:06:20.1940</c:v>
                </c:pt>
                <c:pt idx="375">
                  <c:v>2020-08-30 17:06:20.2240</c:v>
                </c:pt>
                <c:pt idx="376">
                  <c:v>2020-08-30 17:06:20.2540</c:v>
                </c:pt>
                <c:pt idx="377">
                  <c:v>2020-08-30 17:06:20.2840</c:v>
                </c:pt>
                <c:pt idx="378">
                  <c:v>2020-08-30 17:06:20.3140</c:v>
                </c:pt>
                <c:pt idx="379">
                  <c:v>2020-08-30 17:06:20.3430</c:v>
                </c:pt>
                <c:pt idx="380">
                  <c:v>2020-08-30 17:06:20.3730</c:v>
                </c:pt>
                <c:pt idx="381">
                  <c:v>2020-08-30 17:06:20.4030</c:v>
                </c:pt>
                <c:pt idx="382">
                  <c:v>2020-08-30 17:06:20.4330</c:v>
                </c:pt>
                <c:pt idx="383">
                  <c:v>2020-08-30 17:06:20.4640</c:v>
                </c:pt>
                <c:pt idx="384">
                  <c:v>2020-08-30 17:06:20.4930</c:v>
                </c:pt>
                <c:pt idx="385">
                  <c:v>2020-08-30 17:06:20.5230</c:v>
                </c:pt>
                <c:pt idx="386">
                  <c:v>2020-08-30 17:06:20.5530</c:v>
                </c:pt>
                <c:pt idx="387">
                  <c:v>2020-08-30 17:06:20.5830</c:v>
                </c:pt>
                <c:pt idx="388">
                  <c:v>2020-08-30 17:06:20.6130</c:v>
                </c:pt>
                <c:pt idx="389">
                  <c:v>2020-08-30 17:06:20.6440</c:v>
                </c:pt>
                <c:pt idx="390">
                  <c:v>2020-08-30 17:06:20.6820</c:v>
                </c:pt>
                <c:pt idx="391">
                  <c:v>2020-08-30 17:06:20.7030</c:v>
                </c:pt>
                <c:pt idx="392">
                  <c:v>2020-08-30 17:06:20.7320</c:v>
                </c:pt>
                <c:pt idx="393">
                  <c:v>2020-08-30 17:06:20.7620</c:v>
                </c:pt>
                <c:pt idx="394">
                  <c:v>2020-08-30 17:06:20.7920</c:v>
                </c:pt>
                <c:pt idx="395">
                  <c:v>2020-08-30 17:06:20.8230</c:v>
                </c:pt>
                <c:pt idx="396">
                  <c:v>2020-08-30 17:06:20.8520</c:v>
                </c:pt>
                <c:pt idx="397">
                  <c:v>2020-08-30 17:06:20.8820</c:v>
                </c:pt>
                <c:pt idx="398">
                  <c:v>2020-08-30 17:06:20.9120</c:v>
                </c:pt>
                <c:pt idx="399">
                  <c:v>2020-08-30 17:06:20.9430</c:v>
                </c:pt>
                <c:pt idx="400">
                  <c:v>2020-08-30 17:06:20.9720</c:v>
                </c:pt>
                <c:pt idx="401">
                  <c:v>2020-08-30 17:06:21.0020</c:v>
                </c:pt>
                <c:pt idx="402">
                  <c:v>2020-08-30 17:06:21.0320</c:v>
                </c:pt>
                <c:pt idx="403">
                  <c:v>2020-08-30 17:06:21.0630</c:v>
                </c:pt>
                <c:pt idx="404">
                  <c:v>2020-08-30 17:06:21.0930</c:v>
                </c:pt>
                <c:pt idx="405">
                  <c:v>2020-08-30 17:06:21.1220</c:v>
                </c:pt>
                <c:pt idx="406">
                  <c:v>2020-08-30 17:06:21.1520</c:v>
                </c:pt>
                <c:pt idx="407">
                  <c:v>2020-08-30 17:06:21.1820</c:v>
                </c:pt>
                <c:pt idx="408">
                  <c:v>2020-08-30 17:06:21.2120</c:v>
                </c:pt>
                <c:pt idx="409">
                  <c:v>2020-08-30 17:06:21.2410</c:v>
                </c:pt>
                <c:pt idx="410">
                  <c:v>2020-08-30 17:06:21.2720</c:v>
                </c:pt>
                <c:pt idx="411">
                  <c:v>2020-08-30 17:06:21.3020</c:v>
                </c:pt>
                <c:pt idx="412">
                  <c:v>2020-08-30 17:06:21.3310</c:v>
                </c:pt>
                <c:pt idx="413">
                  <c:v>2020-08-30 17:06:21.3620</c:v>
                </c:pt>
                <c:pt idx="414">
                  <c:v>2020-08-30 17:06:21.3920</c:v>
                </c:pt>
                <c:pt idx="415">
                  <c:v>2020-08-30 17:06:21.4210</c:v>
                </c:pt>
                <c:pt idx="416">
                  <c:v>2020-08-30 17:06:21.4510</c:v>
                </c:pt>
                <c:pt idx="417">
                  <c:v>2020-08-30 17:06:21.4820</c:v>
                </c:pt>
                <c:pt idx="418">
                  <c:v>2020-08-30 17:06:21.5110</c:v>
                </c:pt>
                <c:pt idx="419">
                  <c:v>2020-08-30 17:06:21.5410</c:v>
                </c:pt>
                <c:pt idx="420">
                  <c:v>2020-08-30 17:06:21.5710</c:v>
                </c:pt>
                <c:pt idx="421">
                  <c:v>2020-08-30 17:06:21.6010</c:v>
                </c:pt>
                <c:pt idx="422">
                  <c:v>2020-08-30 17:06:21.6310</c:v>
                </c:pt>
                <c:pt idx="423">
                  <c:v>2020-08-30 17:06:21.6670</c:v>
                </c:pt>
                <c:pt idx="424">
                  <c:v>2020-08-30 17:06:21.6910</c:v>
                </c:pt>
                <c:pt idx="425">
                  <c:v>2020-08-30 17:06:21.7210</c:v>
                </c:pt>
                <c:pt idx="426">
                  <c:v>2020-08-30 17:06:21.7510</c:v>
                </c:pt>
                <c:pt idx="427">
                  <c:v>2020-08-30 17:06:21.7810</c:v>
                </c:pt>
                <c:pt idx="428">
                  <c:v>2020-08-30 17:06:21.8110</c:v>
                </c:pt>
                <c:pt idx="429">
                  <c:v>2020-08-30 17:06:21.8400</c:v>
                </c:pt>
                <c:pt idx="430">
                  <c:v>2020-08-30 17:06:21.8710</c:v>
                </c:pt>
                <c:pt idx="431">
                  <c:v>2020-08-30 17:06:21.9000</c:v>
                </c:pt>
                <c:pt idx="432">
                  <c:v>2020-08-30 17:06:21.9300</c:v>
                </c:pt>
                <c:pt idx="433">
                  <c:v>2020-08-30 17:06:21.9600</c:v>
                </c:pt>
                <c:pt idx="434">
                  <c:v>2020-08-30 17:06:21.9910</c:v>
                </c:pt>
                <c:pt idx="435">
                  <c:v>2020-08-30 17:06:22.0200</c:v>
                </c:pt>
                <c:pt idx="436">
                  <c:v>2020-08-30 17:06:22.0500</c:v>
                </c:pt>
                <c:pt idx="437">
                  <c:v>2020-08-30 17:06:22.0800</c:v>
                </c:pt>
                <c:pt idx="438">
                  <c:v>2020-08-30 17:06:22.1100</c:v>
                </c:pt>
                <c:pt idx="439">
                  <c:v>2020-08-30 17:06:22.1400</c:v>
                </c:pt>
                <c:pt idx="440">
                  <c:v>2020-08-30 17:06:22.1700</c:v>
                </c:pt>
                <c:pt idx="441">
                  <c:v>2020-08-30 17:06:22.2000</c:v>
                </c:pt>
                <c:pt idx="442">
                  <c:v>2020-08-30 17:06:22.2300</c:v>
                </c:pt>
                <c:pt idx="443">
                  <c:v>2020-08-30 17:06:22.2600</c:v>
                </c:pt>
                <c:pt idx="444">
                  <c:v>2020-08-30 17:06:22.2890</c:v>
                </c:pt>
                <c:pt idx="445">
                  <c:v>2020-08-30 17:06:22.3200</c:v>
                </c:pt>
                <c:pt idx="446">
                  <c:v>2020-08-30 17:06:22.3490</c:v>
                </c:pt>
                <c:pt idx="447">
                  <c:v>2020-08-30 17:06:22.3800</c:v>
                </c:pt>
                <c:pt idx="448">
                  <c:v>2020-08-30 17:06:22.4090</c:v>
                </c:pt>
                <c:pt idx="449">
                  <c:v>2020-08-30 17:06:22.4400</c:v>
                </c:pt>
                <c:pt idx="450">
                  <c:v>2020-08-30 17:06:22.4690</c:v>
                </c:pt>
                <c:pt idx="451">
                  <c:v>2020-08-30 17:06:22.4990</c:v>
                </c:pt>
                <c:pt idx="452">
                  <c:v>2020-08-30 17:06:22.5290</c:v>
                </c:pt>
                <c:pt idx="453">
                  <c:v>2020-08-30 17:06:22.5590</c:v>
                </c:pt>
                <c:pt idx="454">
                  <c:v>2020-08-30 17:06:22.5890</c:v>
                </c:pt>
                <c:pt idx="455">
                  <c:v>2020-08-30 17:06:22.6190</c:v>
                </c:pt>
                <c:pt idx="456">
                  <c:v>2020-08-30 17:06:22.6490</c:v>
                </c:pt>
                <c:pt idx="457">
                  <c:v>2020-08-30 17:06:22.6790</c:v>
                </c:pt>
                <c:pt idx="458">
                  <c:v>2020-08-30 17:06:22.7090</c:v>
                </c:pt>
                <c:pt idx="459">
                  <c:v>2020-08-30 17:06:22.7380</c:v>
                </c:pt>
                <c:pt idx="460">
                  <c:v>2020-08-30 17:06:22.7680</c:v>
                </c:pt>
                <c:pt idx="461">
                  <c:v>2020-08-30 17:06:22.7990</c:v>
                </c:pt>
                <c:pt idx="462">
                  <c:v>2020-08-30 17:06:22.8290</c:v>
                </c:pt>
                <c:pt idx="463">
                  <c:v>2020-08-30 17:06:22.8580</c:v>
                </c:pt>
                <c:pt idx="464">
                  <c:v>2020-08-30 17:06:22.8890</c:v>
                </c:pt>
                <c:pt idx="465">
                  <c:v>2020-08-30 17:06:22.9180</c:v>
                </c:pt>
                <c:pt idx="466">
                  <c:v>2020-08-30 17:06:22.9490</c:v>
                </c:pt>
                <c:pt idx="467">
                  <c:v>2020-08-30 17:06:22.9780</c:v>
                </c:pt>
                <c:pt idx="468">
                  <c:v>2020-08-30 17:06:23.0080</c:v>
                </c:pt>
                <c:pt idx="469">
                  <c:v>2020-08-30 17:06:23.0380</c:v>
                </c:pt>
                <c:pt idx="470">
                  <c:v>2020-08-30 17:06:23.0690</c:v>
                </c:pt>
                <c:pt idx="471">
                  <c:v>2020-08-30 17:06:23.0980</c:v>
                </c:pt>
                <c:pt idx="472">
                  <c:v>2020-08-30 17:06:23.1280</c:v>
                </c:pt>
                <c:pt idx="473">
                  <c:v>2020-08-30 17:06:23.1580</c:v>
                </c:pt>
                <c:pt idx="474">
                  <c:v>2020-08-30 17:06:23.1880</c:v>
                </c:pt>
                <c:pt idx="475">
                  <c:v>2020-08-30 17:06:23.2180</c:v>
                </c:pt>
                <c:pt idx="476">
                  <c:v>2020-08-30 17:06:23.2470</c:v>
                </c:pt>
                <c:pt idx="477">
                  <c:v>2020-08-30 17:06:23.2780</c:v>
                </c:pt>
                <c:pt idx="478">
                  <c:v>2020-08-30 17:06:23.3080</c:v>
                </c:pt>
                <c:pt idx="479">
                  <c:v>2020-08-30 17:06:23.3370</c:v>
                </c:pt>
                <c:pt idx="480">
                  <c:v>2020-08-30 17:06:23.3670</c:v>
                </c:pt>
                <c:pt idx="481">
                  <c:v>2020-08-30 17:06:23.3970</c:v>
                </c:pt>
                <c:pt idx="482">
                  <c:v>2020-08-30 17:06:23.4270</c:v>
                </c:pt>
                <c:pt idx="483">
                  <c:v>2020-08-30 17:06:23.4570</c:v>
                </c:pt>
                <c:pt idx="484">
                  <c:v>2020-08-30 17:06:23.4870</c:v>
                </c:pt>
                <c:pt idx="485">
                  <c:v>2020-08-30 17:06:23.5170</c:v>
                </c:pt>
                <c:pt idx="486">
                  <c:v>2020-08-30 17:06:23.5470</c:v>
                </c:pt>
                <c:pt idx="487">
                  <c:v>2020-08-30 17:06:23.5770</c:v>
                </c:pt>
                <c:pt idx="488">
                  <c:v>2020-08-30 17:06:23.6090</c:v>
                </c:pt>
                <c:pt idx="489">
                  <c:v>2020-08-30 17:06:23.6370</c:v>
                </c:pt>
                <c:pt idx="490">
                  <c:v>2020-08-30 17:06:23.6660</c:v>
                </c:pt>
                <c:pt idx="491">
                  <c:v>2020-08-30 17:06:23.6960</c:v>
                </c:pt>
                <c:pt idx="492">
                  <c:v>2020-08-30 17:06:23.7260</c:v>
                </c:pt>
                <c:pt idx="493">
                  <c:v>2020-08-30 17:06:23.7560</c:v>
                </c:pt>
                <c:pt idx="494">
                  <c:v>2020-08-30 17:06:23.7860</c:v>
                </c:pt>
                <c:pt idx="495">
                  <c:v>2020-08-30 17:06:23.8160</c:v>
                </c:pt>
                <c:pt idx="496">
                  <c:v>2020-08-30 17:06:23.8460</c:v>
                </c:pt>
                <c:pt idx="497">
                  <c:v>2020-08-30 17:06:23.8760</c:v>
                </c:pt>
                <c:pt idx="498">
                  <c:v>2020-08-30 17:06:23.9060</c:v>
                </c:pt>
                <c:pt idx="499">
                  <c:v>2020-08-30 17:06:23.9360</c:v>
                </c:pt>
                <c:pt idx="500">
                  <c:v>2020-08-30 17:06:23.9660</c:v>
                </c:pt>
                <c:pt idx="501">
                  <c:v>2020-08-30 17:06:23.9960</c:v>
                </c:pt>
                <c:pt idx="502">
                  <c:v>2020-08-30 17:06:24.0260</c:v>
                </c:pt>
                <c:pt idx="503">
                  <c:v>2020-08-30 17:06:24.0560</c:v>
                </c:pt>
                <c:pt idx="504">
                  <c:v>2020-08-30 17:06:24.0860</c:v>
                </c:pt>
                <c:pt idx="505">
                  <c:v>2020-08-30 17:06:24.1160</c:v>
                </c:pt>
                <c:pt idx="506">
                  <c:v>2020-08-30 17:06:24.1470</c:v>
                </c:pt>
                <c:pt idx="507">
                  <c:v>2020-08-30 17:06:24.1760</c:v>
                </c:pt>
                <c:pt idx="508">
                  <c:v>2020-08-30 17:06:24.2060</c:v>
                </c:pt>
                <c:pt idx="509">
                  <c:v>2020-08-30 17:06:24.2360</c:v>
                </c:pt>
                <c:pt idx="510">
                  <c:v>2020-08-30 17:06:24.2650</c:v>
                </c:pt>
                <c:pt idx="511">
                  <c:v>2020-08-30 17:06:24.2960</c:v>
                </c:pt>
                <c:pt idx="512">
                  <c:v>2020-08-30 17:06:24.3270</c:v>
                </c:pt>
                <c:pt idx="513">
                  <c:v>2020-08-30 17:06:24.3550</c:v>
                </c:pt>
                <c:pt idx="514">
                  <c:v>2020-08-30 17:06:24.3860</c:v>
                </c:pt>
                <c:pt idx="515">
                  <c:v>2020-08-30 17:06:24.4150</c:v>
                </c:pt>
                <c:pt idx="516">
                  <c:v>2020-08-30 17:06:24.4450</c:v>
                </c:pt>
                <c:pt idx="517">
                  <c:v>2020-08-30 17:06:24.4760</c:v>
                </c:pt>
                <c:pt idx="518">
                  <c:v>2020-08-30 17:06:24.5050</c:v>
                </c:pt>
                <c:pt idx="519">
                  <c:v>2020-08-30 17:06:24.5350</c:v>
                </c:pt>
                <c:pt idx="520">
                  <c:v>2020-08-30 17:06:24.5650</c:v>
                </c:pt>
                <c:pt idx="521">
                  <c:v>2020-08-30 17:06:24.5950</c:v>
                </c:pt>
                <c:pt idx="522">
                  <c:v>2020-08-30 17:06:24.6270</c:v>
                </c:pt>
                <c:pt idx="523">
                  <c:v>2020-08-30 17:06:24.6610</c:v>
                </c:pt>
                <c:pt idx="524">
                  <c:v>2020-08-30 17:06:24.6970</c:v>
                </c:pt>
                <c:pt idx="525">
                  <c:v>2020-08-30 17:06:24.7150</c:v>
                </c:pt>
                <c:pt idx="526">
                  <c:v>2020-08-30 17:06:24.7450</c:v>
                </c:pt>
                <c:pt idx="527">
                  <c:v>2020-08-30 17:06:24.7770</c:v>
                </c:pt>
                <c:pt idx="528">
                  <c:v>2020-08-30 17:06:24.8320</c:v>
                </c:pt>
                <c:pt idx="529">
                  <c:v>2020-08-30 17:06:24.8340</c:v>
                </c:pt>
                <c:pt idx="530">
                  <c:v>2020-08-30 17:06:24.8640</c:v>
                </c:pt>
                <c:pt idx="531">
                  <c:v>2020-08-30 17:06:24.8940</c:v>
                </c:pt>
                <c:pt idx="532">
                  <c:v>2020-08-30 17:06:24.9270</c:v>
                </c:pt>
                <c:pt idx="533">
                  <c:v>2020-08-30 17:06:24.9540</c:v>
                </c:pt>
                <c:pt idx="534">
                  <c:v>2020-08-30 17:06:24.9840</c:v>
                </c:pt>
                <c:pt idx="535">
                  <c:v>2020-08-30 17:06:25.0140</c:v>
                </c:pt>
                <c:pt idx="536">
                  <c:v>2020-08-30 17:06:25.0440</c:v>
                </c:pt>
                <c:pt idx="537">
                  <c:v>2020-08-30 17:06:25.0740</c:v>
                </c:pt>
                <c:pt idx="538">
                  <c:v>2020-08-30 17:06:25.1040</c:v>
                </c:pt>
                <c:pt idx="539">
                  <c:v>2020-08-30 17:06:25.1340</c:v>
                </c:pt>
                <c:pt idx="540">
                  <c:v>2020-08-30 17:06:25.1640</c:v>
                </c:pt>
                <c:pt idx="541">
                  <c:v>2020-08-30 17:06:25.1930</c:v>
                </c:pt>
                <c:pt idx="542">
                  <c:v>2020-08-30 17:06:25.2230</c:v>
                </c:pt>
                <c:pt idx="543">
                  <c:v>2020-08-30 17:06:25.2530</c:v>
                </c:pt>
                <c:pt idx="544">
                  <c:v>2020-08-30 17:06:25.2830</c:v>
                </c:pt>
                <c:pt idx="545">
                  <c:v>2020-08-30 17:06:25.3130</c:v>
                </c:pt>
                <c:pt idx="546">
                  <c:v>2020-08-30 17:06:25.3430</c:v>
                </c:pt>
                <c:pt idx="547">
                  <c:v>2020-08-30 17:06:25.3730</c:v>
                </c:pt>
                <c:pt idx="548">
                  <c:v>2020-08-30 17:06:25.4030</c:v>
                </c:pt>
                <c:pt idx="549">
                  <c:v>2020-08-30 17:06:25.4330</c:v>
                </c:pt>
                <c:pt idx="550">
                  <c:v>2020-08-30 17:06:25.4630</c:v>
                </c:pt>
                <c:pt idx="551">
                  <c:v>2020-08-30 17:06:25.4930</c:v>
                </c:pt>
                <c:pt idx="552">
                  <c:v>2020-08-30 17:06:25.5230</c:v>
                </c:pt>
                <c:pt idx="553">
                  <c:v>2020-08-30 17:06:25.5530</c:v>
                </c:pt>
                <c:pt idx="554">
                  <c:v>2020-08-30 17:06:25.5830</c:v>
                </c:pt>
                <c:pt idx="555">
                  <c:v>2020-08-30 17:06:25.6130</c:v>
                </c:pt>
                <c:pt idx="556">
                  <c:v>2020-08-30 17:06:25.6430</c:v>
                </c:pt>
                <c:pt idx="557">
                  <c:v>2020-08-30 17:06:25.6720</c:v>
                </c:pt>
                <c:pt idx="558">
                  <c:v>2020-08-30 17:06:25.7030</c:v>
                </c:pt>
                <c:pt idx="559">
                  <c:v>2020-08-30 17:06:25.7320</c:v>
                </c:pt>
                <c:pt idx="560">
                  <c:v>2020-08-30 17:06:25.7620</c:v>
                </c:pt>
                <c:pt idx="561">
                  <c:v>2020-08-30 17:06:25.7920</c:v>
                </c:pt>
                <c:pt idx="562">
                  <c:v>2020-08-30 17:06:25.8220</c:v>
                </c:pt>
                <c:pt idx="563">
                  <c:v>2020-08-30 17:06:25.8520</c:v>
                </c:pt>
                <c:pt idx="564">
                  <c:v>2020-08-30 17:06:25.8820</c:v>
                </c:pt>
                <c:pt idx="565">
                  <c:v>2020-08-30 17:06:25.9120</c:v>
                </c:pt>
                <c:pt idx="566">
                  <c:v>2020-08-30 17:06:25.9420</c:v>
                </c:pt>
                <c:pt idx="567">
                  <c:v>2020-08-30 17:06:25.9720</c:v>
                </c:pt>
                <c:pt idx="568">
                  <c:v>2020-08-30 17:06:26.0020</c:v>
                </c:pt>
                <c:pt idx="569">
                  <c:v>2020-08-30 17:06:26.0320</c:v>
                </c:pt>
                <c:pt idx="570">
                  <c:v>2020-08-30 17:06:26.0620</c:v>
                </c:pt>
                <c:pt idx="571">
                  <c:v>2020-08-30 17:06:26.0920</c:v>
                </c:pt>
                <c:pt idx="572">
                  <c:v>2020-08-30 17:06:26.1230</c:v>
                </c:pt>
                <c:pt idx="573">
                  <c:v>2020-08-30 17:06:26.1520</c:v>
                </c:pt>
                <c:pt idx="574">
                  <c:v>2020-08-30 17:06:26.1820</c:v>
                </c:pt>
                <c:pt idx="575">
                  <c:v>2020-08-30 17:06:26.2110</c:v>
                </c:pt>
                <c:pt idx="576">
                  <c:v>2020-08-30 17:06:26.2420</c:v>
                </c:pt>
                <c:pt idx="577">
                  <c:v>2020-08-30 17:06:26.2710</c:v>
                </c:pt>
                <c:pt idx="578">
                  <c:v>2020-08-30 17:06:26.3010</c:v>
                </c:pt>
                <c:pt idx="579">
                  <c:v>2020-08-30 17:06:26.3310</c:v>
                </c:pt>
                <c:pt idx="580">
                  <c:v>2020-08-30 17:06:26.3610</c:v>
                </c:pt>
                <c:pt idx="581">
                  <c:v>2020-08-30 17:06:26.3910</c:v>
                </c:pt>
                <c:pt idx="582">
                  <c:v>2020-08-30 17:06:26.4210</c:v>
                </c:pt>
                <c:pt idx="583">
                  <c:v>2020-08-30 17:06:26.4510</c:v>
                </c:pt>
                <c:pt idx="584">
                  <c:v>2020-08-30 17:06:26.4810</c:v>
                </c:pt>
                <c:pt idx="585">
                  <c:v>2020-08-30 17:06:26.5110</c:v>
                </c:pt>
                <c:pt idx="586">
                  <c:v>2020-08-30 17:06:26.5410</c:v>
                </c:pt>
                <c:pt idx="587">
                  <c:v>2020-08-30 17:06:26.5710</c:v>
                </c:pt>
                <c:pt idx="588">
                  <c:v>2020-08-30 17:06:26.6010</c:v>
                </c:pt>
                <c:pt idx="589">
                  <c:v>2020-08-30 17:06:26.6300</c:v>
                </c:pt>
                <c:pt idx="590">
                  <c:v>2020-08-30 17:06:26.6610</c:v>
                </c:pt>
                <c:pt idx="591">
                  <c:v>2020-08-30 17:06:26.6910</c:v>
                </c:pt>
                <c:pt idx="592">
                  <c:v>2020-08-30 17:06:26.7200</c:v>
                </c:pt>
                <c:pt idx="593">
                  <c:v>2020-08-30 17:06:26.7500</c:v>
                </c:pt>
                <c:pt idx="594">
                  <c:v>2020-08-30 17:06:26.7800</c:v>
                </c:pt>
                <c:pt idx="595">
                  <c:v>2020-08-30 17:06:26.8100</c:v>
                </c:pt>
                <c:pt idx="596">
                  <c:v>2020-08-30 17:06:26.8400</c:v>
                </c:pt>
                <c:pt idx="597">
                  <c:v>2020-08-30 17:06:26.8700</c:v>
                </c:pt>
                <c:pt idx="598">
                  <c:v>2020-08-30 17:06:26.9000</c:v>
                </c:pt>
                <c:pt idx="599">
                  <c:v>2020-08-30 17:06:26.9300</c:v>
                </c:pt>
                <c:pt idx="600">
                  <c:v>2020-08-30 17:06:26.9600</c:v>
                </c:pt>
                <c:pt idx="601">
                  <c:v>2020-08-30 17:06:26.9900</c:v>
                </c:pt>
                <c:pt idx="602">
                  <c:v>2020-08-30 17:06:27.0200</c:v>
                </c:pt>
                <c:pt idx="603">
                  <c:v>2020-08-30 17:06:27.0500</c:v>
                </c:pt>
                <c:pt idx="604">
                  <c:v>2020-08-30 17:06:27.0800</c:v>
                </c:pt>
                <c:pt idx="605">
                  <c:v>2020-08-30 17:06:27.1100</c:v>
                </c:pt>
                <c:pt idx="606">
                  <c:v>2020-08-30 17:06:27.1400</c:v>
                </c:pt>
                <c:pt idx="607">
                  <c:v>2020-08-30 17:06:27.1690</c:v>
                </c:pt>
                <c:pt idx="608">
                  <c:v>2020-08-30 17:06:27.1990</c:v>
                </c:pt>
                <c:pt idx="609">
                  <c:v>2020-08-30 17:06:27.2300</c:v>
                </c:pt>
                <c:pt idx="610">
                  <c:v>2020-08-30 17:06:27.2590</c:v>
                </c:pt>
                <c:pt idx="611">
                  <c:v>2020-08-30 17:06:27.2900</c:v>
                </c:pt>
                <c:pt idx="612">
                  <c:v>2020-08-30 17:06:27.3190</c:v>
                </c:pt>
                <c:pt idx="613">
                  <c:v>2020-08-30 17:06:27.3490</c:v>
                </c:pt>
                <c:pt idx="614">
                  <c:v>2020-08-30 17:06:27.3820</c:v>
                </c:pt>
                <c:pt idx="615">
                  <c:v>2020-08-30 17:06:27.4880</c:v>
                </c:pt>
                <c:pt idx="616">
                  <c:v>2020-08-30 17:06:27.4900</c:v>
                </c:pt>
                <c:pt idx="617">
                  <c:v>2020-08-30 17:06:27.4980</c:v>
                </c:pt>
                <c:pt idx="618">
                  <c:v>2020-08-30 17:06:27.5010</c:v>
                </c:pt>
                <c:pt idx="619">
                  <c:v>2020-08-30 17:06:27.5320</c:v>
                </c:pt>
                <c:pt idx="620">
                  <c:v>2020-08-30 17:06:27.5590</c:v>
                </c:pt>
                <c:pt idx="621">
                  <c:v>2020-08-30 17:06:27.5890</c:v>
                </c:pt>
                <c:pt idx="622">
                  <c:v>2020-08-30 17:06:27.6180</c:v>
                </c:pt>
                <c:pt idx="623">
                  <c:v>2020-08-30 17:06:27.6490</c:v>
                </c:pt>
                <c:pt idx="624">
                  <c:v>2020-08-30 17:06:27.6790</c:v>
                </c:pt>
                <c:pt idx="625">
                  <c:v>2020-08-30 17:06:27.7090</c:v>
                </c:pt>
                <c:pt idx="626">
                  <c:v>2020-08-30 17:06:27.7380</c:v>
                </c:pt>
                <c:pt idx="627">
                  <c:v>2020-08-30 17:06:27.7680</c:v>
                </c:pt>
                <c:pt idx="628">
                  <c:v>2020-08-30 17:06:27.7980</c:v>
                </c:pt>
                <c:pt idx="629">
                  <c:v>2020-08-30 17:06:27.8280</c:v>
                </c:pt>
                <c:pt idx="630">
                  <c:v>2020-08-30 17:06:27.8580</c:v>
                </c:pt>
                <c:pt idx="631">
                  <c:v>2020-08-30 17:06:27.8880</c:v>
                </c:pt>
                <c:pt idx="632">
                  <c:v>2020-08-30 17:06:27.9180</c:v>
                </c:pt>
                <c:pt idx="633">
                  <c:v>2020-08-30 17:06:27.9480</c:v>
                </c:pt>
                <c:pt idx="634">
                  <c:v>2020-08-30 17:06:27.9780</c:v>
                </c:pt>
                <c:pt idx="635">
                  <c:v>2020-08-30 17:06:28.0080</c:v>
                </c:pt>
                <c:pt idx="636">
                  <c:v>2020-08-30 17:06:28.0380</c:v>
                </c:pt>
                <c:pt idx="637">
                  <c:v>2020-08-30 17:06:28.0680</c:v>
                </c:pt>
                <c:pt idx="638">
                  <c:v>2020-08-30 17:06:28.0980</c:v>
                </c:pt>
                <c:pt idx="639">
                  <c:v>2020-08-30 17:06:28.1280</c:v>
                </c:pt>
                <c:pt idx="640">
                  <c:v>2020-08-30 17:06:28.1570</c:v>
                </c:pt>
                <c:pt idx="641">
                  <c:v>2020-08-30 17:06:28.1870</c:v>
                </c:pt>
                <c:pt idx="642">
                  <c:v>2020-08-30 17:06:28.2170</c:v>
                </c:pt>
                <c:pt idx="643">
                  <c:v>2020-08-30 17:06:28.2490</c:v>
                </c:pt>
                <c:pt idx="644">
                  <c:v>2020-08-30 17:06:28.2770</c:v>
                </c:pt>
                <c:pt idx="645">
                  <c:v>2020-08-30 17:06:28.3070</c:v>
                </c:pt>
                <c:pt idx="646">
                  <c:v>2020-08-30 17:06:28.3370</c:v>
                </c:pt>
                <c:pt idx="647">
                  <c:v>2020-08-30 17:06:28.3670</c:v>
                </c:pt>
                <c:pt idx="648">
                  <c:v>2020-08-30 17:06:28.3970</c:v>
                </c:pt>
                <c:pt idx="649">
                  <c:v>2020-08-30 17:06:28.4270</c:v>
                </c:pt>
                <c:pt idx="650">
                  <c:v>2020-08-30 17:06:28.4570</c:v>
                </c:pt>
                <c:pt idx="651">
                  <c:v>2020-08-30 17:06:28.4870</c:v>
                </c:pt>
                <c:pt idx="652">
                  <c:v>2020-08-30 17:06:28.5170</c:v>
                </c:pt>
                <c:pt idx="653">
                  <c:v>2020-08-30 17:06:28.5470</c:v>
                </c:pt>
                <c:pt idx="654">
                  <c:v>2020-08-30 17:06:28.5770</c:v>
                </c:pt>
                <c:pt idx="655">
                  <c:v>2020-08-30 17:06:28.6070</c:v>
                </c:pt>
                <c:pt idx="656">
                  <c:v>2020-08-30 17:06:28.6390</c:v>
                </c:pt>
                <c:pt idx="657">
                  <c:v>2020-08-30 17:06:28.6670</c:v>
                </c:pt>
                <c:pt idx="658">
                  <c:v>2020-08-30 17:06:28.6960</c:v>
                </c:pt>
                <c:pt idx="659">
                  <c:v>2020-08-30 17:06:28.7260</c:v>
                </c:pt>
                <c:pt idx="660">
                  <c:v>2020-08-30 17:06:28.7560</c:v>
                </c:pt>
                <c:pt idx="661">
                  <c:v>2020-08-30 17:06:28.7860</c:v>
                </c:pt>
                <c:pt idx="662">
                  <c:v>2020-08-30 17:06:28.8160</c:v>
                </c:pt>
                <c:pt idx="663">
                  <c:v>2020-08-30 17:06:28.8460</c:v>
                </c:pt>
                <c:pt idx="664">
                  <c:v>2020-08-30 17:06:28.8760</c:v>
                </c:pt>
                <c:pt idx="665">
                  <c:v>2020-08-30 17:06:28.9060</c:v>
                </c:pt>
                <c:pt idx="666">
                  <c:v>2020-08-30 17:06:28.9360</c:v>
                </c:pt>
                <c:pt idx="667">
                  <c:v>2020-08-30 17:06:28.9660</c:v>
                </c:pt>
                <c:pt idx="668">
                  <c:v>2020-08-30 17:06:28.9970</c:v>
                </c:pt>
                <c:pt idx="669">
                  <c:v>2020-08-30 17:06:29.0260</c:v>
                </c:pt>
                <c:pt idx="670">
                  <c:v>2020-08-30 17:06:29.0560</c:v>
                </c:pt>
                <c:pt idx="671">
                  <c:v>2020-08-30 17:06:29.0860</c:v>
                </c:pt>
                <c:pt idx="672">
                  <c:v>2020-08-30 17:06:29.1160</c:v>
                </c:pt>
                <c:pt idx="673">
                  <c:v>2020-08-30 17:06:29.1460</c:v>
                </c:pt>
                <c:pt idx="674">
                  <c:v>2020-08-30 17:06:29.1760</c:v>
                </c:pt>
                <c:pt idx="675">
                  <c:v>2020-08-30 17:06:29.2060</c:v>
                </c:pt>
                <c:pt idx="676">
                  <c:v>2020-08-30 17:06:29.2370</c:v>
                </c:pt>
                <c:pt idx="677">
                  <c:v>2020-08-30 17:06:29.2650</c:v>
                </c:pt>
                <c:pt idx="678">
                  <c:v>2020-08-30 17:06:29.2960</c:v>
                </c:pt>
                <c:pt idx="679">
                  <c:v>2020-08-30 17:06:29.3250</c:v>
                </c:pt>
                <c:pt idx="680">
                  <c:v>2020-08-30 17:06:29.3550</c:v>
                </c:pt>
                <c:pt idx="681">
                  <c:v>2020-08-30 17:06:29.3850</c:v>
                </c:pt>
                <c:pt idx="682">
                  <c:v>2020-08-30 17:06:29.4160</c:v>
                </c:pt>
                <c:pt idx="683">
                  <c:v>2020-08-30 17:06:29.4450</c:v>
                </c:pt>
                <c:pt idx="684">
                  <c:v>2020-08-30 17:06:29.4750</c:v>
                </c:pt>
                <c:pt idx="685">
                  <c:v>2020-08-30 17:06:29.5050</c:v>
                </c:pt>
                <c:pt idx="686">
                  <c:v>2020-08-30 17:06:29.5350</c:v>
                </c:pt>
                <c:pt idx="687">
                  <c:v>2020-08-30 17:06:29.5650</c:v>
                </c:pt>
                <c:pt idx="688">
                  <c:v>2020-08-30 17:06:29.5950</c:v>
                </c:pt>
                <c:pt idx="689">
                  <c:v>2020-08-30 17:06:29.6240</c:v>
                </c:pt>
                <c:pt idx="690">
                  <c:v>2020-08-30 17:06:29.6550</c:v>
                </c:pt>
                <c:pt idx="691">
                  <c:v>2020-08-30 17:06:29.6860</c:v>
                </c:pt>
                <c:pt idx="692">
                  <c:v>2020-08-30 17:06:29.7160</c:v>
                </c:pt>
                <c:pt idx="693">
                  <c:v>2020-08-30 17:06:29.7440</c:v>
                </c:pt>
                <c:pt idx="694">
                  <c:v>2020-08-30 17:06:29.7740</c:v>
                </c:pt>
                <c:pt idx="695">
                  <c:v>2020-08-30 17:06:29.8040</c:v>
                </c:pt>
                <c:pt idx="696">
                  <c:v>2020-08-30 17:06:29.8350</c:v>
                </c:pt>
                <c:pt idx="697">
                  <c:v>2020-08-30 17:06:29.8640</c:v>
                </c:pt>
                <c:pt idx="698">
                  <c:v>2020-08-30 17:06:29.8940</c:v>
                </c:pt>
                <c:pt idx="699">
                  <c:v>2020-08-30 17:06:29.9240</c:v>
                </c:pt>
                <c:pt idx="700">
                  <c:v>2020-08-30 17:06:29.9540</c:v>
                </c:pt>
                <c:pt idx="701">
                  <c:v>2020-08-30 17:06:29.9840</c:v>
                </c:pt>
                <c:pt idx="702">
                  <c:v>2020-08-30 17:06:30.0150</c:v>
                </c:pt>
                <c:pt idx="703">
                  <c:v>2020-08-30 17:06:30.0440</c:v>
                </c:pt>
                <c:pt idx="704">
                  <c:v>2020-08-30 17:06:30.0740</c:v>
                </c:pt>
                <c:pt idx="705">
                  <c:v>2020-08-30 17:06:30.1040</c:v>
                </c:pt>
                <c:pt idx="706">
                  <c:v>2020-08-30 17:06:30.1330</c:v>
                </c:pt>
                <c:pt idx="707">
                  <c:v>2020-08-30 17:06:30.1640</c:v>
                </c:pt>
                <c:pt idx="708">
                  <c:v>2020-08-30 17:06:30.1940</c:v>
                </c:pt>
                <c:pt idx="709">
                  <c:v>2020-08-30 17:06:30.2280</c:v>
                </c:pt>
                <c:pt idx="710">
                  <c:v>2020-08-30 17:06:30.2530</c:v>
                </c:pt>
                <c:pt idx="711">
                  <c:v>2020-08-30 17:06:30.2830</c:v>
                </c:pt>
                <c:pt idx="712">
                  <c:v>2020-08-30 17:06:30.3130</c:v>
                </c:pt>
                <c:pt idx="713">
                  <c:v>2020-08-30 17:06:30.3430</c:v>
                </c:pt>
                <c:pt idx="714">
                  <c:v>2020-08-30 17:06:30.3730</c:v>
                </c:pt>
                <c:pt idx="715">
                  <c:v>2020-08-30 17:06:30.4030</c:v>
                </c:pt>
                <c:pt idx="716">
                  <c:v>2020-08-30 17:06:30.4330</c:v>
                </c:pt>
                <c:pt idx="717">
                  <c:v>2020-08-30 17:06:30.4630</c:v>
                </c:pt>
                <c:pt idx="718">
                  <c:v>2020-08-30 17:06:30.4930</c:v>
                </c:pt>
                <c:pt idx="719">
                  <c:v>2020-08-30 17:06:30.5230</c:v>
                </c:pt>
                <c:pt idx="720">
                  <c:v>2020-08-30 17:06:30.5540</c:v>
                </c:pt>
                <c:pt idx="721">
                  <c:v>2020-08-30 17:06:30.5830</c:v>
                </c:pt>
                <c:pt idx="722">
                  <c:v>2020-08-30 17:06:30.6120</c:v>
                </c:pt>
                <c:pt idx="723">
                  <c:v>2020-08-30 17:06:30.6420</c:v>
                </c:pt>
                <c:pt idx="724">
                  <c:v>2020-08-30 17:06:30.6780</c:v>
                </c:pt>
                <c:pt idx="725">
                  <c:v>2020-08-30 17:06:30.7020</c:v>
                </c:pt>
                <c:pt idx="726">
                  <c:v>2020-08-30 17:06:30.7320</c:v>
                </c:pt>
                <c:pt idx="727">
                  <c:v>2020-08-30 17:06:30.7620</c:v>
                </c:pt>
                <c:pt idx="728">
                  <c:v>2020-08-30 17:06:30.7920</c:v>
                </c:pt>
                <c:pt idx="729">
                  <c:v>2020-08-30 17:06:30.8220</c:v>
                </c:pt>
                <c:pt idx="730">
                  <c:v>2020-08-30 17:06:30.8520</c:v>
                </c:pt>
                <c:pt idx="731">
                  <c:v>2020-08-30 17:06:30.8820</c:v>
                </c:pt>
                <c:pt idx="732">
                  <c:v>2020-08-30 17:06:30.9120</c:v>
                </c:pt>
                <c:pt idx="733">
                  <c:v>2020-08-30 17:06:30.9420</c:v>
                </c:pt>
                <c:pt idx="734">
                  <c:v>2020-08-30 17:06:30.9720</c:v>
                </c:pt>
                <c:pt idx="735">
                  <c:v>2020-08-30 17:06:31.0020</c:v>
                </c:pt>
                <c:pt idx="736">
                  <c:v>2020-08-30 17:06:31.0330</c:v>
                </c:pt>
                <c:pt idx="737">
                  <c:v>2020-08-30 17:06:31.0620</c:v>
                </c:pt>
                <c:pt idx="738">
                  <c:v>2020-08-30 17:06:31.0920</c:v>
                </c:pt>
                <c:pt idx="739">
                  <c:v>2020-08-30 17:06:31.1220</c:v>
                </c:pt>
                <c:pt idx="740">
                  <c:v>2020-08-30 17:06:31.1520</c:v>
                </c:pt>
                <c:pt idx="741">
                  <c:v>2020-08-30 17:06:31.1810</c:v>
                </c:pt>
                <c:pt idx="742">
                  <c:v>2020-08-30 17:06:31.2170</c:v>
                </c:pt>
                <c:pt idx="743">
                  <c:v>2020-08-30 17:06:31.2410</c:v>
                </c:pt>
                <c:pt idx="744">
                  <c:v>2020-08-30 17:06:31.2710</c:v>
                </c:pt>
                <c:pt idx="745">
                  <c:v>2020-08-30 17:06:31.3010</c:v>
                </c:pt>
                <c:pt idx="746">
                  <c:v>2020-08-30 17:06:31.3310</c:v>
                </c:pt>
                <c:pt idx="747">
                  <c:v>2020-08-30 17:06:31.3610</c:v>
                </c:pt>
                <c:pt idx="748">
                  <c:v>2020-08-30 17:06:31.3910</c:v>
                </c:pt>
                <c:pt idx="749">
                  <c:v>2020-08-30 17:06:31.4210</c:v>
                </c:pt>
                <c:pt idx="750">
                  <c:v>2020-08-30 17:06:31.4510</c:v>
                </c:pt>
                <c:pt idx="751">
                  <c:v>2020-08-30 17:06:31.4810</c:v>
                </c:pt>
                <c:pt idx="752">
                  <c:v>2020-08-30 17:06:31.5110</c:v>
                </c:pt>
                <c:pt idx="753">
                  <c:v>2020-08-30 17:06:31.5410</c:v>
                </c:pt>
                <c:pt idx="754">
                  <c:v>2020-08-30 17:06:31.5700</c:v>
                </c:pt>
                <c:pt idx="755">
                  <c:v>2020-08-30 17:06:31.6010</c:v>
                </c:pt>
                <c:pt idx="756">
                  <c:v>2020-08-30 17:06:31.6300</c:v>
                </c:pt>
                <c:pt idx="757">
                  <c:v>2020-08-30 17:06:31.6610</c:v>
                </c:pt>
                <c:pt idx="758">
                  <c:v>2020-08-30 17:06:31.6910</c:v>
                </c:pt>
                <c:pt idx="759">
                  <c:v>2020-08-30 17:06:31.7200</c:v>
                </c:pt>
                <c:pt idx="760">
                  <c:v>2020-08-30 17:06:31.7500</c:v>
                </c:pt>
                <c:pt idx="761">
                  <c:v>2020-08-30 17:06:31.7800</c:v>
                </c:pt>
                <c:pt idx="762">
                  <c:v>2020-08-30 17:06:31.8100</c:v>
                </c:pt>
                <c:pt idx="763">
                  <c:v>2020-08-30 17:06:31.8400</c:v>
                </c:pt>
                <c:pt idx="764">
                  <c:v>2020-08-30 17:06:31.8700</c:v>
                </c:pt>
                <c:pt idx="765">
                  <c:v>2020-08-30 17:06:31.9000</c:v>
                </c:pt>
                <c:pt idx="766">
                  <c:v>2020-08-30 17:06:31.9300</c:v>
                </c:pt>
                <c:pt idx="767">
                  <c:v>2020-08-30 17:06:31.9600</c:v>
                </c:pt>
                <c:pt idx="768">
                  <c:v>2020-08-30 17:06:31.9900</c:v>
                </c:pt>
                <c:pt idx="769">
                  <c:v>2020-08-30 17:06:32.0200</c:v>
                </c:pt>
                <c:pt idx="770">
                  <c:v>2020-08-30 17:06:32.0500</c:v>
                </c:pt>
                <c:pt idx="771">
                  <c:v>2020-08-30 17:06:32.0800</c:v>
                </c:pt>
                <c:pt idx="772">
                  <c:v>2020-08-30 17:06:32.1100</c:v>
                </c:pt>
                <c:pt idx="773">
                  <c:v>2020-08-30 17:06:32.1400</c:v>
                </c:pt>
                <c:pt idx="774">
                  <c:v>2020-08-30 17:06:32.1690</c:v>
                </c:pt>
                <c:pt idx="775">
                  <c:v>2020-08-30 17:06:32.1990</c:v>
                </c:pt>
                <c:pt idx="776">
                  <c:v>2020-08-30 17:06:32.2350</c:v>
                </c:pt>
                <c:pt idx="777">
                  <c:v>2020-08-30 17:06:32.2600</c:v>
                </c:pt>
                <c:pt idx="778">
                  <c:v>2020-08-30 17:06:32.2890</c:v>
                </c:pt>
                <c:pt idx="779">
                  <c:v>2020-08-30 17:06:32.3190</c:v>
                </c:pt>
                <c:pt idx="780">
                  <c:v>2020-08-30 17:06:32.3490</c:v>
                </c:pt>
                <c:pt idx="781">
                  <c:v>2020-08-30 17:06:32.3790</c:v>
                </c:pt>
                <c:pt idx="782">
                  <c:v>2020-08-30 17:06:32.4100</c:v>
                </c:pt>
                <c:pt idx="783">
                  <c:v>2020-08-30 17:06:32.4390</c:v>
                </c:pt>
                <c:pt idx="784">
                  <c:v>2020-08-30 17:06:32.4690</c:v>
                </c:pt>
                <c:pt idx="785">
                  <c:v>2020-08-30 17:06:32.4980</c:v>
                </c:pt>
                <c:pt idx="786">
                  <c:v>2020-08-30 17:06:32.5280</c:v>
                </c:pt>
                <c:pt idx="787">
                  <c:v>2020-08-30 17:06:32.5580</c:v>
                </c:pt>
                <c:pt idx="788">
                  <c:v>2020-08-30 17:06:32.5890</c:v>
                </c:pt>
                <c:pt idx="789">
                  <c:v>2020-08-30 17:06:32.6180</c:v>
                </c:pt>
                <c:pt idx="790">
                  <c:v>2020-08-30 17:06:32.6490</c:v>
                </c:pt>
                <c:pt idx="791">
                  <c:v>2020-08-30 17:06:32.6890</c:v>
                </c:pt>
                <c:pt idx="792">
                  <c:v>2020-08-30 17:06:32.7080</c:v>
                </c:pt>
                <c:pt idx="793">
                  <c:v>2020-08-30 17:06:32.7400</c:v>
                </c:pt>
                <c:pt idx="794">
                  <c:v>2020-08-30 17:06:32.7760</c:v>
                </c:pt>
                <c:pt idx="795">
                  <c:v>2020-08-30 17:06:32.7980</c:v>
                </c:pt>
                <c:pt idx="796">
                  <c:v>2020-08-30 17:06:32.8280</c:v>
                </c:pt>
                <c:pt idx="797">
                  <c:v>2020-08-30 17:06:32.8580</c:v>
                </c:pt>
                <c:pt idx="798">
                  <c:v>2020-08-30 17:06:32.8890</c:v>
                </c:pt>
                <c:pt idx="799">
                  <c:v>2020-08-30 17:06:32.9200</c:v>
                </c:pt>
                <c:pt idx="800">
                  <c:v>2020-08-30 17:06:32.9480</c:v>
                </c:pt>
                <c:pt idx="801">
                  <c:v>2020-08-30 17:06:32.9780</c:v>
                </c:pt>
                <c:pt idx="802">
                  <c:v>2020-08-30 17:06:33.0080</c:v>
                </c:pt>
                <c:pt idx="803">
                  <c:v>2020-08-30 17:06:33.0380</c:v>
                </c:pt>
                <c:pt idx="804">
                  <c:v>2020-08-30 17:06:33.0700</c:v>
                </c:pt>
                <c:pt idx="805">
                  <c:v>2020-08-30 17:06:33.0980</c:v>
                </c:pt>
                <c:pt idx="806">
                  <c:v>2020-08-30 17:06:33.1280</c:v>
                </c:pt>
                <c:pt idx="807">
                  <c:v>2020-08-30 17:06:33.1590</c:v>
                </c:pt>
                <c:pt idx="808">
                  <c:v>2020-08-30 17:06:33.1880</c:v>
                </c:pt>
                <c:pt idx="809">
                  <c:v>2020-08-30 17:06:33.2250</c:v>
                </c:pt>
                <c:pt idx="810">
                  <c:v>2020-08-30 17:06:33.2470</c:v>
                </c:pt>
                <c:pt idx="811">
                  <c:v>2020-08-30 17:06:33.2770</c:v>
                </c:pt>
                <c:pt idx="812">
                  <c:v>2020-08-30 17:06:33.3070</c:v>
                </c:pt>
                <c:pt idx="813">
                  <c:v>2020-08-30 17:06:33.3370</c:v>
                </c:pt>
                <c:pt idx="814">
                  <c:v>2020-08-30 17:06:33.3670</c:v>
                </c:pt>
                <c:pt idx="815">
                  <c:v>2020-08-30 17:06:33.3970</c:v>
                </c:pt>
                <c:pt idx="816">
                  <c:v>2020-08-30 17:06:33.4280</c:v>
                </c:pt>
                <c:pt idx="817">
                  <c:v>2020-08-30 17:06:33.4620</c:v>
                </c:pt>
                <c:pt idx="818">
                  <c:v>2020-08-30 17:06:33.4870</c:v>
                </c:pt>
                <c:pt idx="819">
                  <c:v>2020-08-30 17:06:33.5160</c:v>
                </c:pt>
                <c:pt idx="820">
                  <c:v>2020-08-30 17:06:33.5460</c:v>
                </c:pt>
                <c:pt idx="821">
                  <c:v>2020-08-30 17:06:33.5770</c:v>
                </c:pt>
                <c:pt idx="822">
                  <c:v>2020-08-30 17:06:33.6060</c:v>
                </c:pt>
                <c:pt idx="823">
                  <c:v>2020-08-30 17:06:33.6370</c:v>
                </c:pt>
                <c:pt idx="824">
                  <c:v>2020-08-30 17:06:33.6700</c:v>
                </c:pt>
                <c:pt idx="825">
                  <c:v>2020-08-30 17:06:33.6960</c:v>
                </c:pt>
                <c:pt idx="826">
                  <c:v>2020-08-30 17:06:33.7260</c:v>
                </c:pt>
                <c:pt idx="827">
                  <c:v>2020-08-30 17:06:33.7560</c:v>
                </c:pt>
                <c:pt idx="828">
                  <c:v>2020-08-30 17:06:33.7860</c:v>
                </c:pt>
                <c:pt idx="829">
                  <c:v>2020-08-30 17:06:33.8160</c:v>
                </c:pt>
                <c:pt idx="830">
                  <c:v>2020-08-30 17:06:33.8460</c:v>
                </c:pt>
                <c:pt idx="831">
                  <c:v>2020-08-30 17:06:33.8750</c:v>
                </c:pt>
                <c:pt idx="832">
                  <c:v>2020-08-30 17:06:33.9060</c:v>
                </c:pt>
                <c:pt idx="833">
                  <c:v>2020-08-30 17:06:33.9350</c:v>
                </c:pt>
                <c:pt idx="834">
                  <c:v>2020-08-30 17:06:33.9660</c:v>
                </c:pt>
                <c:pt idx="835">
                  <c:v>2020-08-30 17:06:33.9960</c:v>
                </c:pt>
                <c:pt idx="836">
                  <c:v>2020-08-30 17:06:34.0260</c:v>
                </c:pt>
                <c:pt idx="837">
                  <c:v>2020-08-30 17:06:34.0550</c:v>
                </c:pt>
                <c:pt idx="838">
                  <c:v>2020-08-30 17:06:34.0860</c:v>
                </c:pt>
                <c:pt idx="839">
                  <c:v>2020-08-30 17:06:34.1150</c:v>
                </c:pt>
                <c:pt idx="840">
                  <c:v>2020-08-30 17:06:34.1450</c:v>
                </c:pt>
                <c:pt idx="841">
                  <c:v>2020-08-30 17:06:34.1750</c:v>
                </c:pt>
                <c:pt idx="842">
                  <c:v>2020-08-30 17:06:34.2050</c:v>
                </c:pt>
                <c:pt idx="843">
                  <c:v>2020-08-30 17:06:34.2350</c:v>
                </c:pt>
                <c:pt idx="844">
                  <c:v>2020-08-30 17:06:34.2650</c:v>
                </c:pt>
                <c:pt idx="845">
                  <c:v>2020-08-30 17:06:34.2950</c:v>
                </c:pt>
                <c:pt idx="846">
                  <c:v>2020-08-30 17:06:34.3250</c:v>
                </c:pt>
                <c:pt idx="847">
                  <c:v>2020-08-30 17:06:34.3550</c:v>
                </c:pt>
                <c:pt idx="848">
                  <c:v>2020-08-30 17:06:34.3850</c:v>
                </c:pt>
                <c:pt idx="849">
                  <c:v>2020-08-30 17:06:34.4150</c:v>
                </c:pt>
                <c:pt idx="850">
                  <c:v>2020-08-30 17:06:34.4450</c:v>
                </c:pt>
                <c:pt idx="851">
                  <c:v>2020-08-30 17:06:34.4750</c:v>
                </c:pt>
                <c:pt idx="852">
                  <c:v>2020-08-30 17:06:34.5050</c:v>
                </c:pt>
                <c:pt idx="853">
                  <c:v>2020-08-30 17:06:34.5340</c:v>
                </c:pt>
                <c:pt idx="854">
                  <c:v>2020-08-30 17:06:34.5640</c:v>
                </c:pt>
                <c:pt idx="855">
                  <c:v>2020-08-30 17:06:34.5940</c:v>
                </c:pt>
                <c:pt idx="856">
                  <c:v>2020-08-30 17:06:34.6240</c:v>
                </c:pt>
                <c:pt idx="857">
                  <c:v>2020-08-30 17:06:34.6540</c:v>
                </c:pt>
                <c:pt idx="858">
                  <c:v>2020-08-30 17:06:34.6840</c:v>
                </c:pt>
                <c:pt idx="859">
                  <c:v>2020-08-30 17:06:34.7140</c:v>
                </c:pt>
                <c:pt idx="860">
                  <c:v>2020-08-30 17:06:34.7440</c:v>
                </c:pt>
                <c:pt idx="861">
                  <c:v>2020-08-30 17:06:34.7740</c:v>
                </c:pt>
                <c:pt idx="862">
                  <c:v>2020-08-30 17:06:34.8040</c:v>
                </c:pt>
                <c:pt idx="863">
                  <c:v>2020-08-30 17:06:34.8330</c:v>
                </c:pt>
                <c:pt idx="864">
                  <c:v>2020-08-30 17:06:34.8630</c:v>
                </c:pt>
                <c:pt idx="865">
                  <c:v>2020-08-30 17:06:34.8940</c:v>
                </c:pt>
                <c:pt idx="866">
                  <c:v>2020-08-30 17:06:34.9240</c:v>
                </c:pt>
                <c:pt idx="867">
                  <c:v>2020-08-30 17:06:34.9530</c:v>
                </c:pt>
                <c:pt idx="868">
                  <c:v>2020-08-30 17:06:34.9830</c:v>
                </c:pt>
                <c:pt idx="869">
                  <c:v>2020-08-30 17:06:35.0180</c:v>
                </c:pt>
                <c:pt idx="870">
                  <c:v>2020-08-30 17:06:35.0430</c:v>
                </c:pt>
                <c:pt idx="871">
                  <c:v>2020-08-30 17:06:35.0730</c:v>
                </c:pt>
                <c:pt idx="872">
                  <c:v>2020-08-30 17:06:35.1030</c:v>
                </c:pt>
                <c:pt idx="873">
                  <c:v>2020-08-30 17:06:35.1330</c:v>
                </c:pt>
                <c:pt idx="874">
                  <c:v>2020-08-30 17:06:35.1630</c:v>
                </c:pt>
                <c:pt idx="875">
                  <c:v>2020-08-30 17:06:35.1930</c:v>
                </c:pt>
                <c:pt idx="876">
                  <c:v>2020-08-30 17:06:35.2230</c:v>
                </c:pt>
                <c:pt idx="877">
                  <c:v>2020-08-30 17:06:35.2530</c:v>
                </c:pt>
                <c:pt idx="878">
                  <c:v>2020-08-30 17:06:35.2830</c:v>
                </c:pt>
                <c:pt idx="879">
                  <c:v>2020-08-30 17:06:35.3130</c:v>
                </c:pt>
                <c:pt idx="880">
                  <c:v>2020-08-30 17:06:35.3430</c:v>
                </c:pt>
                <c:pt idx="881">
                  <c:v>2020-08-30 17:06:35.3730</c:v>
                </c:pt>
                <c:pt idx="882">
                  <c:v>2020-08-30 17:06:35.4030</c:v>
                </c:pt>
                <c:pt idx="883">
                  <c:v>2020-08-30 17:06:35.4320</c:v>
                </c:pt>
                <c:pt idx="884">
                  <c:v>2020-08-30 17:06:35.4620</c:v>
                </c:pt>
                <c:pt idx="885">
                  <c:v>2020-08-30 17:06:35.4920</c:v>
                </c:pt>
                <c:pt idx="886">
                  <c:v>2020-08-30 17:06:35.5220</c:v>
                </c:pt>
                <c:pt idx="887">
                  <c:v>2020-08-30 17:06:35.5520</c:v>
                </c:pt>
                <c:pt idx="888">
                  <c:v>2020-08-30 17:06:35.5820</c:v>
                </c:pt>
                <c:pt idx="889">
                  <c:v>2020-08-30 17:06:35.6120</c:v>
                </c:pt>
                <c:pt idx="890">
                  <c:v>2020-08-30 17:06:35.6420</c:v>
                </c:pt>
                <c:pt idx="891">
                  <c:v>2020-08-30 17:06:35.6720</c:v>
                </c:pt>
                <c:pt idx="892">
                  <c:v>2020-08-30 17:06:35.7020</c:v>
                </c:pt>
                <c:pt idx="893">
                  <c:v>2020-08-30 17:06:35.7320</c:v>
                </c:pt>
                <c:pt idx="894">
                  <c:v>2020-08-30 17:06:35.7620</c:v>
                </c:pt>
                <c:pt idx="895">
                  <c:v>2020-08-30 17:06:35.7920</c:v>
                </c:pt>
                <c:pt idx="896">
                  <c:v>2020-08-30 17:06:35.8220</c:v>
                </c:pt>
                <c:pt idx="897">
                  <c:v>2020-08-30 17:06:35.8520</c:v>
                </c:pt>
                <c:pt idx="898">
                  <c:v>2020-08-30 17:06:35.8820</c:v>
                </c:pt>
                <c:pt idx="899">
                  <c:v>2020-08-30 17:06:35.9120</c:v>
                </c:pt>
                <c:pt idx="900">
                  <c:v>2020-08-30 17:06:35.9420</c:v>
                </c:pt>
                <c:pt idx="901">
                  <c:v>2020-08-30 17:06:35.9720</c:v>
                </c:pt>
                <c:pt idx="902">
                  <c:v>2020-08-30 17:06:36.0020</c:v>
                </c:pt>
                <c:pt idx="903">
                  <c:v>2020-08-30 17:06:36.0430</c:v>
                </c:pt>
                <c:pt idx="904">
                  <c:v>2020-08-30 17:06:36.0610</c:v>
                </c:pt>
                <c:pt idx="905">
                  <c:v>2020-08-30 17:06:36.0920</c:v>
                </c:pt>
                <c:pt idx="906">
                  <c:v>2020-08-30 17:06:36.1220</c:v>
                </c:pt>
                <c:pt idx="907">
                  <c:v>2020-08-30 17:06:36.1510</c:v>
                </c:pt>
                <c:pt idx="908">
                  <c:v>2020-08-30 17:06:36.1810</c:v>
                </c:pt>
                <c:pt idx="909">
                  <c:v>2020-08-30 17:06:36.2110</c:v>
                </c:pt>
                <c:pt idx="910">
                  <c:v>2020-08-30 17:06:36.2410</c:v>
                </c:pt>
                <c:pt idx="911">
                  <c:v>2020-08-30 17:06:36.2710</c:v>
                </c:pt>
                <c:pt idx="912">
                  <c:v>2020-08-30 17:06:36.3010</c:v>
                </c:pt>
                <c:pt idx="913">
                  <c:v>2020-08-30 17:06:36.3310</c:v>
                </c:pt>
                <c:pt idx="914">
                  <c:v>2020-08-30 17:06:36.3610</c:v>
                </c:pt>
                <c:pt idx="915">
                  <c:v>2020-08-30 17:06:36.3910</c:v>
                </c:pt>
                <c:pt idx="916">
                  <c:v>2020-08-30 17:06:36.4210</c:v>
                </c:pt>
                <c:pt idx="917">
                  <c:v>2020-08-30 17:06:36.4510</c:v>
                </c:pt>
                <c:pt idx="918">
                  <c:v>2020-08-30 17:06:36.4800</c:v>
                </c:pt>
                <c:pt idx="919">
                  <c:v>2020-08-30 17:06:36.6010</c:v>
                </c:pt>
                <c:pt idx="920">
                  <c:v>2020-08-30 17:06:36.6010</c:v>
                </c:pt>
                <c:pt idx="921">
                  <c:v>2020-08-30 17:06:36.6010</c:v>
                </c:pt>
                <c:pt idx="922">
                  <c:v>2020-08-30 17:06:36.6010</c:v>
                </c:pt>
                <c:pt idx="923">
                  <c:v>2020-08-30 17:06:36.6310</c:v>
                </c:pt>
                <c:pt idx="924">
                  <c:v>2020-08-30 17:06:36.6600</c:v>
                </c:pt>
                <c:pt idx="925">
                  <c:v>2020-08-30 17:06:36.6900</c:v>
                </c:pt>
                <c:pt idx="926">
                  <c:v>2020-08-30 17:06:36.7200</c:v>
                </c:pt>
                <c:pt idx="927">
                  <c:v>2020-08-30 17:06:36.7500</c:v>
                </c:pt>
                <c:pt idx="928">
                  <c:v>2020-08-30 17:06:36.7800</c:v>
                </c:pt>
                <c:pt idx="929">
                  <c:v>2020-08-30 17:06:36.8100</c:v>
                </c:pt>
                <c:pt idx="930">
                  <c:v>2020-08-30 17:06:36.8400</c:v>
                </c:pt>
                <c:pt idx="931">
                  <c:v>2020-08-30 17:06:36.8700</c:v>
                </c:pt>
                <c:pt idx="932">
                  <c:v>2020-08-30 17:06:36.9000</c:v>
                </c:pt>
                <c:pt idx="933">
                  <c:v>2020-08-30 17:06:36.9300</c:v>
                </c:pt>
                <c:pt idx="934">
                  <c:v>2020-08-30 17:06:36.9600</c:v>
                </c:pt>
                <c:pt idx="935">
                  <c:v>2020-08-30 17:06:36.9900</c:v>
                </c:pt>
                <c:pt idx="936">
                  <c:v>2020-08-30 17:06:37.0200</c:v>
                </c:pt>
                <c:pt idx="937">
                  <c:v>2020-08-30 17:06:37.0490</c:v>
                </c:pt>
                <c:pt idx="938">
                  <c:v>2020-08-30 17:06:37.0790</c:v>
                </c:pt>
                <c:pt idx="939">
                  <c:v>2020-08-30 17:06:37.1100</c:v>
                </c:pt>
                <c:pt idx="940">
                  <c:v>2020-08-30 17:06:37.1390</c:v>
                </c:pt>
                <c:pt idx="941">
                  <c:v>2020-08-30 17:06:37.1690</c:v>
                </c:pt>
                <c:pt idx="942">
                  <c:v>2020-08-30 17:06:37.1990</c:v>
                </c:pt>
                <c:pt idx="943">
                  <c:v>2020-08-30 17:06:37.2290</c:v>
                </c:pt>
                <c:pt idx="944">
                  <c:v>2020-08-30 17:06:37.2590</c:v>
                </c:pt>
                <c:pt idx="945">
                  <c:v>2020-08-30 17:06:37.2890</c:v>
                </c:pt>
                <c:pt idx="946">
                  <c:v>2020-08-30 17:06:37.3190</c:v>
                </c:pt>
                <c:pt idx="947">
                  <c:v>2020-08-30 17:06:37.3480</c:v>
                </c:pt>
                <c:pt idx="948">
                  <c:v>2020-08-30 17:06:37.3790</c:v>
                </c:pt>
                <c:pt idx="949">
                  <c:v>2020-08-30 17:06:37.4080</c:v>
                </c:pt>
                <c:pt idx="950">
                  <c:v>2020-08-30 17:06:37.4400</c:v>
                </c:pt>
                <c:pt idx="951">
                  <c:v>2020-08-30 17:06:37.4700</c:v>
                </c:pt>
                <c:pt idx="952">
                  <c:v>2020-08-30 17:06:37.5000</c:v>
                </c:pt>
                <c:pt idx="953">
                  <c:v>2020-08-30 17:06:37.5290</c:v>
                </c:pt>
                <c:pt idx="954">
                  <c:v>2020-08-30 17:06:37.5610</c:v>
                </c:pt>
                <c:pt idx="955">
                  <c:v>2020-08-30 17:06:37.5880</c:v>
                </c:pt>
                <c:pt idx="956">
                  <c:v>2020-08-30 17:06:37.6180</c:v>
                </c:pt>
                <c:pt idx="957">
                  <c:v>2020-08-30 17:06:37.6480</c:v>
                </c:pt>
                <c:pt idx="958">
                  <c:v>2020-08-30 17:06:37.6820</c:v>
                </c:pt>
                <c:pt idx="959">
                  <c:v>2020-08-30 17:06:37.7080</c:v>
                </c:pt>
                <c:pt idx="960">
                  <c:v>2020-08-30 17:06:37.7380</c:v>
                </c:pt>
                <c:pt idx="961">
                  <c:v>2020-08-30 17:06:37.7680</c:v>
                </c:pt>
                <c:pt idx="962">
                  <c:v>2020-08-30 17:06:37.7990</c:v>
                </c:pt>
                <c:pt idx="963">
                  <c:v>2020-08-30 17:06:37.8280</c:v>
                </c:pt>
                <c:pt idx="964">
                  <c:v>2020-08-30 17:06:37.8580</c:v>
                </c:pt>
                <c:pt idx="965">
                  <c:v>2020-08-30 17:06:37.8880</c:v>
                </c:pt>
                <c:pt idx="966">
                  <c:v>2020-08-30 17:06:37.9180</c:v>
                </c:pt>
                <c:pt idx="967">
                  <c:v>2020-08-30 17:06:37.9840</c:v>
                </c:pt>
                <c:pt idx="968">
                  <c:v>2020-08-30 17:06:37.9840</c:v>
                </c:pt>
                <c:pt idx="969">
                  <c:v>2020-08-30 17:06:38.0080</c:v>
                </c:pt>
                <c:pt idx="970">
                  <c:v>2020-08-30 17:06:38.0380</c:v>
                </c:pt>
                <c:pt idx="971">
                  <c:v>2020-08-30 17:06:38.0670</c:v>
                </c:pt>
                <c:pt idx="972">
                  <c:v>2020-08-30 17:06:38.0970</c:v>
                </c:pt>
                <c:pt idx="973">
                  <c:v>2020-08-30 17:06:38.1270</c:v>
                </c:pt>
                <c:pt idx="974">
                  <c:v>2020-08-30 17:06:38.1570</c:v>
                </c:pt>
                <c:pt idx="975">
                  <c:v>2020-08-30 17:06:38.1870</c:v>
                </c:pt>
                <c:pt idx="976">
                  <c:v>2020-08-30 17:06:38.2170</c:v>
                </c:pt>
                <c:pt idx="977">
                  <c:v>2020-08-30 17:06:38.2470</c:v>
                </c:pt>
                <c:pt idx="978">
                  <c:v>2020-08-30 17:06:38.2770</c:v>
                </c:pt>
                <c:pt idx="979">
                  <c:v>2020-08-30 17:06:38.3070</c:v>
                </c:pt>
                <c:pt idx="980">
                  <c:v>2020-08-30 17:06:38.3370</c:v>
                </c:pt>
                <c:pt idx="981">
                  <c:v>2020-08-30 17:06:38.3670</c:v>
                </c:pt>
                <c:pt idx="982">
                  <c:v>2020-08-30 17:06:38.3970</c:v>
                </c:pt>
                <c:pt idx="983">
                  <c:v>2020-08-30 17:06:38.4270</c:v>
                </c:pt>
                <c:pt idx="984">
                  <c:v>2020-08-30 17:06:38.4570</c:v>
                </c:pt>
                <c:pt idx="985">
                  <c:v>2020-08-30 17:06:38.4870</c:v>
                </c:pt>
                <c:pt idx="986">
                  <c:v>2020-08-30 17:06:38.5160</c:v>
                </c:pt>
                <c:pt idx="987">
                  <c:v>2020-08-30 17:06:38.5460</c:v>
                </c:pt>
                <c:pt idx="988">
                  <c:v>2020-08-30 17:06:38.5760</c:v>
                </c:pt>
                <c:pt idx="989">
                  <c:v>2020-08-30 17:06:38.6070</c:v>
                </c:pt>
                <c:pt idx="990">
                  <c:v>2020-08-30 17:06:38.6370</c:v>
                </c:pt>
                <c:pt idx="991">
                  <c:v>2020-08-30 17:06:38.6660</c:v>
                </c:pt>
                <c:pt idx="992">
                  <c:v>2020-08-30 17:06:38.6960</c:v>
                </c:pt>
                <c:pt idx="993">
                  <c:v>2020-08-30 17:06:38.7260</c:v>
                </c:pt>
                <c:pt idx="994">
                  <c:v>2020-08-30 17:06:38.7560</c:v>
                </c:pt>
                <c:pt idx="995">
                  <c:v>2020-08-30 17:06:38.7860</c:v>
                </c:pt>
                <c:pt idx="996">
                  <c:v>2020-08-30 17:06:38.8150</c:v>
                </c:pt>
                <c:pt idx="997">
                  <c:v>2020-08-30 17:06:38.8450</c:v>
                </c:pt>
                <c:pt idx="998">
                  <c:v>2020-08-30 17:06:38.8760</c:v>
                </c:pt>
                <c:pt idx="999">
                  <c:v>2020-08-30 17:06:38.9060</c:v>
                </c:pt>
                <c:pt idx="1000">
                  <c:v>2020-08-30 17:06:38.9350</c:v>
                </c:pt>
                <c:pt idx="1001">
                  <c:v>2020-08-30 17:06:38.9650</c:v>
                </c:pt>
                <c:pt idx="1002">
                  <c:v>2020-08-30 17:06:38.9950</c:v>
                </c:pt>
                <c:pt idx="1003">
                  <c:v>2020-08-30 17:06:39.0250</c:v>
                </c:pt>
                <c:pt idx="1004">
                  <c:v>2020-08-30 17:06:39.0550</c:v>
                </c:pt>
                <c:pt idx="1005">
                  <c:v>2020-08-30 17:06:39.0850</c:v>
                </c:pt>
                <c:pt idx="1006">
                  <c:v>2020-08-30 17:06:39.1150</c:v>
                </c:pt>
                <c:pt idx="1007">
                  <c:v>2020-08-30 17:06:39.1450</c:v>
                </c:pt>
                <c:pt idx="1008">
                  <c:v>2020-08-30 17:06:39.1750</c:v>
                </c:pt>
                <c:pt idx="1009">
                  <c:v>2020-08-30 17:06:39.2050</c:v>
                </c:pt>
                <c:pt idx="1010">
                  <c:v>2020-08-30 17:06:39.2350</c:v>
                </c:pt>
                <c:pt idx="1011">
                  <c:v>2020-08-30 17:06:39.2650</c:v>
                </c:pt>
                <c:pt idx="1012">
                  <c:v>2020-08-30 17:06:39.2950</c:v>
                </c:pt>
                <c:pt idx="1013">
                  <c:v>2020-08-30 17:06:39.3250</c:v>
                </c:pt>
                <c:pt idx="1014">
                  <c:v>2020-08-30 17:06:39.3550</c:v>
                </c:pt>
                <c:pt idx="1015">
                  <c:v>2020-08-30 17:06:39.3850</c:v>
                </c:pt>
                <c:pt idx="1016">
                  <c:v>2020-08-30 17:06:39.4140</c:v>
                </c:pt>
                <c:pt idx="1017">
                  <c:v>2020-08-30 17:06:39.4450</c:v>
                </c:pt>
                <c:pt idx="1018">
                  <c:v>2020-08-30 17:06:39.4750</c:v>
                </c:pt>
                <c:pt idx="1019">
                  <c:v>2020-08-30 17:06:39.5050</c:v>
                </c:pt>
                <c:pt idx="1020">
                  <c:v>2020-08-30 17:06:39.5340</c:v>
                </c:pt>
                <c:pt idx="1021">
                  <c:v>2020-08-30 17:06:39.5640</c:v>
                </c:pt>
                <c:pt idx="1022">
                  <c:v>2020-08-30 17:06:39.5940</c:v>
                </c:pt>
                <c:pt idx="1023">
                  <c:v>2020-08-30 17:06:39.6240</c:v>
                </c:pt>
                <c:pt idx="1024">
                  <c:v>2020-08-30 17:06:39.6540</c:v>
                </c:pt>
                <c:pt idx="1025">
                  <c:v>2020-08-30 17:06:39.6840</c:v>
                </c:pt>
                <c:pt idx="1026">
                  <c:v>2020-08-30 17:06:39.7140</c:v>
                </c:pt>
                <c:pt idx="1027">
                  <c:v>2020-08-30 17:06:39.7440</c:v>
                </c:pt>
                <c:pt idx="1028">
                  <c:v>2020-08-30 17:06:39.7740</c:v>
                </c:pt>
                <c:pt idx="1029">
                  <c:v>2020-08-30 17:06:39.8040</c:v>
                </c:pt>
                <c:pt idx="1030">
                  <c:v>2020-08-30 17:06:39.8340</c:v>
                </c:pt>
                <c:pt idx="1031">
                  <c:v>2020-08-30 17:06:39.8640</c:v>
                </c:pt>
                <c:pt idx="1032">
                  <c:v>2020-08-30 17:06:39.8940</c:v>
                </c:pt>
                <c:pt idx="1033">
                  <c:v>2020-08-30 17:06:39.9240</c:v>
                </c:pt>
                <c:pt idx="1034">
                  <c:v>2020-08-30 17:06:39.9540</c:v>
                </c:pt>
                <c:pt idx="1035">
                  <c:v>2020-08-30 17:06:39.9850</c:v>
                </c:pt>
                <c:pt idx="1036">
                  <c:v>2020-08-30 17:06:40.1520</c:v>
                </c:pt>
                <c:pt idx="1037">
                  <c:v>2020-08-30 17:06:40.1520</c:v>
                </c:pt>
                <c:pt idx="1038">
                  <c:v>2020-08-30 17:06:40.1520</c:v>
                </c:pt>
                <c:pt idx="1039">
                  <c:v>2020-08-30 17:06:40.1520</c:v>
                </c:pt>
                <c:pt idx="1040">
                  <c:v>2020-08-30 17:06:40.1520</c:v>
                </c:pt>
                <c:pt idx="1041">
                  <c:v>2020-08-30 17:06:40.1660</c:v>
                </c:pt>
                <c:pt idx="1042">
                  <c:v>2020-08-30 17:06:40.1930</c:v>
                </c:pt>
                <c:pt idx="1043">
                  <c:v>2020-08-30 17:06:40.2230</c:v>
                </c:pt>
                <c:pt idx="1044">
                  <c:v>2020-08-30 17:06:40.2530</c:v>
                </c:pt>
                <c:pt idx="1045">
                  <c:v>2020-08-30 17:06:40.2830</c:v>
                </c:pt>
                <c:pt idx="1046">
                  <c:v>2020-08-30 17:06:40.3120</c:v>
                </c:pt>
                <c:pt idx="1047">
                  <c:v>2020-08-30 17:06:40.3430</c:v>
                </c:pt>
                <c:pt idx="1048">
                  <c:v>2020-08-30 17:06:40.3720</c:v>
                </c:pt>
                <c:pt idx="1049">
                  <c:v>2020-08-30 17:06:40.4020</c:v>
                </c:pt>
                <c:pt idx="1050">
                  <c:v>2020-08-30 17:06:40.4320</c:v>
                </c:pt>
                <c:pt idx="1051">
                  <c:v>2020-08-30 17:06:40.4620</c:v>
                </c:pt>
                <c:pt idx="1052">
                  <c:v>2020-08-30 17:06:40.4920</c:v>
                </c:pt>
                <c:pt idx="1053">
                  <c:v>2020-08-30 17:06:40.5220</c:v>
                </c:pt>
                <c:pt idx="1054">
                  <c:v>2020-08-30 17:06:40.5520</c:v>
                </c:pt>
                <c:pt idx="1055">
                  <c:v>2020-08-30 17:06:40.5820</c:v>
                </c:pt>
                <c:pt idx="1056">
                  <c:v>2020-08-30 17:06:40.6120</c:v>
                </c:pt>
                <c:pt idx="1057">
                  <c:v>2020-08-30 17:06:40.6420</c:v>
                </c:pt>
                <c:pt idx="1058">
                  <c:v>2020-08-30 17:06:40.6720</c:v>
                </c:pt>
                <c:pt idx="1059">
                  <c:v>2020-08-30 17:06:40.7020</c:v>
                </c:pt>
                <c:pt idx="1060">
                  <c:v>2020-08-30 17:06:40.7320</c:v>
                </c:pt>
                <c:pt idx="1061">
                  <c:v>2020-08-30 17:06:40.7620</c:v>
                </c:pt>
                <c:pt idx="1062">
                  <c:v>2020-08-30 17:06:40.7920</c:v>
                </c:pt>
                <c:pt idx="1063">
                  <c:v>2020-08-30 17:06:40.8220</c:v>
                </c:pt>
                <c:pt idx="1064">
                  <c:v>2020-08-30 17:06:40.8520</c:v>
                </c:pt>
                <c:pt idx="1065">
                  <c:v>2020-08-30 17:06:40.8820</c:v>
                </c:pt>
                <c:pt idx="1066">
                  <c:v>2020-08-30 17:06:40.9120</c:v>
                </c:pt>
                <c:pt idx="1067">
                  <c:v>2020-08-30 17:06:40.9410</c:v>
                </c:pt>
                <c:pt idx="1068">
                  <c:v>2020-08-30 17:06:40.9720</c:v>
                </c:pt>
                <c:pt idx="1069">
                  <c:v>2020-08-30 17:06:41.0010</c:v>
                </c:pt>
                <c:pt idx="1070">
                  <c:v>2020-08-30 17:06:41.0350</c:v>
                </c:pt>
                <c:pt idx="1071">
                  <c:v>2020-08-30 17:06:41.0610</c:v>
                </c:pt>
                <c:pt idx="1072">
                  <c:v>2020-08-30 17:06:41.0910</c:v>
                </c:pt>
                <c:pt idx="1073">
                  <c:v>2020-08-30 17:06:41.1210</c:v>
                </c:pt>
                <c:pt idx="1074">
                  <c:v>2020-08-30 17:06:41.1540</c:v>
                </c:pt>
                <c:pt idx="1075">
                  <c:v>2020-08-30 17:06:41.1810</c:v>
                </c:pt>
                <c:pt idx="1076">
                  <c:v>2020-08-30 17:06:41.2110</c:v>
                </c:pt>
                <c:pt idx="1077">
                  <c:v>2020-08-30 17:06:41.2420</c:v>
                </c:pt>
                <c:pt idx="1078">
                  <c:v>2020-08-30 17:06:41.2710</c:v>
                </c:pt>
                <c:pt idx="1079">
                  <c:v>2020-08-30 17:06:41.3010</c:v>
                </c:pt>
                <c:pt idx="1080">
                  <c:v>2020-08-30 17:06:41.3310</c:v>
                </c:pt>
                <c:pt idx="1081">
                  <c:v>2020-08-30 17:06:41.3610</c:v>
                </c:pt>
                <c:pt idx="1082">
                  <c:v>2020-08-30 17:06:41.3900</c:v>
                </c:pt>
                <c:pt idx="1083">
                  <c:v>2020-08-30 17:06:41.4200</c:v>
                </c:pt>
                <c:pt idx="1084">
                  <c:v>2020-08-30 17:06:41.4500</c:v>
                </c:pt>
                <c:pt idx="1085">
                  <c:v>2020-08-30 17:06:41.4800</c:v>
                </c:pt>
                <c:pt idx="1086">
                  <c:v>2020-08-30 17:06:41.5100</c:v>
                </c:pt>
                <c:pt idx="1087">
                  <c:v>2020-08-30 17:06:41.5410</c:v>
                </c:pt>
                <c:pt idx="1088">
                  <c:v>2020-08-30 17:06:41.5700</c:v>
                </c:pt>
                <c:pt idx="1089">
                  <c:v>2020-08-30 17:06:41.6000</c:v>
                </c:pt>
                <c:pt idx="1090">
                  <c:v>2020-08-30 17:06:41.6300</c:v>
                </c:pt>
                <c:pt idx="1091">
                  <c:v>2020-08-30 17:06:41.6630</c:v>
                </c:pt>
                <c:pt idx="1092">
                  <c:v>2020-08-30 17:06:41.6900</c:v>
                </c:pt>
                <c:pt idx="1093">
                  <c:v>2020-08-30 17:06:41.7210</c:v>
                </c:pt>
                <c:pt idx="1094">
                  <c:v>2020-08-30 17:06:41.7520</c:v>
                </c:pt>
                <c:pt idx="1095">
                  <c:v>2020-08-30 17:06:41.7800</c:v>
                </c:pt>
                <c:pt idx="1096">
                  <c:v>2020-08-30 17:06:41.8100</c:v>
                </c:pt>
                <c:pt idx="1097">
                  <c:v>2020-08-30 17:06:41.8400</c:v>
                </c:pt>
                <c:pt idx="1098">
                  <c:v>2020-08-30 17:06:41.8720</c:v>
                </c:pt>
                <c:pt idx="1099">
                  <c:v>2020-08-30 17:06:41.9020</c:v>
                </c:pt>
                <c:pt idx="1100">
                  <c:v>2020-08-30 17:06:41.9300</c:v>
                </c:pt>
                <c:pt idx="1101">
                  <c:v>2020-08-30 17:06:41.9600</c:v>
                </c:pt>
                <c:pt idx="1102">
                  <c:v>2020-08-30 17:06:41.9900</c:v>
                </c:pt>
                <c:pt idx="1103">
                  <c:v>2020-08-30 17:06:42.0440</c:v>
                </c:pt>
                <c:pt idx="1104">
                  <c:v>2020-08-30 17:06:42.0610</c:v>
                </c:pt>
                <c:pt idx="1105">
                  <c:v>2020-08-30 17:06:42.0790</c:v>
                </c:pt>
                <c:pt idx="1106">
                  <c:v>2020-08-30 17:06:42.1090</c:v>
                </c:pt>
                <c:pt idx="1107">
                  <c:v>2020-08-30 17:06:42.1400</c:v>
                </c:pt>
                <c:pt idx="1108">
                  <c:v>2020-08-30 17:06:42.1690</c:v>
                </c:pt>
                <c:pt idx="1109">
                  <c:v>2020-08-30 17:06:42.1990</c:v>
                </c:pt>
                <c:pt idx="1110">
                  <c:v>2020-08-30 17:06:42.2300</c:v>
                </c:pt>
                <c:pt idx="1111">
                  <c:v>2020-08-30 17:06:42.2590</c:v>
                </c:pt>
                <c:pt idx="1112">
                  <c:v>2020-08-30 17:06:42.2890</c:v>
                </c:pt>
                <c:pt idx="1113">
                  <c:v>2020-08-30 17:06:42.3200</c:v>
                </c:pt>
                <c:pt idx="1114">
                  <c:v>2020-08-30 17:06:42.3490</c:v>
                </c:pt>
                <c:pt idx="1115">
                  <c:v>2020-08-30 17:06:42.3940</c:v>
                </c:pt>
                <c:pt idx="1116">
                  <c:v>2020-08-30 17:06:42.4090</c:v>
                </c:pt>
                <c:pt idx="1117">
                  <c:v>2020-08-30 17:06:42.4380</c:v>
                </c:pt>
                <c:pt idx="1118">
                  <c:v>2020-08-30 17:06:42.4680</c:v>
                </c:pt>
                <c:pt idx="1119">
                  <c:v>2020-08-30 17:06:42.4990</c:v>
                </c:pt>
                <c:pt idx="1120">
                  <c:v>2020-08-30 17:06:42.5280</c:v>
                </c:pt>
                <c:pt idx="1121">
                  <c:v>2020-08-30 17:06:42.5580</c:v>
                </c:pt>
                <c:pt idx="1122">
                  <c:v>2020-08-30 17:06:42.5880</c:v>
                </c:pt>
                <c:pt idx="1123">
                  <c:v>2020-08-30 17:06:42.6180</c:v>
                </c:pt>
                <c:pt idx="1124">
                  <c:v>2020-08-30 17:06:42.6480</c:v>
                </c:pt>
                <c:pt idx="1125">
                  <c:v>2020-08-30 17:06:42.6780</c:v>
                </c:pt>
                <c:pt idx="1126">
                  <c:v>2020-08-30 17:06:42.7080</c:v>
                </c:pt>
                <c:pt idx="1127">
                  <c:v>2020-08-30 17:06:42.7380</c:v>
                </c:pt>
                <c:pt idx="1128">
                  <c:v>2020-08-30 17:06:42.7680</c:v>
                </c:pt>
                <c:pt idx="1129">
                  <c:v>2020-08-30 17:06:42.7980</c:v>
                </c:pt>
                <c:pt idx="1130">
                  <c:v>2020-08-30 17:06:42.8280</c:v>
                </c:pt>
                <c:pt idx="1131">
                  <c:v>2020-08-30 17:06:42.8580</c:v>
                </c:pt>
                <c:pt idx="1132">
                  <c:v>2020-08-30 17:06:42.8880</c:v>
                </c:pt>
                <c:pt idx="1133">
                  <c:v>2020-08-30 17:06:42.9170</c:v>
                </c:pt>
                <c:pt idx="1134">
                  <c:v>2020-08-30 17:06:42.9480</c:v>
                </c:pt>
                <c:pt idx="1135">
                  <c:v>2020-08-30 17:06:42.9770</c:v>
                </c:pt>
                <c:pt idx="1136">
                  <c:v>2020-08-30 17:06:43.0070</c:v>
                </c:pt>
                <c:pt idx="1137">
                  <c:v>2020-08-30 17:06:43.0370</c:v>
                </c:pt>
                <c:pt idx="1138">
                  <c:v>2020-08-30 17:06:43.0670</c:v>
                </c:pt>
                <c:pt idx="1139">
                  <c:v>2020-08-30 17:06:43.0970</c:v>
                </c:pt>
                <c:pt idx="1140">
                  <c:v>2020-08-30 17:06:43.1270</c:v>
                </c:pt>
                <c:pt idx="1141">
                  <c:v>2020-08-30 17:06:43.1570</c:v>
                </c:pt>
                <c:pt idx="1142">
                  <c:v>2020-08-30 17:06:43.1870</c:v>
                </c:pt>
                <c:pt idx="1143">
                  <c:v>2020-08-30 17:06:43.2170</c:v>
                </c:pt>
                <c:pt idx="1144">
                  <c:v>2020-08-30 17:06:43.2480</c:v>
                </c:pt>
                <c:pt idx="1145">
                  <c:v>2020-08-30 17:06:43.2770</c:v>
                </c:pt>
                <c:pt idx="1146">
                  <c:v>2020-08-30 17:06:43.3070</c:v>
                </c:pt>
                <c:pt idx="1147">
                  <c:v>2020-08-30 17:06:43.3360</c:v>
                </c:pt>
                <c:pt idx="1148">
                  <c:v>2020-08-30 17:06:43.3660</c:v>
                </c:pt>
                <c:pt idx="1149">
                  <c:v>2020-08-30 17:06:43.3960</c:v>
                </c:pt>
                <c:pt idx="1150">
                  <c:v>2020-08-30 17:06:43.4260</c:v>
                </c:pt>
                <c:pt idx="1151">
                  <c:v>2020-08-30 17:06:43.4560</c:v>
                </c:pt>
                <c:pt idx="1152">
                  <c:v>2020-08-30 17:06:43.4870</c:v>
                </c:pt>
                <c:pt idx="1153">
                  <c:v>2020-08-30 17:06:43.5160</c:v>
                </c:pt>
                <c:pt idx="1154">
                  <c:v>2020-08-30 17:06:43.5460</c:v>
                </c:pt>
                <c:pt idx="1155">
                  <c:v>2020-08-30 17:06:43.5760</c:v>
                </c:pt>
                <c:pt idx="1156">
                  <c:v>2020-08-30 17:06:43.6070</c:v>
                </c:pt>
                <c:pt idx="1157">
                  <c:v>2020-08-30 17:06:43.6370</c:v>
                </c:pt>
                <c:pt idx="1158">
                  <c:v>2020-08-30 17:06:43.6660</c:v>
                </c:pt>
                <c:pt idx="1159">
                  <c:v>2020-08-30 17:06:43.6960</c:v>
                </c:pt>
                <c:pt idx="1160">
                  <c:v>2020-08-30 17:06:43.7260</c:v>
                </c:pt>
                <c:pt idx="1161">
                  <c:v>2020-08-30 17:06:43.7560</c:v>
                </c:pt>
                <c:pt idx="1162">
                  <c:v>2020-08-30 17:06:43.7860</c:v>
                </c:pt>
                <c:pt idx="1163">
                  <c:v>2020-08-30 17:06:43.8160</c:v>
                </c:pt>
                <c:pt idx="1164">
                  <c:v>2020-08-30 17:06:43.8450</c:v>
                </c:pt>
                <c:pt idx="1165">
                  <c:v>2020-08-30 17:06:43.8760</c:v>
                </c:pt>
                <c:pt idx="1166">
                  <c:v>2020-08-30 17:06:43.9050</c:v>
                </c:pt>
                <c:pt idx="1167">
                  <c:v>2020-08-30 17:06:44.0790</c:v>
                </c:pt>
                <c:pt idx="1168">
                  <c:v>2020-08-30 17:06:44.0820</c:v>
                </c:pt>
                <c:pt idx="1169">
                  <c:v>2020-08-30 17:06:44.1090</c:v>
                </c:pt>
                <c:pt idx="1170">
                  <c:v>2020-08-30 17:06:44.1100</c:v>
                </c:pt>
                <c:pt idx="1171">
                  <c:v>2020-08-30 17:06:44.1100</c:v>
                </c:pt>
                <c:pt idx="1172">
                  <c:v>2020-08-30 17:06:44.1100</c:v>
                </c:pt>
                <c:pt idx="1173">
                  <c:v>2020-08-30 17:06:44.1160</c:v>
                </c:pt>
                <c:pt idx="1174">
                  <c:v>2020-08-30 17:06:44.1450</c:v>
                </c:pt>
                <c:pt idx="1175">
                  <c:v>2020-08-30 17:06:44.1750</c:v>
                </c:pt>
                <c:pt idx="1176">
                  <c:v>2020-08-30 17:06:44.2050</c:v>
                </c:pt>
                <c:pt idx="1177">
                  <c:v>2020-08-30 17:06:44.2340</c:v>
                </c:pt>
                <c:pt idx="1178">
                  <c:v>2020-08-30 17:06:44.2640</c:v>
                </c:pt>
                <c:pt idx="1179">
                  <c:v>2020-08-30 17:06:44.2940</c:v>
                </c:pt>
                <c:pt idx="1180">
                  <c:v>2020-08-30 17:06:44.3250</c:v>
                </c:pt>
                <c:pt idx="1181">
                  <c:v>2020-08-30 17:06:44.3540</c:v>
                </c:pt>
                <c:pt idx="1182">
                  <c:v>2020-08-30 17:06:44.3850</c:v>
                </c:pt>
                <c:pt idx="1183">
                  <c:v>2020-08-30 17:06:44.4140</c:v>
                </c:pt>
                <c:pt idx="1184">
                  <c:v>2020-08-30 17:06:44.4440</c:v>
                </c:pt>
                <c:pt idx="1185">
                  <c:v>2020-08-30 17:06:44.4750</c:v>
                </c:pt>
                <c:pt idx="1186">
                  <c:v>2020-08-30 17:06:44.5040</c:v>
                </c:pt>
                <c:pt idx="1187">
                  <c:v>2020-08-30 17:06:44.5340</c:v>
                </c:pt>
                <c:pt idx="1188">
                  <c:v>2020-08-30 17:06:44.5640</c:v>
                </c:pt>
                <c:pt idx="1189">
                  <c:v>2020-08-30 17:06:44.5940</c:v>
                </c:pt>
                <c:pt idx="1190">
                  <c:v>2020-08-30 17:06:44.6240</c:v>
                </c:pt>
                <c:pt idx="1191">
                  <c:v>2020-08-30 17:06:44.6540</c:v>
                </c:pt>
                <c:pt idx="1192">
                  <c:v>2020-08-30 17:06:44.6840</c:v>
                </c:pt>
                <c:pt idx="1193">
                  <c:v>2020-08-30 17:06:44.7140</c:v>
                </c:pt>
                <c:pt idx="1194">
                  <c:v>2020-08-30 17:06:44.7440</c:v>
                </c:pt>
                <c:pt idx="1195">
                  <c:v>2020-08-30 17:06:44.7740</c:v>
                </c:pt>
                <c:pt idx="1196">
                  <c:v>2020-08-30 17:06:44.8040</c:v>
                </c:pt>
                <c:pt idx="1197">
                  <c:v>2020-08-30 17:06:44.8340</c:v>
                </c:pt>
                <c:pt idx="1198">
                  <c:v>2020-08-30 17:06:44.8640</c:v>
                </c:pt>
                <c:pt idx="1199">
                  <c:v>2020-08-30 17:06:44.8930</c:v>
                </c:pt>
                <c:pt idx="1200">
                  <c:v>2020-08-30 17:06:44.9240</c:v>
                </c:pt>
                <c:pt idx="1201">
                  <c:v>2020-08-30 17:06:44.9530</c:v>
                </c:pt>
                <c:pt idx="1202">
                  <c:v>2020-08-30 17:06:44.9830</c:v>
                </c:pt>
                <c:pt idx="1203">
                  <c:v>2020-08-30 17:06:45.0130</c:v>
                </c:pt>
                <c:pt idx="1204">
                  <c:v>2020-08-30 17:06:45.0440</c:v>
                </c:pt>
                <c:pt idx="1205">
                  <c:v>2020-08-30 17:06:45.0830</c:v>
                </c:pt>
                <c:pt idx="1206">
                  <c:v>2020-08-30 17:06:45.1030</c:v>
                </c:pt>
                <c:pt idx="1207">
                  <c:v>2020-08-30 17:06:45.1330</c:v>
                </c:pt>
                <c:pt idx="1208">
                  <c:v>2020-08-30 17:06:45.1630</c:v>
                </c:pt>
                <c:pt idx="1209">
                  <c:v>2020-08-30 17:06:45.1930</c:v>
                </c:pt>
                <c:pt idx="1210">
                  <c:v>2020-08-30 17:06:45.2230</c:v>
                </c:pt>
                <c:pt idx="1211">
                  <c:v>2020-08-30 17:06:45.2560</c:v>
                </c:pt>
                <c:pt idx="1212">
                  <c:v>2020-08-30 17:06:45.2820</c:v>
                </c:pt>
                <c:pt idx="1213">
                  <c:v>2020-08-30 17:06:45.3130</c:v>
                </c:pt>
                <c:pt idx="1214">
                  <c:v>2020-08-30 17:06:45.3430</c:v>
                </c:pt>
                <c:pt idx="1215">
                  <c:v>2020-08-30 17:06:45.3720</c:v>
                </c:pt>
                <c:pt idx="1216">
                  <c:v>2020-08-30 17:06:45.4020</c:v>
                </c:pt>
                <c:pt idx="1217">
                  <c:v>2020-08-30 17:06:45.4320</c:v>
                </c:pt>
                <c:pt idx="1218">
                  <c:v>2020-08-30 17:06:45.4620</c:v>
                </c:pt>
                <c:pt idx="1219">
                  <c:v>2020-08-30 17:06:45.4920</c:v>
                </c:pt>
                <c:pt idx="1220">
                  <c:v>2020-08-30 17:06:45.5220</c:v>
                </c:pt>
                <c:pt idx="1221">
                  <c:v>2020-08-30 17:06:45.5520</c:v>
                </c:pt>
                <c:pt idx="1222">
                  <c:v>2020-08-30 17:06:45.5830</c:v>
                </c:pt>
                <c:pt idx="1223">
                  <c:v>2020-08-30 17:06:45.6130</c:v>
                </c:pt>
                <c:pt idx="1224">
                  <c:v>2020-08-30 17:06:45.6420</c:v>
                </c:pt>
                <c:pt idx="1225">
                  <c:v>2020-08-30 17:06:45.6780</c:v>
                </c:pt>
                <c:pt idx="1226">
                  <c:v>2020-08-30 17:06:45.7040</c:v>
                </c:pt>
                <c:pt idx="1227">
                  <c:v>2020-08-30 17:06:45.7320</c:v>
                </c:pt>
                <c:pt idx="1228">
                  <c:v>2020-08-30 17:06:45.7630</c:v>
                </c:pt>
                <c:pt idx="1229">
                  <c:v>2020-08-30 17:06:45.7920</c:v>
                </c:pt>
                <c:pt idx="1230">
                  <c:v>2020-08-30 17:06:45.8220</c:v>
                </c:pt>
                <c:pt idx="1231">
                  <c:v>2020-08-30 17:06:45.8520</c:v>
                </c:pt>
                <c:pt idx="1232">
                  <c:v>2020-08-30 17:06:45.8810</c:v>
                </c:pt>
                <c:pt idx="1233">
                  <c:v>2020-08-30 17:06:45.9120</c:v>
                </c:pt>
                <c:pt idx="1234">
                  <c:v>2020-08-30 17:06:45.9420</c:v>
                </c:pt>
                <c:pt idx="1235">
                  <c:v>2020-08-30 17:06:45.9710</c:v>
                </c:pt>
                <c:pt idx="1236">
                  <c:v>2020-08-30 17:06:46.0010</c:v>
                </c:pt>
                <c:pt idx="1237">
                  <c:v>2020-08-30 17:06:46.0320</c:v>
                </c:pt>
                <c:pt idx="1238">
                  <c:v>2020-08-30 17:06:46.0700</c:v>
                </c:pt>
                <c:pt idx="1239">
                  <c:v>2020-08-30 17:06:46.0980</c:v>
                </c:pt>
                <c:pt idx="1240">
                  <c:v>2020-08-30 17:06:46.1210</c:v>
                </c:pt>
                <c:pt idx="1241">
                  <c:v>2020-08-30 17:06:46.1540</c:v>
                </c:pt>
                <c:pt idx="1242">
                  <c:v>2020-08-30 17:06:46.1820</c:v>
                </c:pt>
                <c:pt idx="1243">
                  <c:v>2020-08-30 17:06:46.2120</c:v>
                </c:pt>
                <c:pt idx="1244">
                  <c:v>2020-08-30 17:06:46.2480</c:v>
                </c:pt>
                <c:pt idx="1245">
                  <c:v>2020-08-30 17:06:46.2710</c:v>
                </c:pt>
                <c:pt idx="1246">
                  <c:v>2020-08-30 17:06:46.3220</c:v>
                </c:pt>
                <c:pt idx="1247">
                  <c:v>2020-08-30 17:06:46.3310</c:v>
                </c:pt>
                <c:pt idx="1248">
                  <c:v>2020-08-30 17:06:46.3610</c:v>
                </c:pt>
                <c:pt idx="1249">
                  <c:v>2020-08-30 17:06:46.3900</c:v>
                </c:pt>
                <c:pt idx="1250">
                  <c:v>2020-08-30 17:06:46.4260</c:v>
                </c:pt>
                <c:pt idx="1251">
                  <c:v>2020-08-30 17:06:46.4510</c:v>
                </c:pt>
                <c:pt idx="1252">
                  <c:v>2020-08-30 17:06:46.4800</c:v>
                </c:pt>
                <c:pt idx="1253">
                  <c:v>2020-08-30 17:06:46.5110</c:v>
                </c:pt>
                <c:pt idx="1254">
                  <c:v>2020-08-30 17:06:46.5400</c:v>
                </c:pt>
                <c:pt idx="1255">
                  <c:v>2020-08-30 17:06:46.5700</c:v>
                </c:pt>
                <c:pt idx="1256">
                  <c:v>2020-08-30 17:06:46.6000</c:v>
                </c:pt>
                <c:pt idx="1257">
                  <c:v>2020-08-30 17:06:46.6300</c:v>
                </c:pt>
                <c:pt idx="1258">
                  <c:v>2020-08-30 17:06:46.6600</c:v>
                </c:pt>
                <c:pt idx="1259">
                  <c:v>2020-08-30 17:06:46.6900</c:v>
                </c:pt>
                <c:pt idx="1260">
                  <c:v>2020-08-30 17:06:46.7210</c:v>
                </c:pt>
                <c:pt idx="1261">
                  <c:v>2020-08-30 17:06:46.7500</c:v>
                </c:pt>
                <c:pt idx="1262">
                  <c:v>2020-08-30 17:06:46.7800</c:v>
                </c:pt>
                <c:pt idx="1263">
                  <c:v>2020-08-30 17:06:46.8090</c:v>
                </c:pt>
                <c:pt idx="1264">
                  <c:v>2020-08-30 17:06:46.8400</c:v>
                </c:pt>
                <c:pt idx="1265">
                  <c:v>2020-08-30 17:06:46.8690</c:v>
                </c:pt>
                <c:pt idx="1266">
                  <c:v>2020-08-30 17:06:46.8990</c:v>
                </c:pt>
                <c:pt idx="1267">
                  <c:v>2020-08-30 17:06:46.9300</c:v>
                </c:pt>
                <c:pt idx="1268">
                  <c:v>2020-08-30 17:06:46.9590</c:v>
                </c:pt>
                <c:pt idx="1269">
                  <c:v>2020-08-30 17:06:46.9890</c:v>
                </c:pt>
                <c:pt idx="1270">
                  <c:v>2020-08-30 17:06:47.0200</c:v>
                </c:pt>
                <c:pt idx="1271">
                  <c:v>2020-08-30 17:06:47.0490</c:v>
                </c:pt>
                <c:pt idx="1272">
                  <c:v>2020-08-30 17:06:47.0790</c:v>
                </c:pt>
                <c:pt idx="1273">
                  <c:v>2020-08-30 17:06:47.1090</c:v>
                </c:pt>
                <c:pt idx="1274">
                  <c:v>2020-08-30 17:06:47.1390</c:v>
                </c:pt>
                <c:pt idx="1275">
                  <c:v>2020-08-30 17:06:47.1690</c:v>
                </c:pt>
                <c:pt idx="1276">
                  <c:v>2020-08-30 17:06:47.1990</c:v>
                </c:pt>
                <c:pt idx="1277">
                  <c:v>2020-08-30 17:06:47.2290</c:v>
                </c:pt>
                <c:pt idx="1278">
                  <c:v>2020-08-30 17:06:47.2590</c:v>
                </c:pt>
                <c:pt idx="1279">
                  <c:v>2020-08-30 17:06:47.2890</c:v>
                </c:pt>
                <c:pt idx="1280">
                  <c:v>2020-08-30 17:06:47.3190</c:v>
                </c:pt>
                <c:pt idx="1281">
                  <c:v>2020-08-30 17:06:47.3490</c:v>
                </c:pt>
                <c:pt idx="1282">
                  <c:v>2020-08-30 17:06:47.3790</c:v>
                </c:pt>
                <c:pt idx="1283">
                  <c:v>2020-08-30 17:06:47.4090</c:v>
                </c:pt>
                <c:pt idx="1284">
                  <c:v>2020-08-30 17:06:47.4380</c:v>
                </c:pt>
                <c:pt idx="1285">
                  <c:v>2020-08-30 17:06:47.4680</c:v>
                </c:pt>
                <c:pt idx="1286">
                  <c:v>2020-08-30 17:06:47.4980</c:v>
                </c:pt>
                <c:pt idx="1287">
                  <c:v>2020-08-30 17:06:47.5280</c:v>
                </c:pt>
                <c:pt idx="1288">
                  <c:v>2020-08-30 17:06:47.5580</c:v>
                </c:pt>
                <c:pt idx="1289">
                  <c:v>2020-08-30 17:06:47.5880</c:v>
                </c:pt>
                <c:pt idx="1290">
                  <c:v>2020-08-30 17:06:47.6180</c:v>
                </c:pt>
                <c:pt idx="1291">
                  <c:v>2020-08-30 17:06:47.6480</c:v>
                </c:pt>
                <c:pt idx="1292">
                  <c:v>2020-08-30 17:06:47.6780</c:v>
                </c:pt>
                <c:pt idx="1293">
                  <c:v>2020-08-30 17:06:47.7080</c:v>
                </c:pt>
                <c:pt idx="1294">
                  <c:v>2020-08-30 17:06:47.7380</c:v>
                </c:pt>
                <c:pt idx="1295">
                  <c:v>2020-08-30 17:06:47.7680</c:v>
                </c:pt>
                <c:pt idx="1296">
                  <c:v>2020-08-30 17:06:47.7980</c:v>
                </c:pt>
                <c:pt idx="1297">
                  <c:v>2020-08-30 17:06:47.8280</c:v>
                </c:pt>
                <c:pt idx="1298">
                  <c:v>2020-08-30 17:06:47.8570</c:v>
                </c:pt>
                <c:pt idx="1299">
                  <c:v>2020-08-30 17:06:47.8870</c:v>
                </c:pt>
                <c:pt idx="1300">
                  <c:v>2020-08-30 17:06:47.9170</c:v>
                </c:pt>
                <c:pt idx="1301">
                  <c:v>2020-08-30 17:06:47.9470</c:v>
                </c:pt>
                <c:pt idx="1302">
                  <c:v>2020-08-30 17:06:47.9770</c:v>
                </c:pt>
                <c:pt idx="1303">
                  <c:v>2020-08-30 17:06:48.0070</c:v>
                </c:pt>
                <c:pt idx="1304">
                  <c:v>2020-08-30 17:06:48.0370</c:v>
                </c:pt>
                <c:pt idx="1305">
                  <c:v>2020-08-30 17:06:48.0670</c:v>
                </c:pt>
                <c:pt idx="1306">
                  <c:v>2020-08-30 17:06:48.0970</c:v>
                </c:pt>
                <c:pt idx="1307">
                  <c:v>2020-08-30 17:06:48.1270</c:v>
                </c:pt>
                <c:pt idx="1308">
                  <c:v>2020-08-30 17:06:48.1570</c:v>
                </c:pt>
                <c:pt idx="1309">
                  <c:v>2020-08-30 17:06:48.1880</c:v>
                </c:pt>
                <c:pt idx="1310">
                  <c:v>2020-08-30 17:06:48.2170</c:v>
                </c:pt>
                <c:pt idx="1311">
                  <c:v>2020-08-30 17:06:48.2470</c:v>
                </c:pt>
                <c:pt idx="1312">
                  <c:v>2020-08-30 17:06:48.2770</c:v>
                </c:pt>
                <c:pt idx="1313">
                  <c:v>2020-08-30 17:06:48.3060</c:v>
                </c:pt>
                <c:pt idx="1314">
                  <c:v>2020-08-30 17:06:48.3360</c:v>
                </c:pt>
                <c:pt idx="1315">
                  <c:v>2020-08-30 17:06:48.3670</c:v>
                </c:pt>
                <c:pt idx="1316">
                  <c:v>2020-08-30 17:06:48.3960</c:v>
                </c:pt>
                <c:pt idx="1317">
                  <c:v>2020-08-30 17:06:48.4260</c:v>
                </c:pt>
                <c:pt idx="1318">
                  <c:v>2020-08-30 17:06:48.4560</c:v>
                </c:pt>
                <c:pt idx="1319">
                  <c:v>2020-08-30 17:06:48.4860</c:v>
                </c:pt>
                <c:pt idx="1320">
                  <c:v>2020-08-30 17:06:48.5160</c:v>
                </c:pt>
                <c:pt idx="1321">
                  <c:v>2020-08-30 17:06:48.5460</c:v>
                </c:pt>
                <c:pt idx="1322">
                  <c:v>2020-08-30 17:06:48.5760</c:v>
                </c:pt>
                <c:pt idx="1323">
                  <c:v>2020-08-30 17:06:48.6060</c:v>
                </c:pt>
                <c:pt idx="1324">
                  <c:v>2020-08-30 17:06:48.6360</c:v>
                </c:pt>
                <c:pt idx="1325">
                  <c:v>2020-08-30 17:06:48.6660</c:v>
                </c:pt>
                <c:pt idx="1326">
                  <c:v>2020-08-30 17:06:48.6960</c:v>
                </c:pt>
                <c:pt idx="1327">
                  <c:v>2020-08-30 17:06:48.7260</c:v>
                </c:pt>
                <c:pt idx="1328">
                  <c:v>2020-08-30 17:06:48.7550</c:v>
                </c:pt>
                <c:pt idx="1329">
                  <c:v>2020-08-30 17:06:48.7850</c:v>
                </c:pt>
                <c:pt idx="1330">
                  <c:v>2020-08-30 17:06:48.8150</c:v>
                </c:pt>
                <c:pt idx="1331">
                  <c:v>2020-08-30 17:06:48.8450</c:v>
                </c:pt>
                <c:pt idx="1332">
                  <c:v>2020-08-30 17:06:48.8750</c:v>
                </c:pt>
                <c:pt idx="1333">
                  <c:v>2020-08-30 17:06:48.9050</c:v>
                </c:pt>
                <c:pt idx="1334">
                  <c:v>2020-08-30 17:06:48.9350</c:v>
                </c:pt>
                <c:pt idx="1335">
                  <c:v>2020-08-30 17:06:48.9650</c:v>
                </c:pt>
                <c:pt idx="1336">
                  <c:v>2020-08-30 17:06:48.9950</c:v>
                </c:pt>
                <c:pt idx="1337">
                  <c:v>2020-08-30 17:06:49.0260</c:v>
                </c:pt>
                <c:pt idx="1338">
                  <c:v>2020-08-30 17:06:49.0550</c:v>
                </c:pt>
                <c:pt idx="1339">
                  <c:v>2020-08-30 17:06:49.0850</c:v>
                </c:pt>
                <c:pt idx="1340">
                  <c:v>2020-08-30 17:06:49.1150</c:v>
                </c:pt>
                <c:pt idx="1341">
                  <c:v>2020-08-30 17:06:49.1450</c:v>
                </c:pt>
                <c:pt idx="1342">
                  <c:v>2020-08-30 17:06:49.1750</c:v>
                </c:pt>
                <c:pt idx="1343">
                  <c:v>2020-08-30 17:06:49.2050</c:v>
                </c:pt>
                <c:pt idx="1344">
                  <c:v>2020-08-30 17:06:49.2340</c:v>
                </c:pt>
                <c:pt idx="1345">
                  <c:v>2020-08-30 17:06:49.2640</c:v>
                </c:pt>
                <c:pt idx="1346">
                  <c:v>2020-08-30 17:06:49.2940</c:v>
                </c:pt>
                <c:pt idx="1347">
                  <c:v>2020-08-30 17:06:49.3240</c:v>
                </c:pt>
                <c:pt idx="1348">
                  <c:v>2020-08-30 17:06:49.3540</c:v>
                </c:pt>
                <c:pt idx="1349">
                  <c:v>2020-08-30 17:06:49.3840</c:v>
                </c:pt>
                <c:pt idx="1350">
                  <c:v>2020-08-30 17:06:49.4140</c:v>
                </c:pt>
                <c:pt idx="1351">
                  <c:v>2020-08-30 17:06:49.4440</c:v>
                </c:pt>
                <c:pt idx="1352">
                  <c:v>2020-08-30 17:06:49.4740</c:v>
                </c:pt>
                <c:pt idx="1353">
                  <c:v>2020-08-30 17:06:49.5040</c:v>
                </c:pt>
                <c:pt idx="1354">
                  <c:v>2020-08-30 17:06:49.5340</c:v>
                </c:pt>
                <c:pt idx="1355">
                  <c:v>2020-08-30 17:06:49.5640</c:v>
                </c:pt>
                <c:pt idx="1356">
                  <c:v>2020-08-30 17:06:49.5940</c:v>
                </c:pt>
                <c:pt idx="1357">
                  <c:v>2020-08-30 17:06:49.6240</c:v>
                </c:pt>
                <c:pt idx="1358">
                  <c:v>2020-08-30 17:06:49.6550</c:v>
                </c:pt>
                <c:pt idx="1359">
                  <c:v>2020-08-30 17:06:49.6840</c:v>
                </c:pt>
                <c:pt idx="1360">
                  <c:v>2020-08-30 17:06:49.7150</c:v>
                </c:pt>
                <c:pt idx="1361">
                  <c:v>2020-08-30 17:06:49.7440</c:v>
                </c:pt>
                <c:pt idx="1362">
                  <c:v>2020-08-30 17:06:49.7740</c:v>
                </c:pt>
                <c:pt idx="1363">
                  <c:v>2020-08-30 17:06:49.8040</c:v>
                </c:pt>
                <c:pt idx="1364">
                  <c:v>2020-08-30 17:06:49.8330</c:v>
                </c:pt>
                <c:pt idx="1365">
                  <c:v>2020-08-30 17:06:49.8630</c:v>
                </c:pt>
                <c:pt idx="1366">
                  <c:v>2020-08-30 17:06:49.8930</c:v>
                </c:pt>
                <c:pt idx="1367">
                  <c:v>2020-08-30 17:06:49.9230</c:v>
                </c:pt>
                <c:pt idx="1368">
                  <c:v>2020-08-30 17:06:49.9530</c:v>
                </c:pt>
                <c:pt idx="1369">
                  <c:v>2020-08-30 17:06:49.9830</c:v>
                </c:pt>
                <c:pt idx="1370">
                  <c:v>2020-08-30 17:06:50.0150</c:v>
                </c:pt>
                <c:pt idx="1371">
                  <c:v>2020-08-30 17:06:50.0440</c:v>
                </c:pt>
                <c:pt idx="1372">
                  <c:v>2020-08-30 17:06:50.0730</c:v>
                </c:pt>
                <c:pt idx="1373">
                  <c:v>2020-08-30 17:06:50.1030</c:v>
                </c:pt>
                <c:pt idx="1374">
                  <c:v>2020-08-30 17:06:50.1330</c:v>
                </c:pt>
                <c:pt idx="1375">
                  <c:v>2020-08-30 17:06:50.1640</c:v>
                </c:pt>
                <c:pt idx="1376">
                  <c:v>2020-08-30 17:06:50.1940</c:v>
                </c:pt>
                <c:pt idx="1377">
                  <c:v>2020-08-30 17:06:50.2230</c:v>
                </c:pt>
                <c:pt idx="1378">
                  <c:v>2020-08-30 17:06:50.2530</c:v>
                </c:pt>
                <c:pt idx="1379">
                  <c:v>2020-08-30 17:06:50.2830</c:v>
                </c:pt>
                <c:pt idx="1380">
                  <c:v>2020-08-30 17:06:50.3130</c:v>
                </c:pt>
                <c:pt idx="1381">
                  <c:v>2020-08-30 17:06:50.3420</c:v>
                </c:pt>
                <c:pt idx="1382">
                  <c:v>2020-08-30 17:06:50.3720</c:v>
                </c:pt>
                <c:pt idx="1383">
                  <c:v>2020-08-30 17:06:50.4020</c:v>
                </c:pt>
                <c:pt idx="1384">
                  <c:v>2020-08-30 17:06:50.4320</c:v>
                </c:pt>
                <c:pt idx="1385">
                  <c:v>2020-08-30 17:06:50.4620</c:v>
                </c:pt>
                <c:pt idx="1386">
                  <c:v>2020-08-30 17:06:50.4920</c:v>
                </c:pt>
                <c:pt idx="1387">
                  <c:v>2020-08-30 17:06:50.5220</c:v>
                </c:pt>
                <c:pt idx="1388">
                  <c:v>2020-08-30 17:06:50.5520</c:v>
                </c:pt>
                <c:pt idx="1389">
                  <c:v>2020-08-30 17:06:50.5820</c:v>
                </c:pt>
                <c:pt idx="1390">
                  <c:v>2020-08-30 17:06:50.6120</c:v>
                </c:pt>
                <c:pt idx="1391">
                  <c:v>2020-08-30 17:06:50.6420</c:v>
                </c:pt>
                <c:pt idx="1392">
                  <c:v>2020-08-30 17:06:50.6720</c:v>
                </c:pt>
                <c:pt idx="1393">
                  <c:v>2020-08-30 17:06:50.7020</c:v>
                </c:pt>
                <c:pt idx="1394">
                  <c:v>2020-08-30 17:06:50.7310</c:v>
                </c:pt>
                <c:pt idx="1395">
                  <c:v>2020-08-30 17:06:50.7620</c:v>
                </c:pt>
                <c:pt idx="1396">
                  <c:v>2020-08-30 17:06:50.7910</c:v>
                </c:pt>
                <c:pt idx="1397">
                  <c:v>2020-08-30 17:06:50.8210</c:v>
                </c:pt>
                <c:pt idx="1398">
                  <c:v>2020-08-30 17:06:50.8510</c:v>
                </c:pt>
                <c:pt idx="1399">
                  <c:v>2020-08-30 17:06:50.8820</c:v>
                </c:pt>
                <c:pt idx="1400">
                  <c:v>2020-08-30 17:06:50.9110</c:v>
                </c:pt>
                <c:pt idx="1401">
                  <c:v>2020-08-30 17:06:50.9410</c:v>
                </c:pt>
                <c:pt idx="1402">
                  <c:v>2020-08-30 17:06:50.9710</c:v>
                </c:pt>
                <c:pt idx="1403">
                  <c:v>2020-08-30 17:06:51.0010</c:v>
                </c:pt>
                <c:pt idx="1404">
                  <c:v>2020-08-30 17:06:51.0320</c:v>
                </c:pt>
                <c:pt idx="1405">
                  <c:v>2020-08-30 17:06:51.0610</c:v>
                </c:pt>
                <c:pt idx="1406">
                  <c:v>2020-08-30 17:06:51.0910</c:v>
                </c:pt>
                <c:pt idx="1407">
                  <c:v>2020-08-30 17:06:51.1210</c:v>
                </c:pt>
                <c:pt idx="1408">
                  <c:v>2020-08-30 17:06:51.1510</c:v>
                </c:pt>
                <c:pt idx="1409">
                  <c:v>2020-08-30 17:06:51.1810</c:v>
                </c:pt>
                <c:pt idx="1410">
                  <c:v>2020-08-30 17:06:51.2110</c:v>
                </c:pt>
                <c:pt idx="1411">
                  <c:v>2020-08-30 17:06:51.2410</c:v>
                </c:pt>
                <c:pt idx="1412">
                  <c:v>2020-08-30 17:06:51.2710</c:v>
                </c:pt>
                <c:pt idx="1413">
                  <c:v>2020-08-30 17:06:51.3010</c:v>
                </c:pt>
                <c:pt idx="1414">
                  <c:v>2020-08-30 17:06:51.3300</c:v>
                </c:pt>
                <c:pt idx="1415">
                  <c:v>2020-08-30 17:06:51.3600</c:v>
                </c:pt>
                <c:pt idx="1416">
                  <c:v>2020-08-30 17:06:51.3900</c:v>
                </c:pt>
                <c:pt idx="1417">
                  <c:v>2020-08-30 17:06:51.4200</c:v>
                </c:pt>
                <c:pt idx="1418">
                  <c:v>2020-08-30 17:06:51.4510</c:v>
                </c:pt>
                <c:pt idx="1419">
                  <c:v>2020-08-30 17:06:51.4800</c:v>
                </c:pt>
                <c:pt idx="1420">
                  <c:v>2020-08-30 17:06:51.5100</c:v>
                </c:pt>
                <c:pt idx="1421">
                  <c:v>2020-08-30 17:06:51.5400</c:v>
                </c:pt>
                <c:pt idx="1422">
                  <c:v>2020-08-30 17:06:51.5700</c:v>
                </c:pt>
                <c:pt idx="1423">
                  <c:v>2020-08-30 17:06:51.6000</c:v>
                </c:pt>
                <c:pt idx="1424">
                  <c:v>2020-08-30 17:06:51.6300</c:v>
                </c:pt>
                <c:pt idx="1425">
                  <c:v>2020-08-30 17:06:51.6600</c:v>
                </c:pt>
                <c:pt idx="1426">
                  <c:v>2020-08-30 17:06:51.6900</c:v>
                </c:pt>
                <c:pt idx="1427">
                  <c:v>2020-08-30 17:06:51.7200</c:v>
                </c:pt>
                <c:pt idx="1428">
                  <c:v>2020-08-30 17:06:51.7490</c:v>
                </c:pt>
                <c:pt idx="1429">
                  <c:v>2020-08-30 17:06:51.7790</c:v>
                </c:pt>
                <c:pt idx="1430">
                  <c:v>2020-08-30 17:06:51.8090</c:v>
                </c:pt>
                <c:pt idx="1431">
                  <c:v>2020-08-30 17:06:51.8390</c:v>
                </c:pt>
                <c:pt idx="1432">
                  <c:v>2020-08-30 17:06:51.8690</c:v>
                </c:pt>
                <c:pt idx="1433">
                  <c:v>2020-08-30 17:06:51.8990</c:v>
                </c:pt>
                <c:pt idx="1434">
                  <c:v>2020-08-30 17:06:51.9290</c:v>
                </c:pt>
                <c:pt idx="1435">
                  <c:v>2020-08-30 17:06:51.9590</c:v>
                </c:pt>
                <c:pt idx="1436">
                  <c:v>2020-08-30 17:06:51.9890</c:v>
                </c:pt>
                <c:pt idx="1437">
                  <c:v>2020-08-30 17:06:52.0190</c:v>
                </c:pt>
                <c:pt idx="1438">
                  <c:v>2020-08-30 17:06:52.0490</c:v>
                </c:pt>
                <c:pt idx="1439">
                  <c:v>2020-08-30 17:06:52.0790</c:v>
                </c:pt>
                <c:pt idx="1440">
                  <c:v>2020-08-30 17:06:52.1090</c:v>
                </c:pt>
                <c:pt idx="1441">
                  <c:v>2020-08-30 17:06:52.1390</c:v>
                </c:pt>
                <c:pt idx="1442">
                  <c:v>2020-08-30 17:06:52.1690</c:v>
                </c:pt>
                <c:pt idx="1443">
                  <c:v>2020-08-30 17:06:52.1990</c:v>
                </c:pt>
                <c:pt idx="1444">
                  <c:v>2020-08-30 17:06:52.2290</c:v>
                </c:pt>
                <c:pt idx="1445">
                  <c:v>2020-08-30 17:06:52.2590</c:v>
                </c:pt>
                <c:pt idx="1446">
                  <c:v>2020-08-30 17:06:52.2880</c:v>
                </c:pt>
                <c:pt idx="1447">
                  <c:v>2020-08-30 17:06:52.3180</c:v>
                </c:pt>
                <c:pt idx="1448">
                  <c:v>2020-08-30 17:06:52.3480</c:v>
                </c:pt>
                <c:pt idx="1449">
                  <c:v>2020-08-30 17:06:52.3780</c:v>
                </c:pt>
                <c:pt idx="1450">
                  <c:v>2020-08-30 17:06:52.4080</c:v>
                </c:pt>
                <c:pt idx="1451">
                  <c:v>2020-08-30 17:06:52.4380</c:v>
                </c:pt>
                <c:pt idx="1452">
                  <c:v>2020-08-30 17:06:52.4680</c:v>
                </c:pt>
                <c:pt idx="1453">
                  <c:v>2020-08-30 17:06:52.4980</c:v>
                </c:pt>
                <c:pt idx="1454">
                  <c:v>2020-08-30 17:06:52.5280</c:v>
                </c:pt>
                <c:pt idx="1455">
                  <c:v>2020-08-30 17:06:52.5580</c:v>
                </c:pt>
                <c:pt idx="1456">
                  <c:v>2020-08-30 17:06:52.6810</c:v>
                </c:pt>
                <c:pt idx="1457">
                  <c:v>2020-08-30 17:06:52.6820</c:v>
                </c:pt>
                <c:pt idx="1458">
                  <c:v>2020-08-30 17:06:52.6830</c:v>
                </c:pt>
                <c:pt idx="1459">
                  <c:v>2020-08-30 17:06:52.6840</c:v>
                </c:pt>
                <c:pt idx="1460">
                  <c:v>2020-08-30 17:06:52.7090</c:v>
                </c:pt>
                <c:pt idx="1461">
                  <c:v>2020-08-30 17:06:52.7380</c:v>
                </c:pt>
                <c:pt idx="1462">
                  <c:v>2020-08-30 17:06:52.7670</c:v>
                </c:pt>
                <c:pt idx="1463">
                  <c:v>2020-08-30 17:06:52.7970</c:v>
                </c:pt>
                <c:pt idx="1464">
                  <c:v>2020-08-30 17:06:52.8270</c:v>
                </c:pt>
                <c:pt idx="1465">
                  <c:v>2020-08-30 17:06:52.8570</c:v>
                </c:pt>
                <c:pt idx="1466">
                  <c:v>2020-08-30 17:06:52.8870</c:v>
                </c:pt>
                <c:pt idx="1467">
                  <c:v>2020-08-30 17:06:52.9170</c:v>
                </c:pt>
                <c:pt idx="1468">
                  <c:v>2020-08-30 17:06:52.9470</c:v>
                </c:pt>
                <c:pt idx="1469">
                  <c:v>2020-08-30 17:06:52.9770</c:v>
                </c:pt>
                <c:pt idx="1470">
                  <c:v>2020-08-30 17:06:53.0070</c:v>
                </c:pt>
                <c:pt idx="1471">
                  <c:v>2020-08-30 17:06:53.0370</c:v>
                </c:pt>
                <c:pt idx="1472">
                  <c:v>2020-08-30 17:06:53.0670</c:v>
                </c:pt>
                <c:pt idx="1473">
                  <c:v>2020-08-30 17:06:53.0970</c:v>
                </c:pt>
                <c:pt idx="1474">
                  <c:v>2020-08-30 17:06:53.1270</c:v>
                </c:pt>
                <c:pt idx="1475">
                  <c:v>2020-08-30 17:06:53.1570</c:v>
                </c:pt>
                <c:pt idx="1476">
                  <c:v>2020-08-30 17:06:53.1860</c:v>
                </c:pt>
                <c:pt idx="1477">
                  <c:v>2020-08-30 17:06:53.2170</c:v>
                </c:pt>
                <c:pt idx="1478">
                  <c:v>2020-08-30 17:06:53.2460</c:v>
                </c:pt>
                <c:pt idx="1479">
                  <c:v>2020-08-30 17:06:53.2760</c:v>
                </c:pt>
                <c:pt idx="1480">
                  <c:v>2020-08-30 17:06:53.3060</c:v>
                </c:pt>
                <c:pt idx="1481">
                  <c:v>2020-08-30 17:06:53.3360</c:v>
                </c:pt>
                <c:pt idx="1482">
                  <c:v>2020-08-30 17:06:53.3660</c:v>
                </c:pt>
                <c:pt idx="1483">
                  <c:v>2020-08-30 17:06:53.3960</c:v>
                </c:pt>
                <c:pt idx="1484">
                  <c:v>2020-08-30 17:06:53.4260</c:v>
                </c:pt>
                <c:pt idx="1485">
                  <c:v>2020-08-30 17:06:53.4560</c:v>
                </c:pt>
                <c:pt idx="1486">
                  <c:v>2020-08-30 17:06:53.4860</c:v>
                </c:pt>
                <c:pt idx="1487">
                  <c:v>2020-08-30 17:06:53.5160</c:v>
                </c:pt>
                <c:pt idx="1488">
                  <c:v>2020-08-30 17:06:53.5460</c:v>
                </c:pt>
                <c:pt idx="1489">
                  <c:v>2020-08-30 17:06:53.5760</c:v>
                </c:pt>
                <c:pt idx="1490">
                  <c:v>2020-08-30 17:06:53.6060</c:v>
                </c:pt>
                <c:pt idx="1491">
                  <c:v>2020-08-30 17:06:53.6370</c:v>
                </c:pt>
                <c:pt idx="1492">
                  <c:v>2020-08-30 17:06:53.6660</c:v>
                </c:pt>
                <c:pt idx="1493">
                  <c:v>2020-08-30 17:06:53.6950</c:v>
                </c:pt>
                <c:pt idx="1494">
                  <c:v>2020-08-30 17:06:53.7250</c:v>
                </c:pt>
                <c:pt idx="1495">
                  <c:v>2020-08-30 17:06:53.7550</c:v>
                </c:pt>
                <c:pt idx="1496">
                  <c:v>2020-08-30 17:06:53.7850</c:v>
                </c:pt>
                <c:pt idx="1497">
                  <c:v>2020-08-30 17:06:53.8150</c:v>
                </c:pt>
                <c:pt idx="1498">
                  <c:v>2020-08-30 17:06:53.8450</c:v>
                </c:pt>
                <c:pt idx="1499">
                  <c:v>2020-08-30 17:06:53.8750</c:v>
                </c:pt>
                <c:pt idx="1500">
                  <c:v>2020-08-30 17:06:53.9050</c:v>
                </c:pt>
                <c:pt idx="1501">
                  <c:v>2020-08-30 17:06:53.9360</c:v>
                </c:pt>
                <c:pt idx="1502">
                  <c:v>2020-08-30 17:06:53.9650</c:v>
                </c:pt>
                <c:pt idx="1503">
                  <c:v>2020-08-30 17:06:53.9950</c:v>
                </c:pt>
                <c:pt idx="1504">
                  <c:v>2020-08-30 17:06:54.0260</c:v>
                </c:pt>
                <c:pt idx="1505">
                  <c:v>2020-08-30 17:06:54.0550</c:v>
                </c:pt>
                <c:pt idx="1506">
                  <c:v>2020-08-30 17:06:54.0850</c:v>
                </c:pt>
                <c:pt idx="1507">
                  <c:v>2020-08-30 17:06:54.1150</c:v>
                </c:pt>
                <c:pt idx="1508">
                  <c:v>2020-08-30 17:06:54.1450</c:v>
                </c:pt>
                <c:pt idx="1509">
                  <c:v>2020-08-30 17:06:54.1750</c:v>
                </c:pt>
                <c:pt idx="1510">
                  <c:v>2020-08-30 17:06:54.2050</c:v>
                </c:pt>
                <c:pt idx="1511">
                  <c:v>2020-08-30 17:06:54.2350</c:v>
                </c:pt>
                <c:pt idx="1512">
                  <c:v>2020-08-30 17:06:54.2650</c:v>
                </c:pt>
                <c:pt idx="1513">
                  <c:v>2020-08-30 17:06:54.2940</c:v>
                </c:pt>
                <c:pt idx="1514">
                  <c:v>2020-08-30 17:06:54.3250</c:v>
                </c:pt>
                <c:pt idx="1515">
                  <c:v>2020-08-30 17:06:54.3540</c:v>
                </c:pt>
                <c:pt idx="1516">
                  <c:v>2020-08-30 17:06:54.3850</c:v>
                </c:pt>
                <c:pt idx="1517">
                  <c:v>2020-08-30 17:06:54.4140</c:v>
                </c:pt>
                <c:pt idx="1518">
                  <c:v>2020-08-30 17:06:54.4440</c:v>
                </c:pt>
                <c:pt idx="1519">
                  <c:v>2020-08-30 17:06:54.4740</c:v>
                </c:pt>
                <c:pt idx="1520">
                  <c:v>2020-08-30 17:06:54.5060</c:v>
                </c:pt>
                <c:pt idx="1521">
                  <c:v>2020-08-30 17:06:54.5340</c:v>
                </c:pt>
                <c:pt idx="1522">
                  <c:v>2020-08-30 17:06:54.5640</c:v>
                </c:pt>
                <c:pt idx="1523">
                  <c:v>2020-08-30 17:06:54.5940</c:v>
                </c:pt>
                <c:pt idx="1524">
                  <c:v>2020-08-30 17:06:54.6240</c:v>
                </c:pt>
                <c:pt idx="1525">
                  <c:v>2020-08-30 17:06:54.6540</c:v>
                </c:pt>
                <c:pt idx="1526">
                  <c:v>2020-08-30 17:06:54.6840</c:v>
                </c:pt>
                <c:pt idx="1527">
                  <c:v>2020-08-30 17:06:54.7140</c:v>
                </c:pt>
                <c:pt idx="1528">
                  <c:v>2020-08-30 17:06:54.7440</c:v>
                </c:pt>
                <c:pt idx="1529">
                  <c:v>2020-08-30 17:06:54.7730</c:v>
                </c:pt>
                <c:pt idx="1530">
                  <c:v>2020-08-30 17:06:54.8030</c:v>
                </c:pt>
                <c:pt idx="1531">
                  <c:v>2020-08-30 17:06:54.8330</c:v>
                </c:pt>
                <c:pt idx="1532">
                  <c:v>2020-08-30 17:06:54.8630</c:v>
                </c:pt>
                <c:pt idx="1533">
                  <c:v>2020-08-30 17:06:54.8940</c:v>
                </c:pt>
                <c:pt idx="1534">
                  <c:v>2020-08-30 17:06:54.9230</c:v>
                </c:pt>
                <c:pt idx="1535">
                  <c:v>2020-08-30 17:06:54.9530</c:v>
                </c:pt>
                <c:pt idx="1536">
                  <c:v>2020-08-30 17:06:54.9830</c:v>
                </c:pt>
                <c:pt idx="1537">
                  <c:v>2020-08-30 17:06:55.0140</c:v>
                </c:pt>
                <c:pt idx="1538">
                  <c:v>2020-08-30 17:06:55.0440</c:v>
                </c:pt>
                <c:pt idx="1539">
                  <c:v>2020-08-30 17:06:55.0850</c:v>
                </c:pt>
                <c:pt idx="1540">
                  <c:v>2020-08-30 17:06:55.1030</c:v>
                </c:pt>
                <c:pt idx="1541">
                  <c:v>2020-08-30 17:06:55.1320</c:v>
                </c:pt>
                <c:pt idx="1542">
                  <c:v>2020-08-30 17:06:55.1620</c:v>
                </c:pt>
                <c:pt idx="1543">
                  <c:v>2020-08-30 17:06:55.1920</c:v>
                </c:pt>
                <c:pt idx="1544">
                  <c:v>2020-08-30 17:06:55.2230</c:v>
                </c:pt>
                <c:pt idx="1545">
                  <c:v>2020-08-30 17:06:55.2520</c:v>
                </c:pt>
                <c:pt idx="1546">
                  <c:v>2020-08-30 17:06:55.2830</c:v>
                </c:pt>
                <c:pt idx="1547">
                  <c:v>2020-08-30 17:06:55.3120</c:v>
                </c:pt>
                <c:pt idx="1548">
                  <c:v>2020-08-30 17:06:55.3420</c:v>
                </c:pt>
                <c:pt idx="1549">
                  <c:v>2020-08-30 17:06:55.3720</c:v>
                </c:pt>
                <c:pt idx="1550">
                  <c:v>2020-08-30 17:06:55.4040</c:v>
                </c:pt>
                <c:pt idx="1551">
                  <c:v>2020-08-30 17:06:55.4450</c:v>
                </c:pt>
                <c:pt idx="1552">
                  <c:v>2020-08-30 17:06:55.4680</c:v>
                </c:pt>
                <c:pt idx="1553">
                  <c:v>2020-08-30 17:06:55.4920</c:v>
                </c:pt>
                <c:pt idx="1554">
                  <c:v>2020-08-30 17:06:55.5220</c:v>
                </c:pt>
                <c:pt idx="1555">
                  <c:v>2020-08-30 17:06:55.5520</c:v>
                </c:pt>
                <c:pt idx="1556">
                  <c:v>2020-08-30 17:06:55.5820</c:v>
                </c:pt>
                <c:pt idx="1557">
                  <c:v>2020-08-30 17:06:55.6140</c:v>
                </c:pt>
                <c:pt idx="1558">
                  <c:v>2020-08-30 17:06:55.6430</c:v>
                </c:pt>
                <c:pt idx="1559">
                  <c:v>2020-08-30 17:06:55.6720</c:v>
                </c:pt>
                <c:pt idx="1560">
                  <c:v>2020-08-30 17:06:55.7020</c:v>
                </c:pt>
                <c:pt idx="1561">
                  <c:v>2020-08-30 17:06:55.7320</c:v>
                </c:pt>
                <c:pt idx="1562">
                  <c:v>2020-08-30 17:06:55.7630</c:v>
                </c:pt>
                <c:pt idx="1563">
                  <c:v>2020-08-30 17:06:55.7920</c:v>
                </c:pt>
                <c:pt idx="1564">
                  <c:v>2020-08-30 17:06:55.8220</c:v>
                </c:pt>
                <c:pt idx="1565">
                  <c:v>2020-08-30 17:06:55.8510</c:v>
                </c:pt>
                <c:pt idx="1566">
                  <c:v>2020-08-30 17:06:55.8810</c:v>
                </c:pt>
                <c:pt idx="1567">
                  <c:v>2020-08-30 17:06:55.9120</c:v>
                </c:pt>
                <c:pt idx="1568">
                  <c:v>2020-08-30 17:06:55.9420</c:v>
                </c:pt>
                <c:pt idx="1569">
                  <c:v>2020-08-30 17:06:55.9710</c:v>
                </c:pt>
                <c:pt idx="1570">
                  <c:v>2020-08-30 17:06:56.0010</c:v>
                </c:pt>
                <c:pt idx="1571">
                  <c:v>2020-08-30 17:06:56.0330</c:v>
                </c:pt>
                <c:pt idx="1572">
                  <c:v>2020-08-30 17:06:56.0670</c:v>
                </c:pt>
                <c:pt idx="1573">
                  <c:v>2020-08-30 17:06:56.1480</c:v>
                </c:pt>
                <c:pt idx="1574">
                  <c:v>2020-08-30 17:06:56.1490</c:v>
                </c:pt>
                <c:pt idx="1575">
                  <c:v>2020-08-30 17:06:56.1510</c:v>
                </c:pt>
                <c:pt idx="1576">
                  <c:v>2020-08-30 17:06:56.1810</c:v>
                </c:pt>
                <c:pt idx="1577">
                  <c:v>2020-08-30 17:06:56.2100</c:v>
                </c:pt>
                <c:pt idx="1578">
                  <c:v>2020-08-30 17:06:56.2420</c:v>
                </c:pt>
                <c:pt idx="1579">
                  <c:v>2020-08-30 17:06:56.2710</c:v>
                </c:pt>
                <c:pt idx="1580">
                  <c:v>2020-08-30 17:06:56.3010</c:v>
                </c:pt>
                <c:pt idx="1581">
                  <c:v>2020-08-30 17:06:56.3300</c:v>
                </c:pt>
                <c:pt idx="1582">
                  <c:v>2020-08-30 17:06:56.3600</c:v>
                </c:pt>
                <c:pt idx="1583">
                  <c:v>2020-08-30 17:06:56.3900</c:v>
                </c:pt>
                <c:pt idx="1584">
                  <c:v>2020-08-30 17:06:56.4200</c:v>
                </c:pt>
                <c:pt idx="1585">
                  <c:v>2020-08-30 17:06:56.4500</c:v>
                </c:pt>
                <c:pt idx="1586">
                  <c:v>2020-08-30 17:06:56.4800</c:v>
                </c:pt>
                <c:pt idx="1587">
                  <c:v>2020-08-30 17:06:56.5100</c:v>
                </c:pt>
                <c:pt idx="1588">
                  <c:v>2020-08-30 17:06:56.5400</c:v>
                </c:pt>
                <c:pt idx="1589">
                  <c:v>2020-08-30 17:06:56.5700</c:v>
                </c:pt>
                <c:pt idx="1590">
                  <c:v>2020-08-30 17:06:56.6000</c:v>
                </c:pt>
                <c:pt idx="1591">
                  <c:v>2020-08-30 17:06:56.6300</c:v>
                </c:pt>
                <c:pt idx="1592">
                  <c:v>2020-08-30 17:06:56.6600</c:v>
                </c:pt>
                <c:pt idx="1593">
                  <c:v>2020-08-30 17:06:56.6900</c:v>
                </c:pt>
                <c:pt idx="1594">
                  <c:v>2020-08-30 17:06:56.7200</c:v>
                </c:pt>
                <c:pt idx="1595">
                  <c:v>2020-08-30 17:06:56.7500</c:v>
                </c:pt>
                <c:pt idx="1596">
                  <c:v>2020-08-30 17:06:56.7790</c:v>
                </c:pt>
                <c:pt idx="1597">
                  <c:v>2020-08-30 17:06:56.8100</c:v>
                </c:pt>
                <c:pt idx="1598">
                  <c:v>2020-08-30 17:06:56.8390</c:v>
                </c:pt>
                <c:pt idx="1599">
                  <c:v>2020-08-30 17:06:56.8690</c:v>
                </c:pt>
                <c:pt idx="1600">
                  <c:v>2020-08-30 17:06:56.8990</c:v>
                </c:pt>
                <c:pt idx="1601">
                  <c:v>2020-08-30 17:06:56.9290</c:v>
                </c:pt>
                <c:pt idx="1602">
                  <c:v>2020-08-30 17:06:56.9590</c:v>
                </c:pt>
                <c:pt idx="1603">
                  <c:v>2020-08-30 17:06:56.9890</c:v>
                </c:pt>
                <c:pt idx="1604">
                  <c:v>2020-08-30 17:06:57.0200</c:v>
                </c:pt>
                <c:pt idx="1605">
                  <c:v>2020-08-30 17:06:57.0490</c:v>
                </c:pt>
                <c:pt idx="1606">
                  <c:v>2020-08-30 17:06:57.0790</c:v>
                </c:pt>
                <c:pt idx="1607">
                  <c:v>2020-08-30 17:06:57.1090</c:v>
                </c:pt>
                <c:pt idx="1608">
                  <c:v>2020-08-30 17:06:57.1380</c:v>
                </c:pt>
                <c:pt idx="1609">
                  <c:v>2020-08-30 17:06:57.1680</c:v>
                </c:pt>
                <c:pt idx="1610">
                  <c:v>2020-08-30 17:06:57.1990</c:v>
                </c:pt>
                <c:pt idx="1611">
                  <c:v>2020-08-30 17:06:57.2290</c:v>
                </c:pt>
                <c:pt idx="1612">
                  <c:v>2020-08-30 17:06:57.2590</c:v>
                </c:pt>
                <c:pt idx="1613">
                  <c:v>2020-08-30 17:06:57.2880</c:v>
                </c:pt>
                <c:pt idx="1614">
                  <c:v>2020-08-30 17:06:57.3190</c:v>
                </c:pt>
                <c:pt idx="1615">
                  <c:v>2020-08-30 17:06:57.3480</c:v>
                </c:pt>
                <c:pt idx="1616">
                  <c:v>2020-08-30 17:06:57.3780</c:v>
                </c:pt>
                <c:pt idx="1617">
                  <c:v>2020-08-30 17:06:57.4080</c:v>
                </c:pt>
                <c:pt idx="1618">
                  <c:v>2020-08-30 17:06:57.4380</c:v>
                </c:pt>
                <c:pt idx="1619">
                  <c:v>2020-08-30 17:06:57.4680</c:v>
                </c:pt>
                <c:pt idx="1620">
                  <c:v>2020-08-30 17:06:57.4980</c:v>
                </c:pt>
                <c:pt idx="1621">
                  <c:v>2020-08-30 17:06:57.5280</c:v>
                </c:pt>
                <c:pt idx="1622">
                  <c:v>2020-08-30 17:06:57.5580</c:v>
                </c:pt>
                <c:pt idx="1623">
                  <c:v>2020-08-30 17:06:57.5880</c:v>
                </c:pt>
                <c:pt idx="1624">
                  <c:v>2020-08-30 17:06:57.6180</c:v>
                </c:pt>
                <c:pt idx="1625">
                  <c:v>2020-08-30 17:06:57.6480</c:v>
                </c:pt>
                <c:pt idx="1626">
                  <c:v>2020-08-30 17:06:57.6770</c:v>
                </c:pt>
                <c:pt idx="1627">
                  <c:v>2020-08-30 17:06:57.7070</c:v>
                </c:pt>
                <c:pt idx="1628">
                  <c:v>2020-08-30 17:06:57.7380</c:v>
                </c:pt>
                <c:pt idx="1629">
                  <c:v>2020-08-30 17:06:57.7670</c:v>
                </c:pt>
                <c:pt idx="1630">
                  <c:v>2020-08-30 17:06:57.7970</c:v>
                </c:pt>
                <c:pt idx="1631">
                  <c:v>2020-08-30 17:06:57.8270</c:v>
                </c:pt>
                <c:pt idx="1632">
                  <c:v>2020-08-30 17:06:57.8570</c:v>
                </c:pt>
                <c:pt idx="1633">
                  <c:v>2020-08-30 17:06:57.8870</c:v>
                </c:pt>
                <c:pt idx="1634">
                  <c:v>2020-08-30 17:06:57.9170</c:v>
                </c:pt>
                <c:pt idx="1635">
                  <c:v>2020-08-30 17:06:57.9470</c:v>
                </c:pt>
                <c:pt idx="1636">
                  <c:v>2020-08-30 17:06:57.9770</c:v>
                </c:pt>
                <c:pt idx="1637">
                  <c:v>2020-08-30 17:06:58.0070</c:v>
                </c:pt>
                <c:pt idx="1638">
                  <c:v>2020-08-30 17:06:58.0370</c:v>
                </c:pt>
                <c:pt idx="1639">
                  <c:v>2020-08-30 17:06:58.0670</c:v>
                </c:pt>
                <c:pt idx="1640">
                  <c:v>2020-08-30 17:06:58.0970</c:v>
                </c:pt>
                <c:pt idx="1641">
                  <c:v>2020-08-30 17:06:58.1270</c:v>
                </c:pt>
                <c:pt idx="1642">
                  <c:v>2020-08-30 17:06:58.1560</c:v>
                </c:pt>
                <c:pt idx="1643">
                  <c:v>2020-08-30 17:06:58.1870</c:v>
                </c:pt>
                <c:pt idx="1644">
                  <c:v>2020-08-30 17:06:58.2170</c:v>
                </c:pt>
                <c:pt idx="1645">
                  <c:v>2020-08-30 17:06:58.2470</c:v>
                </c:pt>
                <c:pt idx="1646">
                  <c:v>2020-08-30 17:06:58.2760</c:v>
                </c:pt>
                <c:pt idx="1647">
                  <c:v>2020-08-30 17:06:58.3060</c:v>
                </c:pt>
                <c:pt idx="1648">
                  <c:v>2020-08-30 17:06:58.3370</c:v>
                </c:pt>
                <c:pt idx="1649">
                  <c:v>2020-08-30 17:06:58.3660</c:v>
                </c:pt>
                <c:pt idx="1650">
                  <c:v>2020-08-30 17:06:58.3960</c:v>
                </c:pt>
                <c:pt idx="1651">
                  <c:v>2020-08-30 17:06:58.4260</c:v>
                </c:pt>
                <c:pt idx="1652">
                  <c:v>2020-08-30 17:06:58.4560</c:v>
                </c:pt>
                <c:pt idx="1653">
                  <c:v>2020-08-30 17:06:58.4860</c:v>
                </c:pt>
                <c:pt idx="1654">
                  <c:v>2020-08-30 17:06:58.5160</c:v>
                </c:pt>
                <c:pt idx="1655">
                  <c:v>2020-08-30 17:06:58.5460</c:v>
                </c:pt>
                <c:pt idx="1656">
                  <c:v>2020-08-30 17:06:58.5760</c:v>
                </c:pt>
                <c:pt idx="1657">
                  <c:v>2020-08-30 17:06:58.6080</c:v>
                </c:pt>
                <c:pt idx="1658">
                  <c:v>2020-08-30 17:06:58.6360</c:v>
                </c:pt>
                <c:pt idx="1659">
                  <c:v>2020-08-30 17:06:58.6660</c:v>
                </c:pt>
                <c:pt idx="1660">
                  <c:v>2020-08-30 17:06:58.6950</c:v>
                </c:pt>
                <c:pt idx="1661">
                  <c:v>2020-08-30 17:06:58.7250</c:v>
                </c:pt>
                <c:pt idx="1662">
                  <c:v>2020-08-30 17:06:58.7550</c:v>
                </c:pt>
                <c:pt idx="1663">
                  <c:v>2020-08-30 17:06:58.7850</c:v>
                </c:pt>
                <c:pt idx="1664">
                  <c:v>2020-08-30 17:06:58.8150</c:v>
                </c:pt>
                <c:pt idx="1665">
                  <c:v>2020-08-30 17:06:58.8450</c:v>
                </c:pt>
                <c:pt idx="1666">
                  <c:v>2020-08-30 17:06:58.8750</c:v>
                </c:pt>
                <c:pt idx="1667">
                  <c:v>2020-08-30 17:06:58.9050</c:v>
                </c:pt>
                <c:pt idx="1668">
                  <c:v>2020-08-30 17:06:58.9350</c:v>
                </c:pt>
                <c:pt idx="1669">
                  <c:v>2020-08-30 17:06:58.9650</c:v>
                </c:pt>
                <c:pt idx="1670">
                  <c:v>2020-08-30 17:06:58.9950</c:v>
                </c:pt>
                <c:pt idx="1671">
                  <c:v>2020-08-30 17:06:59.0250</c:v>
                </c:pt>
                <c:pt idx="1672">
                  <c:v>2020-08-30 17:06:59.0550</c:v>
                </c:pt>
                <c:pt idx="1673">
                  <c:v>2020-08-30 17:06:59.0850</c:v>
                </c:pt>
                <c:pt idx="1674">
                  <c:v>2020-08-30 17:06:59.1150</c:v>
                </c:pt>
                <c:pt idx="1675">
                  <c:v>2020-08-30 17:06:59.1450</c:v>
                </c:pt>
                <c:pt idx="1676">
                  <c:v>2020-08-30 17:06:59.1750</c:v>
                </c:pt>
                <c:pt idx="1677">
                  <c:v>2020-08-30 17:06:59.2040</c:v>
                </c:pt>
                <c:pt idx="1678">
                  <c:v>2020-08-30 17:06:59.2370</c:v>
                </c:pt>
                <c:pt idx="1679">
                  <c:v>2020-08-30 17:06:59.2640</c:v>
                </c:pt>
                <c:pt idx="1680">
                  <c:v>2020-08-30 17:06:59.2950</c:v>
                </c:pt>
                <c:pt idx="1681">
                  <c:v>2020-08-30 17:06:59.3240</c:v>
                </c:pt>
                <c:pt idx="1682">
                  <c:v>2020-08-30 17:06:59.3540</c:v>
                </c:pt>
                <c:pt idx="1683">
                  <c:v>2020-08-30 17:06:59.3850</c:v>
                </c:pt>
                <c:pt idx="1684">
                  <c:v>2020-08-30 17:06:59.4140</c:v>
                </c:pt>
                <c:pt idx="1685">
                  <c:v>2020-08-30 17:06:59.5010</c:v>
                </c:pt>
                <c:pt idx="1686">
                  <c:v>2020-08-30 17:06:59.5010</c:v>
                </c:pt>
                <c:pt idx="1687">
                  <c:v>2020-08-30 17:06:59.5370</c:v>
                </c:pt>
                <c:pt idx="1688">
                  <c:v>2020-08-30 17:06:59.5370</c:v>
                </c:pt>
                <c:pt idx="1689">
                  <c:v>2020-08-30 17:06:59.5650</c:v>
                </c:pt>
                <c:pt idx="1690">
                  <c:v>2020-08-30 17:06:59.5940</c:v>
                </c:pt>
                <c:pt idx="1691">
                  <c:v>2020-08-30 17:06:59.6240</c:v>
                </c:pt>
                <c:pt idx="1692">
                  <c:v>2020-08-30 17:06:59.6530</c:v>
                </c:pt>
                <c:pt idx="1693">
                  <c:v>2020-08-30 17:06:59.6830</c:v>
                </c:pt>
                <c:pt idx="1694">
                  <c:v>2020-08-30 17:06:59.7140</c:v>
                </c:pt>
                <c:pt idx="1695">
                  <c:v>2020-08-30 17:06:59.7430</c:v>
                </c:pt>
                <c:pt idx="1696">
                  <c:v>2020-08-30 17:06:59.7730</c:v>
                </c:pt>
                <c:pt idx="1697">
                  <c:v>2020-08-30 17:06:59.8030</c:v>
                </c:pt>
                <c:pt idx="1698">
                  <c:v>2020-08-30 17:06:59.8330</c:v>
                </c:pt>
                <c:pt idx="1699">
                  <c:v>2020-08-30 17:06:59.8630</c:v>
                </c:pt>
                <c:pt idx="1700">
                  <c:v>2020-08-30 17:06:59.8930</c:v>
                </c:pt>
                <c:pt idx="1701">
                  <c:v>2020-08-30 17:06:59.9250</c:v>
                </c:pt>
                <c:pt idx="1702">
                  <c:v>2020-08-30 17:06:59.9530</c:v>
                </c:pt>
                <c:pt idx="1703">
                  <c:v>2020-08-30 17:06:59.9830</c:v>
                </c:pt>
                <c:pt idx="1704">
                  <c:v>2020-08-30 17:07:00.0130</c:v>
                </c:pt>
                <c:pt idx="1705">
                  <c:v>2020-08-30 17:07:00.0430</c:v>
                </c:pt>
                <c:pt idx="1706">
                  <c:v>2020-08-30 17:07:00.0730</c:v>
                </c:pt>
                <c:pt idx="1707">
                  <c:v>2020-08-30 17:07:00.1020</c:v>
                </c:pt>
                <c:pt idx="1708">
                  <c:v>2020-08-30 17:07:00.1330</c:v>
                </c:pt>
                <c:pt idx="1709">
                  <c:v>2020-08-30 17:07:00.1630</c:v>
                </c:pt>
                <c:pt idx="1710">
                  <c:v>2020-08-30 17:07:00.1930</c:v>
                </c:pt>
                <c:pt idx="1711">
                  <c:v>2020-08-30 17:07:00.2230</c:v>
                </c:pt>
                <c:pt idx="1712">
                  <c:v>2020-08-30 17:07:00.2580</c:v>
                </c:pt>
                <c:pt idx="1713">
                  <c:v>2020-08-30 17:07:00.2820</c:v>
                </c:pt>
                <c:pt idx="1714">
                  <c:v>2020-08-30 17:07:00.3130</c:v>
                </c:pt>
                <c:pt idx="1715">
                  <c:v>2020-08-30 17:07:00.3430</c:v>
                </c:pt>
                <c:pt idx="1716">
                  <c:v>2020-08-30 17:07:00.3720</c:v>
                </c:pt>
                <c:pt idx="1717">
                  <c:v>2020-08-30 17:07:00.4020</c:v>
                </c:pt>
                <c:pt idx="1718">
                  <c:v>2020-08-30 17:07:00.4320</c:v>
                </c:pt>
                <c:pt idx="1719">
                  <c:v>2020-08-30 17:07:00.4620</c:v>
                </c:pt>
                <c:pt idx="1720">
                  <c:v>2020-08-30 17:07:00.4920</c:v>
                </c:pt>
                <c:pt idx="1721">
                  <c:v>2020-08-30 17:07:00.5220</c:v>
                </c:pt>
                <c:pt idx="1722">
                  <c:v>2020-08-30 17:07:00.5520</c:v>
                </c:pt>
                <c:pt idx="1723">
                  <c:v>2020-08-30 17:07:00.5820</c:v>
                </c:pt>
                <c:pt idx="1724">
                  <c:v>2020-08-30 17:07:00.6110</c:v>
                </c:pt>
                <c:pt idx="1725">
                  <c:v>2020-08-30 17:07:00.6420</c:v>
                </c:pt>
                <c:pt idx="1726">
                  <c:v>2020-08-30 17:07:00.6720</c:v>
                </c:pt>
                <c:pt idx="1727">
                  <c:v>2020-08-30 17:07:00.7010</c:v>
                </c:pt>
                <c:pt idx="1728">
                  <c:v>2020-08-30 17:07:00.7310</c:v>
                </c:pt>
                <c:pt idx="1729">
                  <c:v>2020-08-30 17:07:00.7610</c:v>
                </c:pt>
                <c:pt idx="1730">
                  <c:v>2020-08-30 17:07:00.7910</c:v>
                </c:pt>
                <c:pt idx="1731">
                  <c:v>2020-08-30 17:07:00.8210</c:v>
                </c:pt>
                <c:pt idx="1732">
                  <c:v>2020-08-30 17:07:00.8510</c:v>
                </c:pt>
                <c:pt idx="1733">
                  <c:v>2020-08-30 17:07:00.8810</c:v>
                </c:pt>
                <c:pt idx="1734">
                  <c:v>2020-08-30 17:07:00.9110</c:v>
                </c:pt>
                <c:pt idx="1735">
                  <c:v>2020-08-30 17:07:00.9410</c:v>
                </c:pt>
                <c:pt idx="1736">
                  <c:v>2020-08-30 17:07:00.9710</c:v>
                </c:pt>
                <c:pt idx="1737">
                  <c:v>2020-08-30 17:07:01.0010</c:v>
                </c:pt>
                <c:pt idx="1738">
                  <c:v>2020-08-30 17:07:01.0360</c:v>
                </c:pt>
                <c:pt idx="1739">
                  <c:v>2020-08-30 17:07:01.0620</c:v>
                </c:pt>
                <c:pt idx="1740">
                  <c:v>2020-08-30 17:07:01.0920</c:v>
                </c:pt>
                <c:pt idx="1741">
                  <c:v>2020-08-30 17:07:01.1210</c:v>
                </c:pt>
                <c:pt idx="1742">
                  <c:v>2020-08-30 17:07:01.1500</c:v>
                </c:pt>
                <c:pt idx="1743">
                  <c:v>2020-08-30 17:07:01.1810</c:v>
                </c:pt>
                <c:pt idx="1744">
                  <c:v>2020-08-30 17:07:01.2100</c:v>
                </c:pt>
                <c:pt idx="1745">
                  <c:v>2020-08-30 17:07:01.2450</c:v>
                </c:pt>
                <c:pt idx="1746">
                  <c:v>2020-08-30 17:07:01.2720</c:v>
                </c:pt>
                <c:pt idx="1747">
                  <c:v>2020-08-30 17:07:01.3000</c:v>
                </c:pt>
                <c:pt idx="1748">
                  <c:v>2020-08-30 17:07:01.3310</c:v>
                </c:pt>
                <c:pt idx="1749">
                  <c:v>2020-08-30 17:07:01.3600</c:v>
                </c:pt>
                <c:pt idx="1750">
                  <c:v>2020-08-30 17:07:01.3900</c:v>
                </c:pt>
                <c:pt idx="1751">
                  <c:v>2020-08-30 17:07:01.4210</c:v>
                </c:pt>
                <c:pt idx="1752">
                  <c:v>2020-08-30 17:07:01.4500</c:v>
                </c:pt>
                <c:pt idx="1753">
                  <c:v>2020-08-30 17:07:01.4800</c:v>
                </c:pt>
                <c:pt idx="1754">
                  <c:v>2020-08-30 17:07:01.5100</c:v>
                </c:pt>
                <c:pt idx="1755">
                  <c:v>2020-08-30 17:07:01.5400</c:v>
                </c:pt>
                <c:pt idx="1756">
                  <c:v>2020-08-30 17:07:01.5700</c:v>
                </c:pt>
                <c:pt idx="1757">
                  <c:v>2020-08-30 17:07:01.6000</c:v>
                </c:pt>
                <c:pt idx="1758">
                  <c:v>2020-08-30 17:07:01.6300</c:v>
                </c:pt>
                <c:pt idx="1759">
                  <c:v>2020-08-30 17:07:01.6600</c:v>
                </c:pt>
                <c:pt idx="1760">
                  <c:v>2020-08-30 17:07:01.6890</c:v>
                </c:pt>
                <c:pt idx="1761">
                  <c:v>2020-08-30 17:07:01.7190</c:v>
                </c:pt>
                <c:pt idx="1762">
                  <c:v>2020-08-30 17:07:01.7490</c:v>
                </c:pt>
                <c:pt idx="1763">
                  <c:v>2020-08-30 17:07:01.7790</c:v>
                </c:pt>
                <c:pt idx="1764">
                  <c:v>2020-08-30 17:07:01.8090</c:v>
                </c:pt>
                <c:pt idx="1765">
                  <c:v>2020-08-30 17:07:01.8390</c:v>
                </c:pt>
                <c:pt idx="1766">
                  <c:v>2020-08-30 17:07:01.8690</c:v>
                </c:pt>
                <c:pt idx="1767">
                  <c:v>2020-08-30 17:07:01.9000</c:v>
                </c:pt>
                <c:pt idx="1768">
                  <c:v>2020-08-30 17:07:01.9360</c:v>
                </c:pt>
                <c:pt idx="1769">
                  <c:v>2020-08-30 17:07:01.9600</c:v>
                </c:pt>
                <c:pt idx="1770">
                  <c:v>2020-08-30 17:07:01.9900</c:v>
                </c:pt>
                <c:pt idx="1771">
                  <c:v>2020-08-30 17:07:02.0240</c:v>
                </c:pt>
                <c:pt idx="1772">
                  <c:v>2020-08-30 17:07:02.0500</c:v>
                </c:pt>
                <c:pt idx="1773">
                  <c:v>2020-08-30 17:07:02.0800</c:v>
                </c:pt>
                <c:pt idx="1774">
                  <c:v>2020-08-30 17:07:02.1090</c:v>
                </c:pt>
                <c:pt idx="1775">
                  <c:v>2020-08-30 17:07:02.1410</c:v>
                </c:pt>
                <c:pt idx="1776">
                  <c:v>2020-08-30 17:07:02.1690</c:v>
                </c:pt>
                <c:pt idx="1777">
                  <c:v>2020-08-30 17:07:02.1990</c:v>
                </c:pt>
                <c:pt idx="1778">
                  <c:v>2020-08-30 17:07:02.2280</c:v>
                </c:pt>
                <c:pt idx="1779">
                  <c:v>2020-08-30 17:07:02.2590</c:v>
                </c:pt>
                <c:pt idx="1780">
                  <c:v>2020-08-30 17:07:02.2900</c:v>
                </c:pt>
                <c:pt idx="1781">
                  <c:v>2020-08-30 17:07:02.3200</c:v>
                </c:pt>
                <c:pt idx="1782">
                  <c:v>2020-08-30 17:07:02.3490</c:v>
                </c:pt>
                <c:pt idx="1783">
                  <c:v>2020-08-30 17:07:02.3780</c:v>
                </c:pt>
                <c:pt idx="1784">
                  <c:v>2020-08-30 17:07:02.4080</c:v>
                </c:pt>
                <c:pt idx="1785">
                  <c:v>2020-08-30 17:07:02.4380</c:v>
                </c:pt>
                <c:pt idx="1786">
                  <c:v>2020-08-30 17:07:02.4700</c:v>
                </c:pt>
                <c:pt idx="1787">
                  <c:v>2020-08-30 17:07:02.4980</c:v>
                </c:pt>
                <c:pt idx="1788">
                  <c:v>2020-08-30 17:07:02.5290</c:v>
                </c:pt>
                <c:pt idx="1789">
                  <c:v>2020-08-30 17:07:02.5580</c:v>
                </c:pt>
                <c:pt idx="1790">
                  <c:v>2020-08-30 17:07:02.5900</c:v>
                </c:pt>
                <c:pt idx="1791">
                  <c:v>2020-08-30 17:07:02.6280</c:v>
                </c:pt>
                <c:pt idx="1792">
                  <c:v>2020-08-30 17:07:02.6480</c:v>
                </c:pt>
                <c:pt idx="1793">
                  <c:v>2020-08-30 17:07:02.6770</c:v>
                </c:pt>
                <c:pt idx="1794">
                  <c:v>2020-08-30 17:07:02.7070</c:v>
                </c:pt>
                <c:pt idx="1795">
                  <c:v>2020-08-30 17:07:02.7380</c:v>
                </c:pt>
                <c:pt idx="1796">
                  <c:v>2020-08-30 17:07:02.7670</c:v>
                </c:pt>
                <c:pt idx="1797">
                  <c:v>2020-08-30 17:07:02.7970</c:v>
                </c:pt>
                <c:pt idx="1798">
                  <c:v>2020-08-30 17:07:02.8270</c:v>
                </c:pt>
                <c:pt idx="1799">
                  <c:v>2020-08-30 17:07:02.8570</c:v>
                </c:pt>
                <c:pt idx="1800">
                  <c:v>2020-08-30 17:07:02.8870</c:v>
                </c:pt>
                <c:pt idx="1801">
                  <c:v>2020-08-30 17:07:02.9170</c:v>
                </c:pt>
                <c:pt idx="1802">
                  <c:v>2020-08-30 17:07:02.9470</c:v>
                </c:pt>
                <c:pt idx="1803">
                  <c:v>2020-08-30 17:07:02.9770</c:v>
                </c:pt>
                <c:pt idx="1804">
                  <c:v>2020-08-30 17:07:03.0070</c:v>
                </c:pt>
                <c:pt idx="1805">
                  <c:v>2020-08-30 17:07:03.0370</c:v>
                </c:pt>
                <c:pt idx="1806">
                  <c:v>2020-08-30 17:07:03.0670</c:v>
                </c:pt>
                <c:pt idx="1807">
                  <c:v>2020-08-30 17:07:03.0960</c:v>
                </c:pt>
                <c:pt idx="1808">
                  <c:v>2020-08-30 17:07:03.1270</c:v>
                </c:pt>
                <c:pt idx="1809">
                  <c:v>2020-08-30 17:07:03.1560</c:v>
                </c:pt>
                <c:pt idx="1810">
                  <c:v>2020-08-30 17:07:03.1860</c:v>
                </c:pt>
                <c:pt idx="1811">
                  <c:v>2020-08-30 17:07:03.2170</c:v>
                </c:pt>
                <c:pt idx="1812">
                  <c:v>2020-08-30 17:07:03.2470</c:v>
                </c:pt>
                <c:pt idx="1813">
                  <c:v>2020-08-30 17:07:03.2770</c:v>
                </c:pt>
                <c:pt idx="1814">
                  <c:v>2020-08-30 17:07:03.3060</c:v>
                </c:pt>
                <c:pt idx="1815">
                  <c:v>2020-08-30 17:07:03.3360</c:v>
                </c:pt>
                <c:pt idx="1816">
                  <c:v>2020-08-30 17:07:03.3660</c:v>
                </c:pt>
                <c:pt idx="1817">
                  <c:v>2020-08-30 17:07:03.3960</c:v>
                </c:pt>
                <c:pt idx="1818">
                  <c:v>2020-08-30 17:07:03.4260</c:v>
                </c:pt>
                <c:pt idx="1819">
                  <c:v>2020-08-30 17:07:03.4560</c:v>
                </c:pt>
                <c:pt idx="1820">
                  <c:v>2020-08-30 17:07:03.4860</c:v>
                </c:pt>
                <c:pt idx="1821">
                  <c:v>2020-08-30 17:07:03.5160</c:v>
                </c:pt>
                <c:pt idx="1822">
                  <c:v>2020-08-30 17:07:03.5460</c:v>
                </c:pt>
                <c:pt idx="1823">
                  <c:v>2020-08-30 17:07:03.5760</c:v>
                </c:pt>
                <c:pt idx="1824">
                  <c:v>2020-08-30 17:07:03.6070</c:v>
                </c:pt>
                <c:pt idx="1825">
                  <c:v>2020-08-30 17:07:03.6360</c:v>
                </c:pt>
                <c:pt idx="1826">
                  <c:v>2020-08-30 17:07:03.6650</c:v>
                </c:pt>
                <c:pt idx="1827">
                  <c:v>2020-08-30 17:07:03.6960</c:v>
                </c:pt>
                <c:pt idx="1828">
                  <c:v>2020-08-30 17:07:03.7250</c:v>
                </c:pt>
                <c:pt idx="1829">
                  <c:v>2020-08-30 17:07:03.7550</c:v>
                </c:pt>
                <c:pt idx="1830">
                  <c:v>2020-08-30 17:07:03.7850</c:v>
                </c:pt>
                <c:pt idx="1831">
                  <c:v>2020-08-30 17:07:03.8150</c:v>
                </c:pt>
                <c:pt idx="1832">
                  <c:v>2020-08-30 17:07:03.8450</c:v>
                </c:pt>
                <c:pt idx="1833">
                  <c:v>2020-08-30 17:07:03.8750</c:v>
                </c:pt>
                <c:pt idx="1834">
                  <c:v>2020-08-30 17:07:03.9050</c:v>
                </c:pt>
                <c:pt idx="1835">
                  <c:v>2020-08-30 17:07:03.9350</c:v>
                </c:pt>
                <c:pt idx="1836">
                  <c:v>2020-08-30 17:07:03.9650</c:v>
                </c:pt>
                <c:pt idx="1837">
                  <c:v>2020-08-30 17:07:03.9950</c:v>
                </c:pt>
                <c:pt idx="1838">
                  <c:v>2020-08-30 17:07:04.0250</c:v>
                </c:pt>
                <c:pt idx="1839">
                  <c:v>2020-08-30 17:07:04.0550</c:v>
                </c:pt>
                <c:pt idx="1840">
                  <c:v>2020-08-30 17:07:04.0850</c:v>
                </c:pt>
                <c:pt idx="1841">
                  <c:v>2020-08-30 17:07:04.1150</c:v>
                </c:pt>
                <c:pt idx="1842">
                  <c:v>2020-08-30 17:07:04.1440</c:v>
                </c:pt>
                <c:pt idx="1843">
                  <c:v>2020-08-30 17:07:04.1740</c:v>
                </c:pt>
                <c:pt idx="1844">
                  <c:v>2020-08-30 17:07:04.2040</c:v>
                </c:pt>
                <c:pt idx="1845">
                  <c:v>2020-08-30 17:07:04.2350</c:v>
                </c:pt>
                <c:pt idx="1846">
                  <c:v>2020-08-30 17:07:04.2640</c:v>
                </c:pt>
                <c:pt idx="1847">
                  <c:v>2020-08-30 17:07:04.2940</c:v>
                </c:pt>
                <c:pt idx="1848">
                  <c:v>2020-08-30 17:07:04.3240</c:v>
                </c:pt>
                <c:pt idx="1849">
                  <c:v>2020-08-30 17:07:04.3540</c:v>
                </c:pt>
                <c:pt idx="1850">
                  <c:v>2020-08-30 17:07:04.3840</c:v>
                </c:pt>
                <c:pt idx="1851">
                  <c:v>2020-08-30 17:07:04.4140</c:v>
                </c:pt>
                <c:pt idx="1852">
                  <c:v>2020-08-30 17:07:04.4440</c:v>
                </c:pt>
                <c:pt idx="1853">
                  <c:v>2020-08-30 17:07:04.4740</c:v>
                </c:pt>
                <c:pt idx="1854">
                  <c:v>2020-08-30 17:07:04.5040</c:v>
                </c:pt>
                <c:pt idx="1855">
                  <c:v>2020-08-30 17:07:04.5340</c:v>
                </c:pt>
                <c:pt idx="1856">
                  <c:v>2020-08-30 17:07:04.5630</c:v>
                </c:pt>
                <c:pt idx="1857">
                  <c:v>2020-08-30 17:07:04.5930</c:v>
                </c:pt>
                <c:pt idx="1858">
                  <c:v>2020-08-30 17:07:04.6230</c:v>
                </c:pt>
                <c:pt idx="1859">
                  <c:v>2020-08-30 17:07:04.6530</c:v>
                </c:pt>
                <c:pt idx="1860">
                  <c:v>2020-08-30 17:07:04.6830</c:v>
                </c:pt>
                <c:pt idx="1861">
                  <c:v>2020-08-30 17:07:04.7130</c:v>
                </c:pt>
                <c:pt idx="1862">
                  <c:v>2020-08-30 17:07:04.7430</c:v>
                </c:pt>
                <c:pt idx="1863">
                  <c:v>2020-08-30 17:07:04.7730</c:v>
                </c:pt>
                <c:pt idx="1864">
                  <c:v>2020-08-30 17:07:04.8030</c:v>
                </c:pt>
                <c:pt idx="1865">
                  <c:v>2020-08-30 17:07:04.8330</c:v>
                </c:pt>
                <c:pt idx="1866">
                  <c:v>2020-08-30 17:07:04.8630</c:v>
                </c:pt>
                <c:pt idx="1867">
                  <c:v>2020-08-30 17:07:04.8930</c:v>
                </c:pt>
                <c:pt idx="1868">
                  <c:v>2020-08-30 17:07:04.9230</c:v>
                </c:pt>
                <c:pt idx="1869">
                  <c:v>2020-08-30 17:07:05.0490</c:v>
                </c:pt>
                <c:pt idx="1870">
                  <c:v>2020-08-30 17:07:05.0490</c:v>
                </c:pt>
                <c:pt idx="1871">
                  <c:v>2020-08-30 17:07:05.0490</c:v>
                </c:pt>
                <c:pt idx="1872">
                  <c:v>2020-08-30 17:07:05.0490</c:v>
                </c:pt>
                <c:pt idx="1873">
                  <c:v>2020-08-30 17:07:05.1250</c:v>
                </c:pt>
                <c:pt idx="1874">
                  <c:v>2020-08-30 17:07:05.1250</c:v>
                </c:pt>
                <c:pt idx="1875">
                  <c:v>2020-08-30 17:07:05.1320</c:v>
                </c:pt>
                <c:pt idx="1876">
                  <c:v>2020-08-30 17:07:05.1620</c:v>
                </c:pt>
                <c:pt idx="1877">
                  <c:v>2020-08-30 17:07:05.1920</c:v>
                </c:pt>
                <c:pt idx="1878">
                  <c:v>2020-08-30 17:07:05.2220</c:v>
                </c:pt>
                <c:pt idx="1879">
                  <c:v>2020-08-30 17:07:05.2520</c:v>
                </c:pt>
                <c:pt idx="1880">
                  <c:v>2020-08-30 17:07:05.2820</c:v>
                </c:pt>
                <c:pt idx="1881">
                  <c:v>2020-08-30 17:07:05.3120</c:v>
                </c:pt>
                <c:pt idx="1882">
                  <c:v>2020-08-30 17:07:05.3420</c:v>
                </c:pt>
                <c:pt idx="1883">
                  <c:v>2020-08-30 17:07:05.3720</c:v>
                </c:pt>
                <c:pt idx="1884">
                  <c:v>2020-08-30 17:07:05.4020</c:v>
                </c:pt>
                <c:pt idx="1885">
                  <c:v>2020-08-30 17:07:05.4320</c:v>
                </c:pt>
                <c:pt idx="1886">
                  <c:v>2020-08-30 17:07:05.4620</c:v>
                </c:pt>
                <c:pt idx="1887">
                  <c:v>2020-08-30 17:07:05.4920</c:v>
                </c:pt>
                <c:pt idx="1888">
                  <c:v>2020-08-30 17:07:05.5220</c:v>
                </c:pt>
                <c:pt idx="1889">
                  <c:v>2020-08-30 17:07:05.5520</c:v>
                </c:pt>
                <c:pt idx="1890">
                  <c:v>2020-08-30 17:07:05.5810</c:v>
                </c:pt>
                <c:pt idx="1891">
                  <c:v>2020-08-30 17:07:05.6110</c:v>
                </c:pt>
                <c:pt idx="1892">
                  <c:v>2020-08-30 17:07:05.6420</c:v>
                </c:pt>
                <c:pt idx="1893">
                  <c:v>2020-08-30 17:07:05.6720</c:v>
                </c:pt>
                <c:pt idx="1894">
                  <c:v>2020-08-30 17:07:05.7010</c:v>
                </c:pt>
                <c:pt idx="1895">
                  <c:v>2020-08-30 17:07:05.7310</c:v>
                </c:pt>
                <c:pt idx="1896">
                  <c:v>2020-08-30 17:07:05.7630</c:v>
                </c:pt>
                <c:pt idx="1897">
                  <c:v>2020-08-30 17:07:05.7910</c:v>
                </c:pt>
                <c:pt idx="1898">
                  <c:v>2020-08-30 17:07:05.8210</c:v>
                </c:pt>
                <c:pt idx="1899">
                  <c:v>2020-08-30 17:07:05.8510</c:v>
                </c:pt>
                <c:pt idx="1900">
                  <c:v>2020-08-30 17:07:05.8810</c:v>
                </c:pt>
                <c:pt idx="1901">
                  <c:v>2020-08-30 17:07:05.9110</c:v>
                </c:pt>
                <c:pt idx="1902">
                  <c:v>2020-08-30 17:07:05.9410</c:v>
                </c:pt>
                <c:pt idx="1903">
                  <c:v>2020-08-30 17:07:05.9710</c:v>
                </c:pt>
                <c:pt idx="1904">
                  <c:v>2020-08-30 17:07:06.0030</c:v>
                </c:pt>
                <c:pt idx="1905">
                  <c:v>2020-08-30 17:07:06.0310</c:v>
                </c:pt>
                <c:pt idx="1906">
                  <c:v>2020-08-30 17:07:06.0610</c:v>
                </c:pt>
                <c:pt idx="1907">
                  <c:v>2020-08-30 17:07:06.0910</c:v>
                </c:pt>
                <c:pt idx="1908">
                  <c:v>2020-08-30 17:07:06.1200</c:v>
                </c:pt>
                <c:pt idx="1909">
                  <c:v>2020-08-30 17:07:06.1500</c:v>
                </c:pt>
                <c:pt idx="1910">
                  <c:v>2020-08-30 17:07:06.1810</c:v>
                </c:pt>
                <c:pt idx="1911">
                  <c:v>2020-08-30 17:07:06.2100</c:v>
                </c:pt>
                <c:pt idx="1912">
                  <c:v>2020-08-30 17:07:06.2410</c:v>
                </c:pt>
                <c:pt idx="1913">
                  <c:v>2020-08-30 17:07:06.2700</c:v>
                </c:pt>
                <c:pt idx="1914">
                  <c:v>2020-08-30 17:07:06.3000</c:v>
                </c:pt>
                <c:pt idx="1915">
                  <c:v>2020-08-30 17:07:06.3310</c:v>
                </c:pt>
                <c:pt idx="1916">
                  <c:v>2020-08-30 17:07:06.3600</c:v>
                </c:pt>
                <c:pt idx="1917">
                  <c:v>2020-08-30 17:07:06.3900</c:v>
                </c:pt>
                <c:pt idx="1918">
                  <c:v>2020-08-30 17:07:06.4200</c:v>
                </c:pt>
                <c:pt idx="1919">
                  <c:v>2020-08-30 17:07:06.4500</c:v>
                </c:pt>
                <c:pt idx="1920">
                  <c:v>2020-08-30 17:07:06.4800</c:v>
                </c:pt>
                <c:pt idx="1921">
                  <c:v>2020-08-30 17:07:06.5100</c:v>
                </c:pt>
                <c:pt idx="1922">
                  <c:v>2020-08-30 17:07:06.5400</c:v>
                </c:pt>
                <c:pt idx="1923">
                  <c:v>2020-08-30 17:07:06.5700</c:v>
                </c:pt>
                <c:pt idx="1924">
                  <c:v>2020-08-30 17:07:06.6000</c:v>
                </c:pt>
                <c:pt idx="1925">
                  <c:v>2020-08-30 17:07:06.6300</c:v>
                </c:pt>
                <c:pt idx="1926">
                  <c:v>2020-08-30 17:07:06.6590</c:v>
                </c:pt>
                <c:pt idx="1927">
                  <c:v>2020-08-30 17:07:06.6890</c:v>
                </c:pt>
                <c:pt idx="1928">
                  <c:v>2020-08-30 17:07:06.7190</c:v>
                </c:pt>
                <c:pt idx="1929">
                  <c:v>2020-08-30 17:07:06.7490</c:v>
                </c:pt>
                <c:pt idx="1930">
                  <c:v>2020-08-30 17:07:06.7790</c:v>
                </c:pt>
                <c:pt idx="1931">
                  <c:v>2020-08-30 17:07:06.8090</c:v>
                </c:pt>
                <c:pt idx="1932">
                  <c:v>2020-08-30 17:07:06.8390</c:v>
                </c:pt>
                <c:pt idx="1933">
                  <c:v>2020-08-30 17:07:06.8700</c:v>
                </c:pt>
                <c:pt idx="1934">
                  <c:v>2020-08-30 17:07:06.9060</c:v>
                </c:pt>
                <c:pt idx="1935">
                  <c:v>2020-08-30 17:07:06.9310</c:v>
                </c:pt>
                <c:pt idx="1936">
                  <c:v>2020-08-30 17:07:06.9620</c:v>
                </c:pt>
                <c:pt idx="1937">
                  <c:v>2020-08-30 17:07:06.9890</c:v>
                </c:pt>
                <c:pt idx="1938">
                  <c:v>2020-08-30 17:07:07.0190</c:v>
                </c:pt>
                <c:pt idx="1939">
                  <c:v>2020-08-30 17:07:07.0500</c:v>
                </c:pt>
                <c:pt idx="1940">
                  <c:v>2020-08-30 17:07:07.0890</c:v>
                </c:pt>
                <c:pt idx="1941">
                  <c:v>2020-08-30 17:07:07.1110</c:v>
                </c:pt>
                <c:pt idx="1942">
                  <c:v>2020-08-30 17:07:07.1390</c:v>
                </c:pt>
                <c:pt idx="1943">
                  <c:v>2020-08-30 17:07:07.1680</c:v>
                </c:pt>
                <c:pt idx="1944">
                  <c:v>2020-08-30 17:07:07.1990</c:v>
                </c:pt>
                <c:pt idx="1945">
                  <c:v>2020-08-30 17:07:07.2290</c:v>
                </c:pt>
                <c:pt idx="1946">
                  <c:v>2020-08-30 17:07:07.2580</c:v>
                </c:pt>
                <c:pt idx="1947">
                  <c:v>2020-08-30 17:07:07.2890</c:v>
                </c:pt>
                <c:pt idx="1948">
                  <c:v>2020-08-30 17:07:07.3180</c:v>
                </c:pt>
                <c:pt idx="1949">
                  <c:v>2020-08-30 17:07:07.3480</c:v>
                </c:pt>
                <c:pt idx="1950">
                  <c:v>2020-08-30 17:07:07.3780</c:v>
                </c:pt>
                <c:pt idx="1951">
                  <c:v>2020-08-30 17:07:07.4080</c:v>
                </c:pt>
                <c:pt idx="1952">
                  <c:v>2020-08-30 17:07:07.4380</c:v>
                </c:pt>
                <c:pt idx="1953">
                  <c:v>2020-08-30 17:07:07.4680</c:v>
                </c:pt>
                <c:pt idx="1954">
                  <c:v>2020-08-30 17:07:07.4990</c:v>
                </c:pt>
                <c:pt idx="1955">
                  <c:v>2020-08-30 17:07:07.5320</c:v>
                </c:pt>
                <c:pt idx="1956">
                  <c:v>2020-08-30 17:07:07.5860</c:v>
                </c:pt>
                <c:pt idx="1957">
                  <c:v>2020-08-30 17:07:07.5880</c:v>
                </c:pt>
                <c:pt idx="1958">
                  <c:v>2020-08-30 17:07:07.6170</c:v>
                </c:pt>
                <c:pt idx="1959">
                  <c:v>2020-08-30 17:07:07.6470</c:v>
                </c:pt>
                <c:pt idx="1960">
                  <c:v>2020-08-30 17:07:07.6810</c:v>
                </c:pt>
                <c:pt idx="1961">
                  <c:v>2020-08-30 17:07:07.7080</c:v>
                </c:pt>
                <c:pt idx="1962">
                  <c:v>2020-08-30 17:07:07.7370</c:v>
                </c:pt>
                <c:pt idx="1963">
                  <c:v>2020-08-30 17:07:07.7670</c:v>
                </c:pt>
                <c:pt idx="1964">
                  <c:v>2020-08-30 17:07:07.7970</c:v>
                </c:pt>
                <c:pt idx="1965">
                  <c:v>2020-08-30 17:07:07.8270</c:v>
                </c:pt>
                <c:pt idx="1966">
                  <c:v>2020-08-30 17:07:07.8570</c:v>
                </c:pt>
                <c:pt idx="1967">
                  <c:v>2020-08-30 17:07:07.8870</c:v>
                </c:pt>
                <c:pt idx="1968">
                  <c:v>2020-08-30 17:07:07.9170</c:v>
                </c:pt>
                <c:pt idx="1969">
                  <c:v>2020-08-30 17:07:07.9470</c:v>
                </c:pt>
                <c:pt idx="1970">
                  <c:v>2020-08-30 17:07:07.9770</c:v>
                </c:pt>
                <c:pt idx="1971">
                  <c:v>2020-08-30 17:07:08.0070</c:v>
                </c:pt>
                <c:pt idx="1972">
                  <c:v>2020-08-30 17:07:08.0370</c:v>
                </c:pt>
                <c:pt idx="1973">
                  <c:v>2020-08-30 17:07:08.0670</c:v>
                </c:pt>
                <c:pt idx="1974">
                  <c:v>2020-08-30 17:07:08.0960</c:v>
                </c:pt>
                <c:pt idx="1975">
                  <c:v>2020-08-30 17:07:08.1270</c:v>
                </c:pt>
                <c:pt idx="1976">
                  <c:v>2020-08-30 17:07:08.2310</c:v>
                </c:pt>
                <c:pt idx="1977">
                  <c:v>2020-08-30 17:07:08.2370</c:v>
                </c:pt>
                <c:pt idx="1978">
                  <c:v>2020-08-30 17:07:08.2410</c:v>
                </c:pt>
                <c:pt idx="1979">
                  <c:v>2020-08-30 17:07:08.2580</c:v>
                </c:pt>
                <c:pt idx="1980">
                  <c:v>2020-08-30 17:07:08.2770</c:v>
                </c:pt>
                <c:pt idx="1981">
                  <c:v>2020-08-30 17:07:08.3060</c:v>
                </c:pt>
                <c:pt idx="1982">
                  <c:v>2020-08-30 17:07:08.3360</c:v>
                </c:pt>
                <c:pt idx="1983">
                  <c:v>2020-08-30 17:07:08.3660</c:v>
                </c:pt>
                <c:pt idx="1984">
                  <c:v>2020-08-30 17:07:08.3960</c:v>
                </c:pt>
                <c:pt idx="1985">
                  <c:v>2020-08-30 17:07:08.4260</c:v>
                </c:pt>
                <c:pt idx="1986">
                  <c:v>2020-08-30 17:07:08.4560</c:v>
                </c:pt>
                <c:pt idx="1987">
                  <c:v>2020-08-30 17:07:08.4860</c:v>
                </c:pt>
                <c:pt idx="1988">
                  <c:v>2020-08-30 17:07:08.5160</c:v>
                </c:pt>
                <c:pt idx="1989">
                  <c:v>2020-08-30 17:07:08.5450</c:v>
                </c:pt>
                <c:pt idx="1990">
                  <c:v>2020-08-30 17:07:08.5750</c:v>
                </c:pt>
                <c:pt idx="1991">
                  <c:v>2020-08-30 17:07:08.6050</c:v>
                </c:pt>
                <c:pt idx="1992">
                  <c:v>2020-08-30 17:07:08.6370</c:v>
                </c:pt>
                <c:pt idx="1993">
                  <c:v>2020-08-30 17:07:08.6650</c:v>
                </c:pt>
                <c:pt idx="1994">
                  <c:v>2020-08-30 17:07:08.6950</c:v>
                </c:pt>
                <c:pt idx="1995">
                  <c:v>2020-08-30 17:07:08.7250</c:v>
                </c:pt>
                <c:pt idx="1996">
                  <c:v>2020-08-30 17:07:08.7550</c:v>
                </c:pt>
                <c:pt idx="1997">
                  <c:v>2020-08-30 17:07:08.7850</c:v>
                </c:pt>
                <c:pt idx="1998">
                  <c:v>2020-08-30 17:07:08.8150</c:v>
                </c:pt>
                <c:pt idx="1999">
                  <c:v>2020-08-30 17:07:08.8450</c:v>
                </c:pt>
                <c:pt idx="2000">
                  <c:v>2020-08-30 17:07:08.8750</c:v>
                </c:pt>
                <c:pt idx="2001">
                  <c:v>2020-08-30 17:07:08.9050</c:v>
                </c:pt>
                <c:pt idx="2002">
                  <c:v>2020-08-30 17:07:08.9350</c:v>
                </c:pt>
                <c:pt idx="2003">
                  <c:v>2020-08-30 17:07:08.9650</c:v>
                </c:pt>
                <c:pt idx="2004">
                  <c:v>2020-08-30 17:07:08.9950</c:v>
                </c:pt>
                <c:pt idx="2005">
                  <c:v>2020-08-30 17:07:09.0250</c:v>
                </c:pt>
                <c:pt idx="2006">
                  <c:v>2020-08-30 17:07:09.0550</c:v>
                </c:pt>
                <c:pt idx="2007">
                  <c:v>2020-08-30 17:07:09.0840</c:v>
                </c:pt>
                <c:pt idx="2008">
                  <c:v>2020-08-30 17:07:09.1140</c:v>
                </c:pt>
                <c:pt idx="2009">
                  <c:v>2020-08-30 17:07:09.1440</c:v>
                </c:pt>
                <c:pt idx="2010">
                  <c:v>2020-08-30 17:07:09.1740</c:v>
                </c:pt>
                <c:pt idx="2011">
                  <c:v>2020-08-30 17:07:09.2040</c:v>
                </c:pt>
                <c:pt idx="2012">
                  <c:v>2020-08-30 17:07:09.2340</c:v>
                </c:pt>
                <c:pt idx="2013">
                  <c:v>2020-08-30 17:07:09.2650</c:v>
                </c:pt>
                <c:pt idx="2014">
                  <c:v>2020-08-30 17:07:09.2960</c:v>
                </c:pt>
                <c:pt idx="2015">
                  <c:v>2020-08-30 17:07:09.3240</c:v>
                </c:pt>
                <c:pt idx="2016">
                  <c:v>2020-08-30 17:07:09.3620</c:v>
                </c:pt>
                <c:pt idx="2017">
                  <c:v>2020-08-30 17:07:09.3850</c:v>
                </c:pt>
                <c:pt idx="2018">
                  <c:v>2020-08-30 17:07:09.4200</c:v>
                </c:pt>
                <c:pt idx="2019">
                  <c:v>2020-08-30 17:07:09.4440</c:v>
                </c:pt>
                <c:pt idx="2020">
                  <c:v>2020-08-30 17:07:09.4740</c:v>
                </c:pt>
                <c:pt idx="2021">
                  <c:v>2020-08-30 17:07:09.5030</c:v>
                </c:pt>
                <c:pt idx="2022">
                  <c:v>2020-08-30 17:07:09.5330</c:v>
                </c:pt>
                <c:pt idx="2023">
                  <c:v>2020-08-30 17:07:09.5650</c:v>
                </c:pt>
                <c:pt idx="2024">
                  <c:v>2020-08-30 17:07:09.5930</c:v>
                </c:pt>
                <c:pt idx="2025">
                  <c:v>2020-08-30 17:07:09.6230</c:v>
                </c:pt>
                <c:pt idx="2026">
                  <c:v>2020-08-30 17:07:09.6540</c:v>
                </c:pt>
                <c:pt idx="2027">
                  <c:v>2020-08-30 17:07:09.6870</c:v>
                </c:pt>
                <c:pt idx="2028">
                  <c:v>2020-08-30 17:07:09.7180</c:v>
                </c:pt>
                <c:pt idx="2029">
                  <c:v>2020-08-30 17:07:09.7430</c:v>
                </c:pt>
                <c:pt idx="2030">
                  <c:v>2020-08-30 17:07:09.7730</c:v>
                </c:pt>
                <c:pt idx="2031">
                  <c:v>2020-08-30 17:07:09.8040</c:v>
                </c:pt>
                <c:pt idx="2032">
                  <c:v>2020-08-30 17:07:09.8330</c:v>
                </c:pt>
                <c:pt idx="2033">
                  <c:v>2020-08-30 17:07:09.8630</c:v>
                </c:pt>
                <c:pt idx="2034">
                  <c:v>2020-08-30 17:07:09.8930</c:v>
                </c:pt>
                <c:pt idx="2035">
                  <c:v>2020-08-30 17:07:09.9230</c:v>
                </c:pt>
                <c:pt idx="2036">
                  <c:v>2020-08-30 17:07:09.9530</c:v>
                </c:pt>
                <c:pt idx="2037">
                  <c:v>2020-08-30 17:07:09.9830</c:v>
                </c:pt>
                <c:pt idx="2038">
                  <c:v>2020-08-30 17:07:10.0170</c:v>
                </c:pt>
                <c:pt idx="2039">
                  <c:v>2020-08-30 17:07:10.0430</c:v>
                </c:pt>
                <c:pt idx="2040">
                  <c:v>2020-08-30 17:07:10.0730</c:v>
                </c:pt>
                <c:pt idx="2041">
                  <c:v>2020-08-30 17:07:10.1030</c:v>
                </c:pt>
                <c:pt idx="2042">
                  <c:v>2020-08-30 17:07:10.1330</c:v>
                </c:pt>
                <c:pt idx="2043">
                  <c:v>2020-08-30 17:07:10.1620</c:v>
                </c:pt>
                <c:pt idx="2044">
                  <c:v>2020-08-30 17:07:10.1920</c:v>
                </c:pt>
                <c:pt idx="2045">
                  <c:v>2020-08-30 17:07:10.2220</c:v>
                </c:pt>
                <c:pt idx="2046">
                  <c:v>2020-08-30 17:07:10.2540</c:v>
                </c:pt>
                <c:pt idx="2047">
                  <c:v>2020-08-30 17:07:10.2820</c:v>
                </c:pt>
                <c:pt idx="2048">
                  <c:v>2020-08-30 17:07:10.3120</c:v>
                </c:pt>
                <c:pt idx="2049">
                  <c:v>2020-08-30 17:07:10.3420</c:v>
                </c:pt>
                <c:pt idx="2050">
                  <c:v>2020-08-30 17:07:10.3720</c:v>
                </c:pt>
                <c:pt idx="2051">
                  <c:v>2020-08-30 17:07:10.4030</c:v>
                </c:pt>
                <c:pt idx="2052">
                  <c:v>2020-08-30 17:07:10.4320</c:v>
                </c:pt>
                <c:pt idx="2053">
                  <c:v>2020-08-30 17:07:10.4620</c:v>
                </c:pt>
                <c:pt idx="2054">
                  <c:v>2020-08-30 17:07:10.4920</c:v>
                </c:pt>
                <c:pt idx="2055">
                  <c:v>2020-08-30 17:07:10.5220</c:v>
                </c:pt>
                <c:pt idx="2056">
                  <c:v>2020-08-30 17:07:10.5520</c:v>
                </c:pt>
                <c:pt idx="2057">
                  <c:v>2020-08-30 17:07:10.5830</c:v>
                </c:pt>
                <c:pt idx="2058">
                  <c:v>2020-08-30 17:07:10.6120</c:v>
                </c:pt>
                <c:pt idx="2059">
                  <c:v>2020-08-30 17:07:10.6420</c:v>
                </c:pt>
                <c:pt idx="2060">
                  <c:v>2020-08-30 17:07:10.6720</c:v>
                </c:pt>
                <c:pt idx="2061">
                  <c:v>2020-08-30 17:07:10.7040</c:v>
                </c:pt>
                <c:pt idx="2062">
                  <c:v>2020-08-30 17:07:10.7310</c:v>
                </c:pt>
                <c:pt idx="2063">
                  <c:v>2020-08-30 17:07:10.7610</c:v>
                </c:pt>
                <c:pt idx="2064">
                  <c:v>2020-08-30 17:07:10.7910</c:v>
                </c:pt>
                <c:pt idx="2065">
                  <c:v>2020-08-30 17:07:10.8230</c:v>
                </c:pt>
              </c:strCache>
            </c:strRef>
          </c:xVal>
          <c:yVal>
            <c:numRef>
              <c:f>Sheet1!$H$2:$H$2067</c:f>
              <c:numCache>
                <c:formatCode>General</c:formatCode>
                <c:ptCount val="2066"/>
                <c:pt idx="0">
                  <c:v>-0.96302795410156194</c:v>
                </c:pt>
                <c:pt idx="1">
                  <c:v>-0.94969177246093694</c:v>
                </c:pt>
                <c:pt idx="2">
                  <c:v>-0.95771789550781194</c:v>
                </c:pt>
                <c:pt idx="3">
                  <c:v>-0.96223449707031194</c:v>
                </c:pt>
                <c:pt idx="4">
                  <c:v>-0.96626281738281194</c:v>
                </c:pt>
                <c:pt idx="5">
                  <c:v>-0.98631286621093694</c:v>
                </c:pt>
                <c:pt idx="6">
                  <c:v>-0.984741151332855</c:v>
                </c:pt>
                <c:pt idx="7">
                  <c:v>-1.0109099745750401</c:v>
                </c:pt>
                <c:pt idx="8">
                  <c:v>-0.99076837301254195</c:v>
                </c:pt>
                <c:pt idx="9">
                  <c:v>-0.94148248434066695</c:v>
                </c:pt>
                <c:pt idx="10">
                  <c:v>-0.91685485839843694</c:v>
                </c:pt>
                <c:pt idx="11">
                  <c:v>-0.933227479457855</c:v>
                </c:pt>
                <c:pt idx="12">
                  <c:v>-0.931610107421875</c:v>
                </c:pt>
                <c:pt idx="13">
                  <c:v>-0.92030334472656194</c:v>
                </c:pt>
                <c:pt idx="14">
                  <c:v>-0.973297119140625</c:v>
                </c:pt>
                <c:pt idx="15">
                  <c:v>-0.99737548828125</c:v>
                </c:pt>
                <c:pt idx="16">
                  <c:v>-1.0143737792968699</c:v>
                </c:pt>
                <c:pt idx="17">
                  <c:v>-1.0519561767578101</c:v>
                </c:pt>
                <c:pt idx="18">
                  <c:v>-1.0805969238281199</c:v>
                </c:pt>
                <c:pt idx="19">
                  <c:v>-1.0962066650390601</c:v>
                </c:pt>
                <c:pt idx="20">
                  <c:v>-1.06913757324218</c:v>
                </c:pt>
                <c:pt idx="21">
                  <c:v>-1.0069885253906199</c:v>
                </c:pt>
                <c:pt idx="22">
                  <c:v>-1.00665283203125</c:v>
                </c:pt>
                <c:pt idx="23">
                  <c:v>-0.992950439453125</c:v>
                </c:pt>
                <c:pt idx="24">
                  <c:v>-1.0259094238281199</c:v>
                </c:pt>
                <c:pt idx="25">
                  <c:v>-0.97920227050781194</c:v>
                </c:pt>
                <c:pt idx="26">
                  <c:v>-0.99003601074218694</c:v>
                </c:pt>
                <c:pt idx="27">
                  <c:v>-0.928466796875</c:v>
                </c:pt>
                <c:pt idx="28">
                  <c:v>-0.91133117675781194</c:v>
                </c:pt>
                <c:pt idx="29">
                  <c:v>-0.89863586425781194</c:v>
                </c:pt>
                <c:pt idx="30">
                  <c:v>-0.87538146972656194</c:v>
                </c:pt>
                <c:pt idx="31">
                  <c:v>-0.837371826171875</c:v>
                </c:pt>
                <c:pt idx="32">
                  <c:v>-0.9559326171875</c:v>
                </c:pt>
                <c:pt idx="33">
                  <c:v>-1.01353454589843</c:v>
                </c:pt>
                <c:pt idx="34">
                  <c:v>-0.88810729980468694</c:v>
                </c:pt>
                <c:pt idx="35">
                  <c:v>-0.74006652832031194</c:v>
                </c:pt>
                <c:pt idx="36">
                  <c:v>-0.860992431640625</c:v>
                </c:pt>
                <c:pt idx="37">
                  <c:v>-1.07334899902343</c:v>
                </c:pt>
                <c:pt idx="38">
                  <c:v>-1.0727081298828101</c:v>
                </c:pt>
                <c:pt idx="39">
                  <c:v>-0.99517822265625</c:v>
                </c:pt>
                <c:pt idx="40">
                  <c:v>-0.79118347167968694</c:v>
                </c:pt>
                <c:pt idx="41">
                  <c:v>-0.733703672885894</c:v>
                </c:pt>
                <c:pt idx="42">
                  <c:v>-0.910980224609375</c:v>
                </c:pt>
                <c:pt idx="43">
                  <c:v>-0.8848876953125</c:v>
                </c:pt>
                <c:pt idx="44">
                  <c:v>-0.85882568359375</c:v>
                </c:pt>
                <c:pt idx="45">
                  <c:v>-0.89775085449218694</c:v>
                </c:pt>
                <c:pt idx="46">
                  <c:v>-0.93217468261718694</c:v>
                </c:pt>
                <c:pt idx="47">
                  <c:v>-0.96733093261718694</c:v>
                </c:pt>
                <c:pt idx="48">
                  <c:v>-0.916290283203125</c:v>
                </c:pt>
                <c:pt idx="49">
                  <c:v>-0.932922303676605</c:v>
                </c:pt>
                <c:pt idx="50">
                  <c:v>-0.95213311910629195</c:v>
                </c:pt>
                <c:pt idx="51">
                  <c:v>-0.9705810546875</c:v>
                </c:pt>
                <c:pt idx="52">
                  <c:v>-0.99224853515625</c:v>
                </c:pt>
                <c:pt idx="53">
                  <c:v>-0.95985406637191695</c:v>
                </c:pt>
                <c:pt idx="54">
                  <c:v>-0.98988342285156194</c:v>
                </c:pt>
                <c:pt idx="55">
                  <c:v>-1.00035095214843</c:v>
                </c:pt>
                <c:pt idx="56">
                  <c:v>-0.98344421386718694</c:v>
                </c:pt>
                <c:pt idx="57">
                  <c:v>-0.92973327636718694</c:v>
                </c:pt>
                <c:pt idx="58">
                  <c:v>-0.95106512308120705</c:v>
                </c:pt>
                <c:pt idx="59">
                  <c:v>-0.933990478515625</c:v>
                </c:pt>
                <c:pt idx="60">
                  <c:v>-0.932830810546875</c:v>
                </c:pt>
                <c:pt idx="61">
                  <c:v>-0.928161680698394</c:v>
                </c:pt>
                <c:pt idx="62">
                  <c:v>-0.97047424316406194</c:v>
                </c:pt>
                <c:pt idx="63">
                  <c:v>-0.963317930698394</c:v>
                </c:pt>
                <c:pt idx="64">
                  <c:v>-0.97972106933593694</c:v>
                </c:pt>
                <c:pt idx="65">
                  <c:v>-0.99797064065933205</c:v>
                </c:pt>
                <c:pt idx="66">
                  <c:v>-0.97023010253906194</c:v>
                </c:pt>
                <c:pt idx="67">
                  <c:v>-0.97624206542968694</c:v>
                </c:pt>
                <c:pt idx="68">
                  <c:v>-0.99810791015625</c:v>
                </c:pt>
                <c:pt idx="69">
                  <c:v>-0.92767333984375</c:v>
                </c:pt>
                <c:pt idx="70">
                  <c:v>-0.934204161167144</c:v>
                </c:pt>
                <c:pt idx="71">
                  <c:v>-0.913055479526519</c:v>
                </c:pt>
                <c:pt idx="72">
                  <c:v>-0.90516674518585205</c:v>
                </c:pt>
                <c:pt idx="73">
                  <c:v>-0.948669493198394</c:v>
                </c:pt>
                <c:pt idx="74">
                  <c:v>-0.93846136331558205</c:v>
                </c:pt>
                <c:pt idx="75">
                  <c:v>-0.9261474609375</c:v>
                </c:pt>
                <c:pt idx="76">
                  <c:v>-0.927764952182769</c:v>
                </c:pt>
                <c:pt idx="77">
                  <c:v>-0.95323181152343694</c:v>
                </c:pt>
                <c:pt idx="78">
                  <c:v>-0.96392822265625</c:v>
                </c:pt>
                <c:pt idx="79">
                  <c:v>-1.0049437880515999</c:v>
                </c:pt>
                <c:pt idx="80">
                  <c:v>-1.00668329000473</c:v>
                </c:pt>
                <c:pt idx="81">
                  <c:v>-0.99305713176727295</c:v>
                </c:pt>
                <c:pt idx="82">
                  <c:v>-1.02227771282196</c:v>
                </c:pt>
                <c:pt idx="83">
                  <c:v>-1.06169116497039</c:v>
                </c:pt>
                <c:pt idx="84">
                  <c:v>-1.0440673232078499</c:v>
                </c:pt>
                <c:pt idx="85">
                  <c:v>-1.0317229628562901</c:v>
                </c:pt>
                <c:pt idx="86">
                  <c:v>-1.0388030409812901</c:v>
                </c:pt>
                <c:pt idx="87">
                  <c:v>-1.0093840956687901</c:v>
                </c:pt>
                <c:pt idx="88">
                  <c:v>-0.928832948207855</c:v>
                </c:pt>
                <c:pt idx="89">
                  <c:v>-0.87202447652816695</c:v>
                </c:pt>
                <c:pt idx="90">
                  <c:v>-0.99198901653289795</c:v>
                </c:pt>
                <c:pt idx="91">
                  <c:v>-1.00407397747039</c:v>
                </c:pt>
                <c:pt idx="92">
                  <c:v>-0.93337994813919001</c:v>
                </c:pt>
                <c:pt idx="93">
                  <c:v>-0.98724347352981501</c:v>
                </c:pt>
                <c:pt idx="94">
                  <c:v>-0.82861304283142001</c:v>
                </c:pt>
                <c:pt idx="95">
                  <c:v>-0.78009009361267001</c:v>
                </c:pt>
                <c:pt idx="96">
                  <c:v>-0.75022858381271296</c:v>
                </c:pt>
                <c:pt idx="97">
                  <c:v>-0.66473358869552601</c:v>
                </c:pt>
                <c:pt idx="98">
                  <c:v>-0.65838587284088101</c:v>
                </c:pt>
                <c:pt idx="99">
                  <c:v>-0.74218702316284102</c:v>
                </c:pt>
                <c:pt idx="100">
                  <c:v>-0.76913410425186102</c:v>
                </c:pt>
                <c:pt idx="101">
                  <c:v>-0.73896747827529896</c:v>
                </c:pt>
                <c:pt idx="102">
                  <c:v>-0.63935804367065396</c:v>
                </c:pt>
                <c:pt idx="103">
                  <c:v>-0.58283954858779896</c:v>
                </c:pt>
                <c:pt idx="104">
                  <c:v>-0.77220100164413397</c:v>
                </c:pt>
                <c:pt idx="105">
                  <c:v>-0.78399598598480202</c:v>
                </c:pt>
                <c:pt idx="106">
                  <c:v>-0.74597114324569702</c:v>
                </c:pt>
                <c:pt idx="107">
                  <c:v>-0.70574891567230202</c:v>
                </c:pt>
                <c:pt idx="108">
                  <c:v>-0.43586671352386402</c:v>
                </c:pt>
                <c:pt idx="109">
                  <c:v>-0.221785902976989</c:v>
                </c:pt>
                <c:pt idx="110">
                  <c:v>-0.191985428333282</c:v>
                </c:pt>
                <c:pt idx="111">
                  <c:v>-0.32391297817230202</c:v>
                </c:pt>
                <c:pt idx="112">
                  <c:v>-0.48557984828948902</c:v>
                </c:pt>
                <c:pt idx="113">
                  <c:v>-0.48200929164886402</c:v>
                </c:pt>
                <c:pt idx="114">
                  <c:v>-0.53869575262069702</c:v>
                </c:pt>
                <c:pt idx="115">
                  <c:v>-0.60703992843627896</c:v>
                </c:pt>
                <c:pt idx="116">
                  <c:v>-0.66706812381744296</c:v>
                </c:pt>
                <c:pt idx="117">
                  <c:v>-0.72497516870498602</c:v>
                </c:pt>
                <c:pt idx="118">
                  <c:v>-0.71212726831436102</c:v>
                </c:pt>
                <c:pt idx="119">
                  <c:v>-0.64219611883163397</c:v>
                </c:pt>
                <c:pt idx="120">
                  <c:v>-0.58247315883636397</c:v>
                </c:pt>
                <c:pt idx="121">
                  <c:v>-0.57539308071136397</c:v>
                </c:pt>
                <c:pt idx="122">
                  <c:v>-0.55747926235198897</c:v>
                </c:pt>
                <c:pt idx="123">
                  <c:v>-0.57467585802078203</c:v>
                </c:pt>
                <c:pt idx="124">
                  <c:v>-0.59199458360671997</c:v>
                </c:pt>
                <c:pt idx="125">
                  <c:v>-0.58386158943176203</c:v>
                </c:pt>
                <c:pt idx="126">
                  <c:v>-0.60885536670684803</c:v>
                </c:pt>
                <c:pt idx="127">
                  <c:v>-0.61706447601318304</c:v>
                </c:pt>
                <c:pt idx="128">
                  <c:v>-0.57437044382095304</c:v>
                </c:pt>
                <c:pt idx="129">
                  <c:v>-0.55560225248336703</c:v>
                </c:pt>
                <c:pt idx="130">
                  <c:v>-0.56504738330840998</c:v>
                </c:pt>
                <c:pt idx="131">
                  <c:v>-0.56002718210220304</c:v>
                </c:pt>
                <c:pt idx="132">
                  <c:v>-0.56767189502715998</c:v>
                </c:pt>
                <c:pt idx="133">
                  <c:v>-0.58918678760528498</c:v>
                </c:pt>
                <c:pt idx="134">
                  <c:v>-0.59593117237090998</c:v>
                </c:pt>
                <c:pt idx="135">
                  <c:v>-0.59925758838653498</c:v>
                </c:pt>
                <c:pt idx="136">
                  <c:v>-0.57696455717086703</c:v>
                </c:pt>
                <c:pt idx="137">
                  <c:v>-0.56036305427551203</c:v>
                </c:pt>
                <c:pt idx="138">
                  <c:v>-0.56429988145828203</c:v>
                </c:pt>
                <c:pt idx="139">
                  <c:v>-0.56446772813796997</c:v>
                </c:pt>
                <c:pt idx="140">
                  <c:v>-0.57159358263015703</c:v>
                </c:pt>
                <c:pt idx="141">
                  <c:v>-0.57159364223480202</c:v>
                </c:pt>
                <c:pt idx="142">
                  <c:v>-0.55531269311904896</c:v>
                </c:pt>
                <c:pt idx="143">
                  <c:v>-0.54559284448623602</c:v>
                </c:pt>
                <c:pt idx="144">
                  <c:v>-0.54498249292373602</c:v>
                </c:pt>
                <c:pt idx="145">
                  <c:v>-0.55210858583450295</c:v>
                </c:pt>
                <c:pt idx="146">
                  <c:v>-0.53834533691406194</c:v>
                </c:pt>
                <c:pt idx="147">
                  <c:v>-0.53897070884704501</c:v>
                </c:pt>
                <c:pt idx="148">
                  <c:v>-0.53987109661102295</c:v>
                </c:pt>
                <c:pt idx="149">
                  <c:v>-0.53971838951110795</c:v>
                </c:pt>
                <c:pt idx="150">
                  <c:v>-0.54003870487213101</c:v>
                </c:pt>
                <c:pt idx="151">
                  <c:v>-0.56683313846588101</c:v>
                </c:pt>
                <c:pt idx="152">
                  <c:v>-0.53819239139556796</c:v>
                </c:pt>
                <c:pt idx="153">
                  <c:v>-0.53730726242065396</c:v>
                </c:pt>
                <c:pt idx="154">
                  <c:v>-0.57482850551605202</c:v>
                </c:pt>
                <c:pt idx="155">
                  <c:v>-0.57261592149734497</c:v>
                </c:pt>
                <c:pt idx="156">
                  <c:v>-0.55845576524734497</c:v>
                </c:pt>
                <c:pt idx="157">
                  <c:v>-0.60287404060363703</c:v>
                </c:pt>
                <c:pt idx="158">
                  <c:v>-0.59719783067703203</c:v>
                </c:pt>
                <c:pt idx="159">
                  <c:v>-0.59443587064742998</c:v>
                </c:pt>
                <c:pt idx="160">
                  <c:v>-0.61431807279586703</c:v>
                </c:pt>
                <c:pt idx="161">
                  <c:v>-0.63445967435836703</c:v>
                </c:pt>
                <c:pt idx="162">
                  <c:v>-0.62603676319122303</c:v>
                </c:pt>
                <c:pt idx="163">
                  <c:v>-0.62062001228332497</c:v>
                </c:pt>
                <c:pt idx="164">
                  <c:v>-0.62159639596938998</c:v>
                </c:pt>
                <c:pt idx="165">
                  <c:v>-0.60766512155532804</c:v>
                </c:pt>
                <c:pt idx="166">
                  <c:v>-0.58398342132568304</c:v>
                </c:pt>
                <c:pt idx="167">
                  <c:v>-0.58842360973358099</c:v>
                </c:pt>
                <c:pt idx="168">
                  <c:v>-0.61015200614929199</c:v>
                </c:pt>
                <c:pt idx="169">
                  <c:v>-0.62640267610549905</c:v>
                </c:pt>
                <c:pt idx="170">
                  <c:v>-0.63459664583206099</c:v>
                </c:pt>
                <c:pt idx="171">
                  <c:v>-0.65235787630081099</c:v>
                </c:pt>
                <c:pt idx="172">
                  <c:v>-0.67278945446014404</c:v>
                </c:pt>
                <c:pt idx="173">
                  <c:v>-0.67291146516799905</c:v>
                </c:pt>
                <c:pt idx="174">
                  <c:v>-0.65382277965545599</c:v>
                </c:pt>
                <c:pt idx="175">
                  <c:v>-0.64285182952880804</c:v>
                </c:pt>
                <c:pt idx="176">
                  <c:v>-0.62798988819122303</c:v>
                </c:pt>
                <c:pt idx="177">
                  <c:v>-0.61691194772720304</c:v>
                </c:pt>
                <c:pt idx="178">
                  <c:v>-0.62394630908965998</c:v>
                </c:pt>
                <c:pt idx="179">
                  <c:v>-0.62313771247863703</c:v>
                </c:pt>
                <c:pt idx="180">
                  <c:v>-0.62748658657073897</c:v>
                </c:pt>
                <c:pt idx="181">
                  <c:v>-0.63265925645828203</c:v>
                </c:pt>
                <c:pt idx="182">
                  <c:v>-0.63069093227386397</c:v>
                </c:pt>
                <c:pt idx="183">
                  <c:v>-0.63264393806457497</c:v>
                </c:pt>
                <c:pt idx="184">
                  <c:v>-0.64312678575515703</c:v>
                </c:pt>
                <c:pt idx="185">
                  <c:v>-0.64280647039413397</c:v>
                </c:pt>
                <c:pt idx="186">
                  <c:v>-0.62940931320190396</c:v>
                </c:pt>
                <c:pt idx="187">
                  <c:v>-0.62765467166900601</c:v>
                </c:pt>
                <c:pt idx="188">
                  <c:v>-0.62535059452056796</c:v>
                </c:pt>
                <c:pt idx="189">
                  <c:v>-0.61663794517517001</c:v>
                </c:pt>
                <c:pt idx="190">
                  <c:v>-0.61378449201583796</c:v>
                </c:pt>
                <c:pt idx="191">
                  <c:v>-0.62757855653762795</c:v>
                </c:pt>
                <c:pt idx="192">
                  <c:v>-0.62983685731887795</c:v>
                </c:pt>
                <c:pt idx="193">
                  <c:v>-0.624999940395355</c:v>
                </c:pt>
                <c:pt idx="194">
                  <c:v>-0.614013612270355</c:v>
                </c:pt>
                <c:pt idx="195">
                  <c:v>-0.61428827047348</c:v>
                </c:pt>
                <c:pt idx="196">
                  <c:v>-0.61994934082031194</c:v>
                </c:pt>
                <c:pt idx="197">
                  <c:v>-0.625274658203125</c:v>
                </c:pt>
                <c:pt idx="198">
                  <c:v>-0.617218077182769</c:v>
                </c:pt>
                <c:pt idx="199">
                  <c:v>-0.616241514682769</c:v>
                </c:pt>
                <c:pt idx="200">
                  <c:v>-0.614776670932769</c:v>
                </c:pt>
                <c:pt idx="201">
                  <c:v>-0.620483517646789</c:v>
                </c:pt>
                <c:pt idx="202">
                  <c:v>-0.61817944049835205</c:v>
                </c:pt>
                <c:pt idx="203">
                  <c:v>-0.61347985267639105</c:v>
                </c:pt>
                <c:pt idx="204">
                  <c:v>-0.61296105384826605</c:v>
                </c:pt>
                <c:pt idx="205">
                  <c:v>-0.61943089962005604</c:v>
                </c:pt>
                <c:pt idx="206">
                  <c:v>-0.62405419349670399</c:v>
                </c:pt>
                <c:pt idx="207">
                  <c:v>-0.62838768959045399</c:v>
                </c:pt>
                <c:pt idx="208">
                  <c:v>-0.62731951475143399</c:v>
                </c:pt>
                <c:pt idx="209">
                  <c:v>-0.62921166419982899</c:v>
                </c:pt>
                <c:pt idx="210">
                  <c:v>-0.61686736345291104</c:v>
                </c:pt>
                <c:pt idx="211">
                  <c:v>-0.60804778337478604</c:v>
                </c:pt>
                <c:pt idx="212">
                  <c:v>-0.58647197484970004</c:v>
                </c:pt>
                <c:pt idx="213">
                  <c:v>-0.58047527074813798</c:v>
                </c:pt>
                <c:pt idx="214">
                  <c:v>-0.59075957536697299</c:v>
                </c:pt>
                <c:pt idx="215">
                  <c:v>-0.61430394649505604</c:v>
                </c:pt>
                <c:pt idx="216">
                  <c:v>-0.63652080297470004</c:v>
                </c:pt>
                <c:pt idx="217">
                  <c:v>-0.64929240942001298</c:v>
                </c:pt>
                <c:pt idx="218">
                  <c:v>-0.62840306758880604</c:v>
                </c:pt>
                <c:pt idx="219">
                  <c:v>-0.58744841814041104</c:v>
                </c:pt>
                <c:pt idx="220">
                  <c:v>-0.55592375993728604</c:v>
                </c:pt>
                <c:pt idx="221">
                  <c:v>-0.48855632543563798</c:v>
                </c:pt>
                <c:pt idx="222">
                  <c:v>-0.38897740840911799</c:v>
                </c:pt>
                <c:pt idx="223">
                  <c:v>-0.35357695817947299</c:v>
                </c:pt>
                <c:pt idx="224">
                  <c:v>-0.40980565547943099</c:v>
                </c:pt>
                <c:pt idx="225">
                  <c:v>-0.52796965837478604</c:v>
                </c:pt>
                <c:pt idx="226">
                  <c:v>-0.67181414365768399</c:v>
                </c:pt>
                <c:pt idx="227">
                  <c:v>-0.72520464658737105</c:v>
                </c:pt>
                <c:pt idx="228">
                  <c:v>-0.769439816474914</c:v>
                </c:pt>
                <c:pt idx="229">
                  <c:v>-0.87046813964843694</c:v>
                </c:pt>
                <c:pt idx="230">
                  <c:v>-0.841796875</c:v>
                </c:pt>
                <c:pt idx="231">
                  <c:v>-0.94056701660156194</c:v>
                </c:pt>
                <c:pt idx="232">
                  <c:v>-0.98225402832031194</c:v>
                </c:pt>
                <c:pt idx="233">
                  <c:v>-0.997650146484375</c:v>
                </c:pt>
                <c:pt idx="234">
                  <c:v>-0.983642578125</c:v>
                </c:pt>
                <c:pt idx="235">
                  <c:v>-1.0087890625</c:v>
                </c:pt>
                <c:pt idx="236">
                  <c:v>-1.02384948730468</c:v>
                </c:pt>
                <c:pt idx="237">
                  <c:v>-1.00639343261718</c:v>
                </c:pt>
                <c:pt idx="238">
                  <c:v>-0.97389221191406194</c:v>
                </c:pt>
                <c:pt idx="239">
                  <c:v>-0.99226379394531194</c:v>
                </c:pt>
                <c:pt idx="240">
                  <c:v>-0.941253662109375</c:v>
                </c:pt>
                <c:pt idx="241">
                  <c:v>-0.966339170932769</c:v>
                </c:pt>
                <c:pt idx="242">
                  <c:v>-0.91981506347656194</c:v>
                </c:pt>
                <c:pt idx="243">
                  <c:v>-0.790771484375</c:v>
                </c:pt>
                <c:pt idx="244">
                  <c:v>-0.727569580078125</c:v>
                </c:pt>
                <c:pt idx="245">
                  <c:v>-0.652313292026519</c:v>
                </c:pt>
                <c:pt idx="246">
                  <c:v>-0.62168884277343694</c:v>
                </c:pt>
                <c:pt idx="247">
                  <c:v>-0.53166213631629899</c:v>
                </c:pt>
                <c:pt idx="248">
                  <c:v>-0.451812773942947</c:v>
                </c:pt>
                <c:pt idx="249">
                  <c:v>-0.45901477336883501</c:v>
                </c:pt>
                <c:pt idx="250">
                  <c:v>-0.440994292497634</c:v>
                </c:pt>
                <c:pt idx="251">
                  <c:v>-0.427887052297592</c:v>
                </c:pt>
                <c:pt idx="252">
                  <c:v>-0.436813384294509</c:v>
                </c:pt>
                <c:pt idx="253">
                  <c:v>-0.40692159533500599</c:v>
                </c:pt>
                <c:pt idx="254">
                  <c:v>-0.42996235191822002</c:v>
                </c:pt>
                <c:pt idx="255">
                  <c:v>-0.35038776695728302</c:v>
                </c:pt>
                <c:pt idx="256">
                  <c:v>-0.30433677136898002</c:v>
                </c:pt>
                <c:pt idx="257">
                  <c:v>-0.24139426648616699</c:v>
                </c:pt>
                <c:pt idx="258">
                  <c:v>-0.18278524279594399</c:v>
                </c:pt>
                <c:pt idx="259">
                  <c:v>-0.16664133965969</c:v>
                </c:pt>
                <c:pt idx="260">
                  <c:v>-0.213165342807769</c:v>
                </c:pt>
                <c:pt idx="261">
                  <c:v>-0.197921782732009</c:v>
                </c:pt>
                <c:pt idx="262">
                  <c:v>-0.21812459826469399</c:v>
                </c:pt>
                <c:pt idx="263">
                  <c:v>-0.24171473085880199</c:v>
                </c:pt>
                <c:pt idx="264">
                  <c:v>-0.24446132779121399</c:v>
                </c:pt>
                <c:pt idx="265">
                  <c:v>-0.233749464154243</c:v>
                </c:pt>
                <c:pt idx="266">
                  <c:v>-0.25868226587772303</c:v>
                </c:pt>
                <c:pt idx="267">
                  <c:v>-0.28596507012844002</c:v>
                </c:pt>
                <c:pt idx="268">
                  <c:v>-0.266052335500717</c:v>
                </c:pt>
                <c:pt idx="269">
                  <c:v>-0.273941069841384</c:v>
                </c:pt>
                <c:pt idx="270">
                  <c:v>-0.28846758604049599</c:v>
                </c:pt>
                <c:pt idx="271">
                  <c:v>-0.26939412951469399</c:v>
                </c:pt>
                <c:pt idx="272">
                  <c:v>-0.285995543003082</c:v>
                </c:pt>
                <c:pt idx="273">
                  <c:v>-0.246856778860092</c:v>
                </c:pt>
                <c:pt idx="274">
                  <c:v>-0.35171529650688099</c:v>
                </c:pt>
                <c:pt idx="275">
                  <c:v>-0.32397499680519098</c:v>
                </c:pt>
                <c:pt idx="276">
                  <c:v>-0.30494758486747697</c:v>
                </c:pt>
                <c:pt idx="277">
                  <c:v>-0.28796464204788202</c:v>
                </c:pt>
                <c:pt idx="278">
                  <c:v>-0.242127209901809</c:v>
                </c:pt>
                <c:pt idx="279">
                  <c:v>-0.26112437248229903</c:v>
                </c:pt>
                <c:pt idx="280">
                  <c:v>-0.203568190336227</c:v>
                </c:pt>
                <c:pt idx="281">
                  <c:v>-0.28508049249648998</c:v>
                </c:pt>
                <c:pt idx="282">
                  <c:v>-0.24214228987693701</c:v>
                </c:pt>
                <c:pt idx="283">
                  <c:v>-0.21107539534568701</c:v>
                </c:pt>
                <c:pt idx="284">
                  <c:v>-0.25119104981422402</c:v>
                </c:pt>
                <c:pt idx="285">
                  <c:v>-0.20272880792617701</c:v>
                </c:pt>
                <c:pt idx="286">
                  <c:v>-0.24398839473724299</c:v>
                </c:pt>
                <c:pt idx="287">
                  <c:v>-0.29171812534332198</c:v>
                </c:pt>
                <c:pt idx="288">
                  <c:v>-0.29116868972778298</c:v>
                </c:pt>
                <c:pt idx="289">
                  <c:v>-0.26614451408386203</c:v>
                </c:pt>
                <c:pt idx="290">
                  <c:v>-0.30386424064636203</c:v>
                </c:pt>
                <c:pt idx="291">
                  <c:v>-0.31590339541435197</c:v>
                </c:pt>
                <c:pt idx="292">
                  <c:v>-0.32347160577773998</c:v>
                </c:pt>
                <c:pt idx="293">
                  <c:v>-0.33053624629974299</c:v>
                </c:pt>
                <c:pt idx="294">
                  <c:v>-0.299209654331207</c:v>
                </c:pt>
                <c:pt idx="295">
                  <c:v>-0.29431173205375599</c:v>
                </c:pt>
                <c:pt idx="296">
                  <c:v>-0.294372469186782</c:v>
                </c:pt>
                <c:pt idx="297">
                  <c:v>-0.30454990267753601</c:v>
                </c:pt>
                <c:pt idx="298">
                  <c:v>-0.31608554720878601</c:v>
                </c:pt>
                <c:pt idx="299">
                  <c:v>-0.30787616968154902</c:v>
                </c:pt>
                <c:pt idx="300">
                  <c:v>-0.29623356461524902</c:v>
                </c:pt>
                <c:pt idx="301">
                  <c:v>-0.28971806168556202</c:v>
                </c:pt>
                <c:pt idx="302">
                  <c:v>-0.30412214994430498</c:v>
                </c:pt>
                <c:pt idx="303">
                  <c:v>-0.30871492624282798</c:v>
                </c:pt>
                <c:pt idx="304">
                  <c:v>-0.30190953612327498</c:v>
                </c:pt>
                <c:pt idx="305">
                  <c:v>-0.28817647695541299</c:v>
                </c:pt>
                <c:pt idx="306">
                  <c:v>-0.28982439637184099</c:v>
                </c:pt>
                <c:pt idx="307">
                  <c:v>-0.27729684114456099</c:v>
                </c:pt>
                <c:pt idx="308">
                  <c:v>-0.26052695512771601</c:v>
                </c:pt>
                <c:pt idx="309">
                  <c:v>-0.26246452331542902</c:v>
                </c:pt>
                <c:pt idx="310">
                  <c:v>-0.26934626698493902</c:v>
                </c:pt>
                <c:pt idx="311">
                  <c:v>-0.27222982048988298</c:v>
                </c:pt>
                <c:pt idx="312">
                  <c:v>-0.28121730685233998</c:v>
                </c:pt>
                <c:pt idx="313">
                  <c:v>-0.28278911113739003</c:v>
                </c:pt>
                <c:pt idx="314">
                  <c:v>-0.30012309551239003</c:v>
                </c:pt>
                <c:pt idx="315">
                  <c:v>-0.30175575613975503</c:v>
                </c:pt>
                <c:pt idx="316">
                  <c:v>-0.30885121226310702</c:v>
                </c:pt>
                <c:pt idx="317">
                  <c:v>-0.31356635689735401</c:v>
                </c:pt>
                <c:pt idx="318">
                  <c:v>-0.31385612487792902</c:v>
                </c:pt>
                <c:pt idx="319">
                  <c:v>-0.30535662174224798</c:v>
                </c:pt>
                <c:pt idx="320">
                  <c:v>-0.31304681301116899</c:v>
                </c:pt>
                <c:pt idx="321">
                  <c:v>-0.316754519939422</c:v>
                </c:pt>
                <c:pt idx="322">
                  <c:v>-0.32427677512168801</c:v>
                </c:pt>
                <c:pt idx="323">
                  <c:v>-0.32925119996070801</c:v>
                </c:pt>
                <c:pt idx="324">
                  <c:v>-0.32284250855445801</c:v>
                </c:pt>
                <c:pt idx="325">
                  <c:v>-0.31782221794128401</c:v>
                </c:pt>
                <c:pt idx="326">
                  <c:v>-0.314663887023925</c:v>
                </c:pt>
                <c:pt idx="327">
                  <c:v>-0.310803472995758</c:v>
                </c:pt>
                <c:pt idx="328">
                  <c:v>-0.302350103855133</c:v>
                </c:pt>
                <c:pt idx="329">
                  <c:v>-0.300793826580047</c:v>
                </c:pt>
                <c:pt idx="330">
                  <c:v>-0.30241140723228399</c:v>
                </c:pt>
                <c:pt idx="331">
                  <c:v>-0.30926299095153797</c:v>
                </c:pt>
                <c:pt idx="332">
                  <c:v>-0.30424278974532998</c:v>
                </c:pt>
                <c:pt idx="333">
                  <c:v>-0.30238124728202798</c:v>
                </c:pt>
                <c:pt idx="334">
                  <c:v>-0.30576872825622498</c:v>
                </c:pt>
                <c:pt idx="335">
                  <c:v>-0.30528071522712702</c:v>
                </c:pt>
                <c:pt idx="336">
                  <c:v>-0.30061134696006703</c:v>
                </c:pt>
                <c:pt idx="337">
                  <c:v>-0.30611959099769498</c:v>
                </c:pt>
                <c:pt idx="338">
                  <c:v>-0.30834713578224099</c:v>
                </c:pt>
                <c:pt idx="339">
                  <c:v>-0.36542981863021801</c:v>
                </c:pt>
                <c:pt idx="340">
                  <c:v>-0.46751081943511902</c:v>
                </c:pt>
                <c:pt idx="341">
                  <c:v>-0.57896089553832997</c:v>
                </c:pt>
                <c:pt idx="342">
                  <c:v>-0.72304996848106295</c:v>
                </c:pt>
                <c:pt idx="343">
                  <c:v>-0.78373420238494795</c:v>
                </c:pt>
                <c:pt idx="344">
                  <c:v>-0.81123095750808705</c:v>
                </c:pt>
                <c:pt idx="345">
                  <c:v>-0.83062505722045898</c:v>
                </c:pt>
                <c:pt idx="346">
                  <c:v>-0.88277983665466297</c:v>
                </c:pt>
                <c:pt idx="347">
                  <c:v>-0.91561716794967596</c:v>
                </c:pt>
                <c:pt idx="348">
                  <c:v>-0.913038671016693</c:v>
                </c:pt>
                <c:pt idx="349">
                  <c:v>-0.92191952466964699</c:v>
                </c:pt>
                <c:pt idx="350">
                  <c:v>-0.92544460296630804</c:v>
                </c:pt>
                <c:pt idx="351">
                  <c:v>-0.84216237068176203</c:v>
                </c:pt>
                <c:pt idx="352">
                  <c:v>-0.83732557296752896</c:v>
                </c:pt>
                <c:pt idx="353">
                  <c:v>-0.84048432111740101</c:v>
                </c:pt>
                <c:pt idx="354">
                  <c:v>-0.77340674400329501</c:v>
                </c:pt>
                <c:pt idx="355">
                  <c:v>-0.75921618938446001</c:v>
                </c:pt>
                <c:pt idx="356">
                  <c:v>-0.75878894329071001</c:v>
                </c:pt>
                <c:pt idx="357">
                  <c:v>-0.72811871767044001</c:v>
                </c:pt>
                <c:pt idx="358">
                  <c:v>-0.70726001262664795</c:v>
                </c:pt>
                <c:pt idx="359">
                  <c:v>-0.64552283287048295</c:v>
                </c:pt>
                <c:pt idx="360">
                  <c:v>-0.67857331037521296</c:v>
                </c:pt>
                <c:pt idx="361">
                  <c:v>-0.61389118432998602</c:v>
                </c:pt>
                <c:pt idx="362">
                  <c:v>-0.53640699386596602</c:v>
                </c:pt>
                <c:pt idx="363">
                  <c:v>-0.53042542934417702</c:v>
                </c:pt>
                <c:pt idx="364">
                  <c:v>-0.49258351325988697</c:v>
                </c:pt>
                <c:pt idx="365">
                  <c:v>-0.51292341947555498</c:v>
                </c:pt>
                <c:pt idx="366">
                  <c:v>-0.55712807178497303</c:v>
                </c:pt>
                <c:pt idx="367">
                  <c:v>-0.54078578948974598</c:v>
                </c:pt>
                <c:pt idx="368">
                  <c:v>-0.53115737438201904</c:v>
                </c:pt>
                <c:pt idx="369">
                  <c:v>-0.55566287040710405</c:v>
                </c:pt>
                <c:pt idx="370">
                  <c:v>-0.65342587232589699</c:v>
                </c:pt>
                <c:pt idx="371">
                  <c:v>-0.76786679029464699</c:v>
                </c:pt>
                <c:pt idx="372">
                  <c:v>-0.775282502174377</c:v>
                </c:pt>
                <c:pt idx="373">
                  <c:v>-0.74401712417602495</c:v>
                </c:pt>
                <c:pt idx="374">
                  <c:v>-0.790693819522857</c:v>
                </c:pt>
                <c:pt idx="375">
                  <c:v>-0.73800528049468905</c:v>
                </c:pt>
                <c:pt idx="376">
                  <c:v>-0.617201387882232</c:v>
                </c:pt>
                <c:pt idx="377">
                  <c:v>-0.54934549331664995</c:v>
                </c:pt>
                <c:pt idx="378">
                  <c:v>-0.51914823055267301</c:v>
                </c:pt>
                <c:pt idx="379">
                  <c:v>-0.54357749223709095</c:v>
                </c:pt>
                <c:pt idx="380">
                  <c:v>-0.56429892778396595</c:v>
                </c:pt>
                <c:pt idx="381">
                  <c:v>-0.54852139949798495</c:v>
                </c:pt>
                <c:pt idx="382">
                  <c:v>-0.55073386430740301</c:v>
                </c:pt>
                <c:pt idx="383">
                  <c:v>-0.57287436723709095</c:v>
                </c:pt>
                <c:pt idx="384">
                  <c:v>-0.56002646684646595</c:v>
                </c:pt>
                <c:pt idx="385">
                  <c:v>-0.56106388568878096</c:v>
                </c:pt>
                <c:pt idx="386">
                  <c:v>-0.55697453022003096</c:v>
                </c:pt>
                <c:pt idx="387">
                  <c:v>-0.60455137491226196</c:v>
                </c:pt>
                <c:pt idx="388">
                  <c:v>-0.61880326271057096</c:v>
                </c:pt>
                <c:pt idx="389">
                  <c:v>-0.57963407039642301</c:v>
                </c:pt>
                <c:pt idx="390">
                  <c:v>-0.59013205766677801</c:v>
                </c:pt>
                <c:pt idx="391">
                  <c:v>-0.60760337114334095</c:v>
                </c:pt>
                <c:pt idx="392">
                  <c:v>-0.60301041603088301</c:v>
                </c:pt>
                <c:pt idx="393">
                  <c:v>-0.60969376564025801</c:v>
                </c:pt>
                <c:pt idx="394">
                  <c:v>-0.60197263956069902</c:v>
                </c:pt>
                <c:pt idx="395">
                  <c:v>-0.62435716390609697</c:v>
                </c:pt>
                <c:pt idx="396">
                  <c:v>-0.66419786214828402</c:v>
                </c:pt>
                <c:pt idx="397">
                  <c:v>-0.64246922731399503</c:v>
                </c:pt>
                <c:pt idx="398">
                  <c:v>-0.62830895185470503</c:v>
                </c:pt>
                <c:pt idx="399">
                  <c:v>-0.62675243616104104</c:v>
                </c:pt>
                <c:pt idx="400">
                  <c:v>-0.64629882574081399</c:v>
                </c:pt>
                <c:pt idx="401">
                  <c:v>-0.63529729843139604</c:v>
                </c:pt>
                <c:pt idx="402">
                  <c:v>-0.62392956018447798</c:v>
                </c:pt>
                <c:pt idx="403">
                  <c:v>-0.62641680240631104</c:v>
                </c:pt>
                <c:pt idx="404">
                  <c:v>-0.61987072229385298</c:v>
                </c:pt>
                <c:pt idx="405">
                  <c:v>-0.59895086288452104</c:v>
                </c:pt>
                <c:pt idx="406">
                  <c:v>-0.61056286096572798</c:v>
                </c:pt>
                <c:pt idx="407">
                  <c:v>-0.62382274866104104</c:v>
                </c:pt>
                <c:pt idx="408">
                  <c:v>-0.62484502792358398</c:v>
                </c:pt>
                <c:pt idx="409">
                  <c:v>-0.61172252893447798</c:v>
                </c:pt>
                <c:pt idx="410">
                  <c:v>-0.59545665979385298</c:v>
                </c:pt>
                <c:pt idx="411">
                  <c:v>-0.59776073694229104</c:v>
                </c:pt>
                <c:pt idx="412">
                  <c:v>-0.60496288537979104</c:v>
                </c:pt>
                <c:pt idx="413">
                  <c:v>-0.59887468814849798</c:v>
                </c:pt>
                <c:pt idx="414">
                  <c:v>-0.60738915205001798</c:v>
                </c:pt>
                <c:pt idx="415">
                  <c:v>-0.60934233665466297</c:v>
                </c:pt>
                <c:pt idx="416">
                  <c:v>-0.61987090110778797</c:v>
                </c:pt>
                <c:pt idx="417">
                  <c:v>-0.62460112571716297</c:v>
                </c:pt>
                <c:pt idx="418">
                  <c:v>-0.62513512372970503</c:v>
                </c:pt>
                <c:pt idx="419">
                  <c:v>-0.61576622724533003</c:v>
                </c:pt>
                <c:pt idx="420">
                  <c:v>-0.60352879762649503</c:v>
                </c:pt>
                <c:pt idx="421">
                  <c:v>-0.60792338848114003</c:v>
                </c:pt>
                <c:pt idx="422">
                  <c:v>-0.60790812969207697</c:v>
                </c:pt>
                <c:pt idx="423">
                  <c:v>-0.60864061117172197</c:v>
                </c:pt>
                <c:pt idx="424">
                  <c:v>-0.62461662292480402</c:v>
                </c:pt>
                <c:pt idx="425">
                  <c:v>-0.62306028604507402</c:v>
                </c:pt>
                <c:pt idx="426">
                  <c:v>-0.62437248229980402</c:v>
                </c:pt>
                <c:pt idx="427">
                  <c:v>-0.63625913858413696</c:v>
                </c:pt>
                <c:pt idx="428">
                  <c:v>-0.62924003601074197</c:v>
                </c:pt>
                <c:pt idx="429">
                  <c:v>-0.61860483884811401</c:v>
                </c:pt>
                <c:pt idx="430">
                  <c:v>-0.60262882709503096</c:v>
                </c:pt>
                <c:pt idx="431">
                  <c:v>-0.59184086322784402</c:v>
                </c:pt>
                <c:pt idx="432">
                  <c:v>-0.58263981342315596</c:v>
                </c:pt>
                <c:pt idx="433">
                  <c:v>-0.57507139444351196</c:v>
                </c:pt>
                <c:pt idx="434">
                  <c:v>-0.59095591306686401</c:v>
                </c:pt>
                <c:pt idx="435">
                  <c:v>-0.61277598142623901</c:v>
                </c:pt>
                <c:pt idx="436">
                  <c:v>-0.61453074216842596</c:v>
                </c:pt>
                <c:pt idx="437">
                  <c:v>-0.60732865333557096</c:v>
                </c:pt>
                <c:pt idx="438">
                  <c:v>-0.62179392576217596</c:v>
                </c:pt>
                <c:pt idx="439">
                  <c:v>-0.62963694334030096</c:v>
                </c:pt>
                <c:pt idx="440">
                  <c:v>-0.62455582618713301</c:v>
                </c:pt>
                <c:pt idx="441">
                  <c:v>-0.62541037797927801</c:v>
                </c:pt>
                <c:pt idx="442">
                  <c:v>-0.63284134864807096</c:v>
                </c:pt>
                <c:pt idx="443">
                  <c:v>-0.61825400590896595</c:v>
                </c:pt>
                <c:pt idx="444">
                  <c:v>-0.60935819149017301</c:v>
                </c:pt>
                <c:pt idx="445">
                  <c:v>-0.60964810848235995</c:v>
                </c:pt>
                <c:pt idx="446">
                  <c:v>-0.60342252254485995</c:v>
                </c:pt>
                <c:pt idx="447">
                  <c:v>-0.60911405086517301</c:v>
                </c:pt>
                <c:pt idx="448">
                  <c:v>-0.61257779598235995</c:v>
                </c:pt>
                <c:pt idx="449">
                  <c:v>-0.606153905391693</c:v>
                </c:pt>
                <c:pt idx="450">
                  <c:v>-0.60513156652450495</c:v>
                </c:pt>
                <c:pt idx="451">
                  <c:v>-0.61230319738387995</c:v>
                </c:pt>
                <c:pt idx="452">
                  <c:v>-0.614637911319732</c:v>
                </c:pt>
                <c:pt idx="453">
                  <c:v>-0.61456167697906405</c:v>
                </c:pt>
                <c:pt idx="454">
                  <c:v>-0.615095734596252</c:v>
                </c:pt>
                <c:pt idx="455">
                  <c:v>-0.62676876783370905</c:v>
                </c:pt>
                <c:pt idx="456">
                  <c:v>-0.60276681184768599</c:v>
                </c:pt>
                <c:pt idx="457">
                  <c:v>-0.57629281282424905</c:v>
                </c:pt>
                <c:pt idx="458">
                  <c:v>-0.56320077180862405</c:v>
                </c:pt>
                <c:pt idx="459">
                  <c:v>-0.57079958915710405</c:v>
                </c:pt>
                <c:pt idx="460">
                  <c:v>-0.59298563003539995</c:v>
                </c:pt>
                <c:pt idx="461">
                  <c:v>-0.618788301944732</c:v>
                </c:pt>
                <c:pt idx="462">
                  <c:v>-0.616438508033752</c:v>
                </c:pt>
                <c:pt idx="463">
                  <c:v>-0.59396237134933405</c:v>
                </c:pt>
                <c:pt idx="464">
                  <c:v>-0.63116323947906405</c:v>
                </c:pt>
                <c:pt idx="465">
                  <c:v>-0.59763973951339699</c:v>
                </c:pt>
                <c:pt idx="466">
                  <c:v>-0.57388186454772905</c:v>
                </c:pt>
                <c:pt idx="467">
                  <c:v>-0.61935311555862405</c:v>
                </c:pt>
                <c:pt idx="468">
                  <c:v>-0.63426107168197599</c:v>
                </c:pt>
                <c:pt idx="469">
                  <c:v>-0.68394380807876498</c:v>
                </c:pt>
                <c:pt idx="470">
                  <c:v>-0.76655495166778498</c:v>
                </c:pt>
                <c:pt idx="471">
                  <c:v>-0.78474360704421997</c:v>
                </c:pt>
                <c:pt idx="472">
                  <c:v>-0.84139955043792702</c:v>
                </c:pt>
                <c:pt idx="473">
                  <c:v>-0.87553358078002896</c:v>
                </c:pt>
                <c:pt idx="474">
                  <c:v>-0.88267481327056796</c:v>
                </c:pt>
                <c:pt idx="475">
                  <c:v>-0.88421601057052601</c:v>
                </c:pt>
                <c:pt idx="476">
                  <c:v>-0.86524939537048295</c:v>
                </c:pt>
                <c:pt idx="477">
                  <c:v>-0.89276111125946001</c:v>
                </c:pt>
                <c:pt idx="478">
                  <c:v>-0.89022815227508501</c:v>
                </c:pt>
                <c:pt idx="479">
                  <c:v>-0.876464784145355</c:v>
                </c:pt>
                <c:pt idx="480">
                  <c:v>-0.9627685546875</c:v>
                </c:pt>
                <c:pt idx="481">
                  <c:v>-0.98042297363281194</c:v>
                </c:pt>
                <c:pt idx="482">
                  <c:v>-0.92204284667968694</c:v>
                </c:pt>
                <c:pt idx="483">
                  <c:v>-0.918060302734375</c:v>
                </c:pt>
                <c:pt idx="484">
                  <c:v>-0.89762872457504195</c:v>
                </c:pt>
                <c:pt idx="485">
                  <c:v>-0.848388612270355</c:v>
                </c:pt>
                <c:pt idx="486">
                  <c:v>-0.84867846965789795</c:v>
                </c:pt>
                <c:pt idx="487">
                  <c:v>-0.81253033876419001</c:v>
                </c:pt>
                <c:pt idx="488">
                  <c:v>-0.72848486900329501</c:v>
                </c:pt>
                <c:pt idx="489">
                  <c:v>-0.75576740503311102</c:v>
                </c:pt>
                <c:pt idx="490">
                  <c:v>-0.80468696355819702</c:v>
                </c:pt>
                <c:pt idx="491">
                  <c:v>-0.75482100248336703</c:v>
                </c:pt>
                <c:pt idx="492">
                  <c:v>-0.72781282663345304</c:v>
                </c:pt>
                <c:pt idx="493">
                  <c:v>-0.78155410289764404</c:v>
                </c:pt>
                <c:pt idx="494">
                  <c:v>-0.779402375221252</c:v>
                </c:pt>
                <c:pt idx="495">
                  <c:v>-0.69465482234954801</c:v>
                </c:pt>
                <c:pt idx="496">
                  <c:v>-0.62992686033248901</c:v>
                </c:pt>
                <c:pt idx="497">
                  <c:v>-0.61094468832015902</c:v>
                </c:pt>
                <c:pt idx="498">
                  <c:v>-0.60108715295791604</c:v>
                </c:pt>
                <c:pt idx="499">
                  <c:v>-0.57296505570411604</c:v>
                </c:pt>
                <c:pt idx="500">
                  <c:v>-0.51331815123558</c:v>
                </c:pt>
                <c:pt idx="501">
                  <c:v>-0.52167958021163896</c:v>
                </c:pt>
                <c:pt idx="502">
                  <c:v>-0.51963469386100702</c:v>
                </c:pt>
                <c:pt idx="503">
                  <c:v>-0.49291655421257002</c:v>
                </c:pt>
                <c:pt idx="504">
                  <c:v>-0.44521720707416501</c:v>
                </c:pt>
                <c:pt idx="505">
                  <c:v>-0.40540707111358598</c:v>
                </c:pt>
                <c:pt idx="506">
                  <c:v>-0.36820611357688898</c:v>
                </c:pt>
                <c:pt idx="507">
                  <c:v>-0.35172663629055001</c:v>
                </c:pt>
                <c:pt idx="508">
                  <c:v>-0.34878155589103699</c:v>
                </c:pt>
                <c:pt idx="509">
                  <c:v>-0.32760253548622098</c:v>
                </c:pt>
                <c:pt idx="510">
                  <c:v>-0.27663803100585899</c:v>
                </c:pt>
                <c:pt idx="511">
                  <c:v>-0.23452398180961601</c:v>
                </c:pt>
                <c:pt idx="512">
                  <c:v>-0.233776420354843</c:v>
                </c:pt>
                <c:pt idx="513">
                  <c:v>-0.20368593931198101</c:v>
                </c:pt>
                <c:pt idx="514">
                  <c:v>-0.22567376494407601</c:v>
                </c:pt>
                <c:pt idx="515">
                  <c:v>-0.24581491947174</c:v>
                </c:pt>
                <c:pt idx="516">
                  <c:v>-0.23255506157875</c:v>
                </c:pt>
                <c:pt idx="517">
                  <c:v>-0.254588782787323</c:v>
                </c:pt>
                <c:pt idx="518">
                  <c:v>-0.250194221735</c:v>
                </c:pt>
                <c:pt idx="519">
                  <c:v>-0.253215342760086</c:v>
                </c:pt>
                <c:pt idx="520">
                  <c:v>-0.25326097011566101</c:v>
                </c:pt>
                <c:pt idx="521">
                  <c:v>-0.27254772186279203</c:v>
                </c:pt>
                <c:pt idx="522">
                  <c:v>-0.28129082918167098</c:v>
                </c:pt>
                <c:pt idx="523">
                  <c:v>-0.29600030183792098</c:v>
                </c:pt>
                <c:pt idx="524">
                  <c:v>-0.29963219165802002</c:v>
                </c:pt>
                <c:pt idx="525">
                  <c:v>-0.30306556820869401</c:v>
                </c:pt>
                <c:pt idx="526">
                  <c:v>-0.310664802789688</c:v>
                </c:pt>
                <c:pt idx="527">
                  <c:v>-0.29737439751625</c:v>
                </c:pt>
                <c:pt idx="528">
                  <c:v>-0.28725811839103699</c:v>
                </c:pt>
                <c:pt idx="529">
                  <c:v>-0.27502056956291199</c:v>
                </c:pt>
                <c:pt idx="530">
                  <c:v>-0.27026015520095797</c:v>
                </c:pt>
                <c:pt idx="531">
                  <c:v>-0.26614031195640497</c:v>
                </c:pt>
                <c:pt idx="532">
                  <c:v>-0.27360180020332298</c:v>
                </c:pt>
                <c:pt idx="533">
                  <c:v>-0.27831691503524703</c:v>
                </c:pt>
                <c:pt idx="534">
                  <c:v>-0.29198890924453702</c:v>
                </c:pt>
                <c:pt idx="535">
                  <c:v>-0.30294495820999101</c:v>
                </c:pt>
                <c:pt idx="536">
                  <c:v>-0.29926756024360601</c:v>
                </c:pt>
                <c:pt idx="537">
                  <c:v>-0.29568177461624101</c:v>
                </c:pt>
                <c:pt idx="538">
                  <c:v>-0.28866285085678101</c:v>
                </c:pt>
                <c:pt idx="539">
                  <c:v>-0.28712186217308</c:v>
                </c:pt>
                <c:pt idx="540">
                  <c:v>-0.290539801120758</c:v>
                </c:pt>
                <c:pt idx="541">
                  <c:v>-0.29111987352371199</c:v>
                </c:pt>
                <c:pt idx="542">
                  <c:v>-0.28674057126045199</c:v>
                </c:pt>
                <c:pt idx="543">
                  <c:v>-0.28307846188545199</c:v>
                </c:pt>
                <c:pt idx="544">
                  <c:v>-0.28291076421737599</c:v>
                </c:pt>
                <c:pt idx="545">
                  <c:v>-0.28222414851188599</c:v>
                </c:pt>
                <c:pt idx="546">
                  <c:v>-0.28579467535018899</c:v>
                </c:pt>
                <c:pt idx="547">
                  <c:v>-0.27874511480331399</c:v>
                </c:pt>
                <c:pt idx="548">
                  <c:v>-0.28791564702987599</c:v>
                </c:pt>
                <c:pt idx="549">
                  <c:v>-0.28753417730331399</c:v>
                </c:pt>
                <c:pt idx="550">
                  <c:v>-0.29061633348464899</c:v>
                </c:pt>
                <c:pt idx="551">
                  <c:v>-0.292691439390182</c:v>
                </c:pt>
                <c:pt idx="552">
                  <c:v>-0.28024047613143899</c:v>
                </c:pt>
                <c:pt idx="553">
                  <c:v>-0.27836382389068598</c:v>
                </c:pt>
                <c:pt idx="554">
                  <c:v>-0.27944731712341297</c:v>
                </c:pt>
                <c:pt idx="555">
                  <c:v>-0.28085124492645203</c:v>
                </c:pt>
                <c:pt idx="556">
                  <c:v>-0.28016465902328402</c:v>
                </c:pt>
                <c:pt idx="557">
                  <c:v>-0.27888295054435702</c:v>
                </c:pt>
                <c:pt idx="558">
                  <c:v>-0.281706273555755</c:v>
                </c:pt>
                <c:pt idx="559">
                  <c:v>-0.28637525439262301</c:v>
                </c:pt>
                <c:pt idx="560">
                  <c:v>-0.28112629055976801</c:v>
                </c:pt>
                <c:pt idx="561">
                  <c:v>-0.27352750301361001</c:v>
                </c:pt>
                <c:pt idx="562">
                  <c:v>-0.275084108114242</c:v>
                </c:pt>
                <c:pt idx="563">
                  <c:v>-0.28242373466491699</c:v>
                </c:pt>
                <c:pt idx="564">
                  <c:v>-0.28614705801010099</c:v>
                </c:pt>
                <c:pt idx="565">
                  <c:v>-0.29017555713653498</c:v>
                </c:pt>
                <c:pt idx="566">
                  <c:v>-0.28564393520355202</c:v>
                </c:pt>
                <c:pt idx="567">
                  <c:v>-0.27935746312141402</c:v>
                </c:pt>
                <c:pt idx="568">
                  <c:v>-0.27685502171516402</c:v>
                </c:pt>
                <c:pt idx="569">
                  <c:v>-0.27015650272369301</c:v>
                </c:pt>
                <c:pt idx="570">
                  <c:v>-0.27432212233543302</c:v>
                </c:pt>
                <c:pt idx="571">
                  <c:v>-0.277954161167144</c:v>
                </c:pt>
                <c:pt idx="572">
                  <c:v>-0.285919278860092</c:v>
                </c:pt>
                <c:pt idx="573">
                  <c:v>-0.286438018083572</c:v>
                </c:pt>
                <c:pt idx="574">
                  <c:v>-0.28822347521781899</c:v>
                </c:pt>
                <c:pt idx="575">
                  <c:v>-0.28920006752014099</c:v>
                </c:pt>
                <c:pt idx="576">
                  <c:v>-0.28854408860206598</c:v>
                </c:pt>
                <c:pt idx="577">
                  <c:v>-0.28547686338424599</c:v>
                </c:pt>
                <c:pt idx="578">
                  <c:v>-0.289291381835937</c:v>
                </c:pt>
                <c:pt idx="579">
                  <c:v>-0.291534483432769</c:v>
                </c:pt>
                <c:pt idx="580">
                  <c:v>-0.29216027259826599</c:v>
                </c:pt>
                <c:pt idx="581">
                  <c:v>-0.290695250034332</c:v>
                </c:pt>
                <c:pt idx="582">
                  <c:v>-0.28543066978454501</c:v>
                </c:pt>
                <c:pt idx="583">
                  <c:v>-0.28698685765266402</c:v>
                </c:pt>
                <c:pt idx="584">
                  <c:v>-0.29661503434181202</c:v>
                </c:pt>
                <c:pt idx="585">
                  <c:v>-0.30338969826698298</c:v>
                </c:pt>
                <c:pt idx="586">
                  <c:v>-0.30889797210693298</c:v>
                </c:pt>
                <c:pt idx="587">
                  <c:v>-0.30531227588653498</c:v>
                </c:pt>
                <c:pt idx="588">
                  <c:v>-0.31240740418434099</c:v>
                </c:pt>
                <c:pt idx="589">
                  <c:v>-0.32997074723243702</c:v>
                </c:pt>
                <c:pt idx="590">
                  <c:v>-0.36422672867774902</c:v>
                </c:pt>
                <c:pt idx="591">
                  <c:v>-0.45529150962829501</c:v>
                </c:pt>
                <c:pt idx="592">
                  <c:v>-0.55522149801254195</c:v>
                </c:pt>
                <c:pt idx="593">
                  <c:v>-0.608337461948394</c:v>
                </c:pt>
                <c:pt idx="594">
                  <c:v>-0.6640625</c:v>
                </c:pt>
                <c:pt idx="595">
                  <c:v>-0.67675784230232205</c:v>
                </c:pt>
                <c:pt idx="596">
                  <c:v>-0.693542540073394</c:v>
                </c:pt>
                <c:pt idx="597">
                  <c:v>-0.73583999276161105</c:v>
                </c:pt>
                <c:pt idx="598">
                  <c:v>-0.764740109443664</c:v>
                </c:pt>
                <c:pt idx="599">
                  <c:v>-0.79978954792022705</c:v>
                </c:pt>
                <c:pt idx="600">
                  <c:v>-0.82098406553268399</c:v>
                </c:pt>
                <c:pt idx="601">
                  <c:v>-0.87791466712951605</c:v>
                </c:pt>
                <c:pt idx="602">
                  <c:v>-0.94203203916549605</c:v>
                </c:pt>
                <c:pt idx="603">
                  <c:v>-1.0009462237358</c:v>
                </c:pt>
                <c:pt idx="604">
                  <c:v>-0.95445263385772705</c:v>
                </c:pt>
                <c:pt idx="605">
                  <c:v>-0.94831860065460205</c:v>
                </c:pt>
                <c:pt idx="606">
                  <c:v>-0.90895086526870705</c:v>
                </c:pt>
                <c:pt idx="607">
                  <c:v>-0.86293029785156194</c:v>
                </c:pt>
                <c:pt idx="608">
                  <c:v>-0.844848692417144</c:v>
                </c:pt>
                <c:pt idx="609">
                  <c:v>-0.76094055175781194</c:v>
                </c:pt>
                <c:pt idx="610">
                  <c:v>-0.733367919921875</c:v>
                </c:pt>
                <c:pt idx="611">
                  <c:v>-0.732238829135894</c:v>
                </c:pt>
                <c:pt idx="612">
                  <c:v>-0.62492376565933205</c:v>
                </c:pt>
                <c:pt idx="613">
                  <c:v>-0.53047192096710205</c:v>
                </c:pt>
                <c:pt idx="614">
                  <c:v>-0.46430987119674599</c:v>
                </c:pt>
                <c:pt idx="615">
                  <c:v>-0.49226397275924599</c:v>
                </c:pt>
                <c:pt idx="616">
                  <c:v>-0.51724272966384799</c:v>
                </c:pt>
                <c:pt idx="617">
                  <c:v>-0.50041216611862105</c:v>
                </c:pt>
                <c:pt idx="618">
                  <c:v>-0.38374352455139099</c:v>
                </c:pt>
                <c:pt idx="619">
                  <c:v>-0.41247576475143399</c:v>
                </c:pt>
                <c:pt idx="620">
                  <c:v>-0.446838438510894</c:v>
                </c:pt>
                <c:pt idx="621">
                  <c:v>-0.514801144599914</c:v>
                </c:pt>
                <c:pt idx="622">
                  <c:v>-0.61244231462478604</c:v>
                </c:pt>
                <c:pt idx="623">
                  <c:v>-0.66117882728576605</c:v>
                </c:pt>
                <c:pt idx="624">
                  <c:v>-0.73359709978103604</c:v>
                </c:pt>
                <c:pt idx="625">
                  <c:v>-0.76705962419509799</c:v>
                </c:pt>
                <c:pt idx="626">
                  <c:v>-0.75672942399978604</c:v>
                </c:pt>
                <c:pt idx="627">
                  <c:v>-0.65303069353103604</c:v>
                </c:pt>
                <c:pt idx="628">
                  <c:v>-0.59231597185134799</c:v>
                </c:pt>
                <c:pt idx="629">
                  <c:v>-0.51237523555755604</c:v>
                </c:pt>
                <c:pt idx="630">
                  <c:v>-0.47464019060134799</c:v>
                </c:pt>
                <c:pt idx="631">
                  <c:v>-0.494232296943664</c:v>
                </c:pt>
                <c:pt idx="632">
                  <c:v>-0.518035948276519</c:v>
                </c:pt>
                <c:pt idx="633">
                  <c:v>-0.52030950784683205</c:v>
                </c:pt>
                <c:pt idx="634">
                  <c:v>-0.53413397073745705</c:v>
                </c:pt>
                <c:pt idx="635">
                  <c:v>-0.56022644042968694</c:v>
                </c:pt>
                <c:pt idx="636">
                  <c:v>-0.551849424839019</c:v>
                </c:pt>
                <c:pt idx="637">
                  <c:v>-0.53691101074218694</c:v>
                </c:pt>
                <c:pt idx="638">
                  <c:v>-0.537597715854644</c:v>
                </c:pt>
                <c:pt idx="639">
                  <c:v>-0.55989074707031194</c:v>
                </c:pt>
                <c:pt idx="640">
                  <c:v>-0.54081708192825295</c:v>
                </c:pt>
                <c:pt idx="641">
                  <c:v>-0.51069611310958796</c:v>
                </c:pt>
                <c:pt idx="642">
                  <c:v>-0.51727283000946001</c:v>
                </c:pt>
                <c:pt idx="643">
                  <c:v>-0.52540570497512795</c:v>
                </c:pt>
                <c:pt idx="644">
                  <c:v>-0.56054651737213101</c:v>
                </c:pt>
                <c:pt idx="645">
                  <c:v>-0.57185322046279896</c:v>
                </c:pt>
                <c:pt idx="646">
                  <c:v>-0.59023994207382202</c:v>
                </c:pt>
                <c:pt idx="647">
                  <c:v>-0.61137324571609497</c:v>
                </c:pt>
                <c:pt idx="648">
                  <c:v>-0.63082802295684803</c:v>
                </c:pt>
                <c:pt idx="649">
                  <c:v>-0.64758211374282804</c:v>
                </c:pt>
                <c:pt idx="650">
                  <c:v>-0.63763344287872303</c:v>
                </c:pt>
                <c:pt idx="651">
                  <c:v>-0.63537520170211703</c:v>
                </c:pt>
                <c:pt idx="652">
                  <c:v>-0.63583290576934803</c:v>
                </c:pt>
                <c:pt idx="653">
                  <c:v>-0.62174892425537098</c:v>
                </c:pt>
                <c:pt idx="654">
                  <c:v>-0.61392116546630804</c:v>
                </c:pt>
                <c:pt idx="655">
                  <c:v>-0.61904805898666304</c:v>
                </c:pt>
                <c:pt idx="656">
                  <c:v>-0.61566042900085405</c:v>
                </c:pt>
                <c:pt idx="657">
                  <c:v>-0.63473385572433405</c:v>
                </c:pt>
                <c:pt idx="658">
                  <c:v>-0.65292227268218905</c:v>
                </c:pt>
                <c:pt idx="659">
                  <c:v>-0.65884268283843905</c:v>
                </c:pt>
                <c:pt idx="660">
                  <c:v>-0.677687168121337</c:v>
                </c:pt>
                <c:pt idx="661">
                  <c:v>-0.68572843074798495</c:v>
                </c:pt>
                <c:pt idx="662">
                  <c:v>-0.69734030961990301</c:v>
                </c:pt>
                <c:pt idx="663">
                  <c:v>-0.71772593259811401</c:v>
                </c:pt>
                <c:pt idx="664">
                  <c:v>-0.72656077146530096</c:v>
                </c:pt>
                <c:pt idx="665">
                  <c:v>-0.73571616411209095</c:v>
                </c:pt>
                <c:pt idx="666">
                  <c:v>-0.72013700008392301</c:v>
                </c:pt>
                <c:pt idx="667">
                  <c:v>-0.70217722654342596</c:v>
                </c:pt>
                <c:pt idx="668">
                  <c:v>-0.68911570310592596</c:v>
                </c:pt>
                <c:pt idx="669">
                  <c:v>-0.69235050678253096</c:v>
                </c:pt>
                <c:pt idx="670">
                  <c:v>-0.70243644714355402</c:v>
                </c:pt>
                <c:pt idx="671">
                  <c:v>-0.70333665609359697</c:v>
                </c:pt>
                <c:pt idx="672">
                  <c:v>-0.68887138366699197</c:v>
                </c:pt>
                <c:pt idx="673">
                  <c:v>-0.65916246175765902</c:v>
                </c:pt>
                <c:pt idx="674">
                  <c:v>-0.69053441286087003</c:v>
                </c:pt>
                <c:pt idx="675">
                  <c:v>-0.69578343629837003</c:v>
                </c:pt>
                <c:pt idx="676">
                  <c:v>-0.67294096946716297</c:v>
                </c:pt>
                <c:pt idx="677">
                  <c:v>-0.68241673707962003</c:v>
                </c:pt>
                <c:pt idx="678">
                  <c:v>-0.70884484052658003</c:v>
                </c:pt>
                <c:pt idx="679">
                  <c:v>-0.71632170677185003</c:v>
                </c:pt>
                <c:pt idx="680">
                  <c:v>-0.70808196067810003</c:v>
                </c:pt>
                <c:pt idx="681">
                  <c:v>-0.68716216087341297</c:v>
                </c:pt>
                <c:pt idx="682">
                  <c:v>-0.69242662191390902</c:v>
                </c:pt>
                <c:pt idx="683">
                  <c:v>-0.68629246950149503</c:v>
                </c:pt>
                <c:pt idx="684">
                  <c:v>-0.68528544902801503</c:v>
                </c:pt>
                <c:pt idx="685">
                  <c:v>-0.66343480348587003</c:v>
                </c:pt>
                <c:pt idx="686">
                  <c:v>-0.65325713157653797</c:v>
                </c:pt>
                <c:pt idx="687">
                  <c:v>-0.65249419212341297</c:v>
                </c:pt>
                <c:pt idx="688">
                  <c:v>-0.65606462955474798</c:v>
                </c:pt>
                <c:pt idx="689">
                  <c:v>-0.64832842350006104</c:v>
                </c:pt>
                <c:pt idx="690">
                  <c:v>-0.64837437868118197</c:v>
                </c:pt>
                <c:pt idx="691">
                  <c:v>-0.65731608867645197</c:v>
                </c:pt>
                <c:pt idx="692">
                  <c:v>-0.65145677328109697</c:v>
                </c:pt>
                <c:pt idx="693">
                  <c:v>-0.65160936117172197</c:v>
                </c:pt>
                <c:pt idx="694">
                  <c:v>-0.65478330850601196</c:v>
                </c:pt>
                <c:pt idx="695">
                  <c:v>-0.65466135740280096</c:v>
                </c:pt>
                <c:pt idx="696">
                  <c:v>-0.65415781736373901</c:v>
                </c:pt>
                <c:pt idx="697">
                  <c:v>-0.66290122270584095</c:v>
                </c:pt>
                <c:pt idx="698">
                  <c:v>-0.66148221492767301</c:v>
                </c:pt>
                <c:pt idx="699">
                  <c:v>-0.65870511531829801</c:v>
                </c:pt>
                <c:pt idx="700">
                  <c:v>-0.67313992977142301</c:v>
                </c:pt>
                <c:pt idx="701">
                  <c:v>-0.67600858211517301</c:v>
                </c:pt>
                <c:pt idx="702">
                  <c:v>-0.66787576675414995</c:v>
                </c:pt>
                <c:pt idx="703">
                  <c:v>-0.67074435949325495</c:v>
                </c:pt>
                <c:pt idx="704">
                  <c:v>-0.67510837316512995</c:v>
                </c:pt>
                <c:pt idx="705">
                  <c:v>-0.66619729995727495</c:v>
                </c:pt>
                <c:pt idx="706">
                  <c:v>-0.662977755069732</c:v>
                </c:pt>
                <c:pt idx="707">
                  <c:v>-0.662703096866607</c:v>
                </c:pt>
                <c:pt idx="708">
                  <c:v>-0.66436636447906405</c:v>
                </c:pt>
                <c:pt idx="709">
                  <c:v>-0.66535824537277199</c:v>
                </c:pt>
                <c:pt idx="710">
                  <c:v>-0.67382687330245905</c:v>
                </c:pt>
                <c:pt idx="711">
                  <c:v>-0.67794680595397905</c:v>
                </c:pt>
                <c:pt idx="712">
                  <c:v>-0.67959481477737405</c:v>
                </c:pt>
                <c:pt idx="713">
                  <c:v>-0.67581057548522905</c:v>
                </c:pt>
                <c:pt idx="714">
                  <c:v>-0.68223464488983099</c:v>
                </c:pt>
                <c:pt idx="715">
                  <c:v>-0.68659865856170599</c:v>
                </c:pt>
                <c:pt idx="716">
                  <c:v>-0.67365938425063998</c:v>
                </c:pt>
                <c:pt idx="717">
                  <c:v>-0.66886812448501498</c:v>
                </c:pt>
                <c:pt idx="718">
                  <c:v>-0.67497164011001498</c:v>
                </c:pt>
                <c:pt idx="719">
                  <c:v>-0.67359834909438998</c:v>
                </c:pt>
                <c:pt idx="720">
                  <c:v>-0.67156893014907804</c:v>
                </c:pt>
                <c:pt idx="721">
                  <c:v>-0.66241365671157804</c:v>
                </c:pt>
                <c:pt idx="722">
                  <c:v>-0.66923433542251498</c:v>
                </c:pt>
                <c:pt idx="723">
                  <c:v>-0.67115694284438998</c:v>
                </c:pt>
                <c:pt idx="724">
                  <c:v>-0.66302406787872303</c:v>
                </c:pt>
                <c:pt idx="725">
                  <c:v>-0.66256624460220304</c:v>
                </c:pt>
                <c:pt idx="726">
                  <c:v>-0.65754616260528498</c:v>
                </c:pt>
                <c:pt idx="727">
                  <c:v>-0.67295765876769997</c:v>
                </c:pt>
                <c:pt idx="728">
                  <c:v>-0.67243880033492998</c:v>
                </c:pt>
                <c:pt idx="729">
                  <c:v>-0.65910285711288397</c:v>
                </c:pt>
                <c:pt idx="730">
                  <c:v>-0.66992127895355202</c:v>
                </c:pt>
                <c:pt idx="731">
                  <c:v>-0.67987006902694702</c:v>
                </c:pt>
                <c:pt idx="732">
                  <c:v>-0.68339484930038397</c:v>
                </c:pt>
                <c:pt idx="733">
                  <c:v>-0.67930549383163397</c:v>
                </c:pt>
                <c:pt idx="734">
                  <c:v>-0.67434644699096602</c:v>
                </c:pt>
                <c:pt idx="735">
                  <c:v>-0.67446857690811102</c:v>
                </c:pt>
                <c:pt idx="736">
                  <c:v>-0.68104505538940396</c:v>
                </c:pt>
                <c:pt idx="737">
                  <c:v>-0.68498188257217396</c:v>
                </c:pt>
                <c:pt idx="738">
                  <c:v>-0.68086200952529896</c:v>
                </c:pt>
                <c:pt idx="739">
                  <c:v>-0.68627899885177601</c:v>
                </c:pt>
                <c:pt idx="740">
                  <c:v>-0.68321204185485795</c:v>
                </c:pt>
                <c:pt idx="741">
                  <c:v>-0.68321216106414795</c:v>
                </c:pt>
                <c:pt idx="742">
                  <c:v>-0.67070001363754195</c:v>
                </c:pt>
                <c:pt idx="743">
                  <c:v>-0.663452208042144</c:v>
                </c:pt>
                <c:pt idx="744">
                  <c:v>-0.64604187011718694</c:v>
                </c:pt>
                <c:pt idx="745">
                  <c:v>-0.627166807651519</c:v>
                </c:pt>
                <c:pt idx="746">
                  <c:v>-0.61787396669387795</c:v>
                </c:pt>
                <c:pt idx="747">
                  <c:v>-0.63352948427200295</c:v>
                </c:pt>
                <c:pt idx="748">
                  <c:v>-0.63178986310958796</c:v>
                </c:pt>
                <c:pt idx="749">
                  <c:v>-0.59930402040481501</c:v>
                </c:pt>
                <c:pt idx="750">
                  <c:v>-0.55615222454071001</c:v>
                </c:pt>
                <c:pt idx="751">
                  <c:v>-0.53996270895004195</c:v>
                </c:pt>
                <c:pt idx="752">
                  <c:v>-0.56263726949691695</c:v>
                </c:pt>
                <c:pt idx="753">
                  <c:v>-0.58419793844223</c:v>
                </c:pt>
                <c:pt idx="754">
                  <c:v>-0.641723573207855</c:v>
                </c:pt>
                <c:pt idx="755">
                  <c:v>-0.70698541402816695</c:v>
                </c:pt>
                <c:pt idx="756">
                  <c:v>-0.832580506801605</c:v>
                </c:pt>
                <c:pt idx="757">
                  <c:v>-0.88429254293441695</c:v>
                </c:pt>
                <c:pt idx="758">
                  <c:v>-0.89924615621566695</c:v>
                </c:pt>
                <c:pt idx="759">
                  <c:v>-0.90643310546875</c:v>
                </c:pt>
                <c:pt idx="760">
                  <c:v>-0.88169854879379195</c:v>
                </c:pt>
                <c:pt idx="761">
                  <c:v>-0.98085021972656194</c:v>
                </c:pt>
                <c:pt idx="762">
                  <c:v>-1.0010986328125</c:v>
                </c:pt>
                <c:pt idx="763">
                  <c:v>-0.957794189453125</c:v>
                </c:pt>
                <c:pt idx="764">
                  <c:v>-0.997161865234375</c:v>
                </c:pt>
                <c:pt idx="765">
                  <c:v>-0.98908996582031194</c:v>
                </c:pt>
                <c:pt idx="766">
                  <c:v>-0.9788818359375</c:v>
                </c:pt>
                <c:pt idx="767">
                  <c:v>-0.99067687988281194</c:v>
                </c:pt>
                <c:pt idx="768">
                  <c:v>-1.00926208496093</c:v>
                </c:pt>
                <c:pt idx="769">
                  <c:v>-1.02365106344223</c:v>
                </c:pt>
                <c:pt idx="770">
                  <c:v>-1.0531768798828101</c:v>
                </c:pt>
                <c:pt idx="771">
                  <c:v>-1.07188415527343</c:v>
                </c:pt>
                <c:pt idx="772">
                  <c:v>-1.0249176025390601</c:v>
                </c:pt>
                <c:pt idx="773">
                  <c:v>-0.975799560546875</c:v>
                </c:pt>
                <c:pt idx="774">
                  <c:v>-0.86894226074218694</c:v>
                </c:pt>
                <c:pt idx="775">
                  <c:v>-0.855133056640625</c:v>
                </c:pt>
                <c:pt idx="776">
                  <c:v>-0.75543212890625</c:v>
                </c:pt>
                <c:pt idx="777">
                  <c:v>-0.738952577114105</c:v>
                </c:pt>
                <c:pt idx="778">
                  <c:v>-0.71305847167968694</c:v>
                </c:pt>
                <c:pt idx="779">
                  <c:v>-0.70166015625</c:v>
                </c:pt>
                <c:pt idx="780">
                  <c:v>-0.72747802734375</c:v>
                </c:pt>
                <c:pt idx="781">
                  <c:v>-0.72935491800308205</c:v>
                </c:pt>
                <c:pt idx="782">
                  <c:v>-0.63975542783737105</c:v>
                </c:pt>
                <c:pt idx="783">
                  <c:v>-0.55706804990768399</c:v>
                </c:pt>
                <c:pt idx="784">
                  <c:v>-0.51057434082031194</c:v>
                </c:pt>
                <c:pt idx="785">
                  <c:v>-0.432586699724197</c:v>
                </c:pt>
                <c:pt idx="786">
                  <c:v>-0.397354185581207</c:v>
                </c:pt>
                <c:pt idx="787">
                  <c:v>-0.34405538439750599</c:v>
                </c:pt>
                <c:pt idx="788">
                  <c:v>-0.350189238786697</c:v>
                </c:pt>
                <c:pt idx="789">
                  <c:v>-0.345504850149154</c:v>
                </c:pt>
                <c:pt idx="790">
                  <c:v>-0.354370146989822</c:v>
                </c:pt>
                <c:pt idx="791">
                  <c:v>-0.38377401232719399</c:v>
                </c:pt>
                <c:pt idx="792">
                  <c:v>-0.35339376330375599</c:v>
                </c:pt>
                <c:pt idx="793">
                  <c:v>-0.29631078243255599</c:v>
                </c:pt>
                <c:pt idx="794">
                  <c:v>-0.34613075852394098</c:v>
                </c:pt>
                <c:pt idx="795">
                  <c:v>-0.30526755750179202</c:v>
                </c:pt>
                <c:pt idx="796">
                  <c:v>-0.25779747962951599</c:v>
                </c:pt>
                <c:pt idx="797">
                  <c:v>-0.28317280113697002</c:v>
                </c:pt>
                <c:pt idx="798">
                  <c:v>-0.25553916394710502</c:v>
                </c:pt>
                <c:pt idx="799">
                  <c:v>-0.27095055580139099</c:v>
                </c:pt>
                <c:pt idx="800">
                  <c:v>-0.260330289602279</c:v>
                </c:pt>
                <c:pt idx="801">
                  <c:v>-0.24478136003017401</c:v>
                </c:pt>
                <c:pt idx="802">
                  <c:v>-0.27110278606414701</c:v>
                </c:pt>
                <c:pt idx="803">
                  <c:v>-0.316375792026519</c:v>
                </c:pt>
                <c:pt idx="804">
                  <c:v>-0.304138243198394</c:v>
                </c:pt>
                <c:pt idx="805">
                  <c:v>-0.329284757375717</c:v>
                </c:pt>
                <c:pt idx="806">
                  <c:v>-0.291458189487457</c:v>
                </c:pt>
                <c:pt idx="807">
                  <c:v>-0.231079131364822</c:v>
                </c:pt>
                <c:pt idx="808">
                  <c:v>-0.342498838901519</c:v>
                </c:pt>
                <c:pt idx="809">
                  <c:v>-0.29087856411933899</c:v>
                </c:pt>
                <c:pt idx="810">
                  <c:v>-0.283767759799957</c:v>
                </c:pt>
                <c:pt idx="811">
                  <c:v>-0.308014005422592</c:v>
                </c:pt>
                <c:pt idx="812">
                  <c:v>-0.337631255388259</c:v>
                </c:pt>
                <c:pt idx="813">
                  <c:v>-0.28784155845642001</c:v>
                </c:pt>
                <c:pt idx="814">
                  <c:v>-0.289352476596832</c:v>
                </c:pt>
                <c:pt idx="815">
                  <c:v>-0.29174777865409801</c:v>
                </c:pt>
                <c:pt idx="816">
                  <c:v>-0.29615756869316101</c:v>
                </c:pt>
                <c:pt idx="817">
                  <c:v>-0.30386298894882202</c:v>
                </c:pt>
                <c:pt idx="818">
                  <c:v>-0.31927409768104498</c:v>
                </c:pt>
                <c:pt idx="819">
                  <c:v>-0.31718349456787098</c:v>
                </c:pt>
                <c:pt idx="820">
                  <c:v>-0.34582406282424899</c:v>
                </c:pt>
                <c:pt idx="821">
                  <c:v>-0.350660800933837</c:v>
                </c:pt>
                <c:pt idx="822">
                  <c:v>-0.36416503787040699</c:v>
                </c:pt>
                <c:pt idx="823">
                  <c:v>-0.36485165357589699</c:v>
                </c:pt>
                <c:pt idx="824">
                  <c:v>-0.34936407208442599</c:v>
                </c:pt>
                <c:pt idx="825">
                  <c:v>-0.329374849796295</c:v>
                </c:pt>
                <c:pt idx="826">
                  <c:v>-0.33505079150199801</c:v>
                </c:pt>
                <c:pt idx="827">
                  <c:v>-0.34943962097167902</c:v>
                </c:pt>
                <c:pt idx="828">
                  <c:v>-0.34348860383033702</c:v>
                </c:pt>
                <c:pt idx="829">
                  <c:v>-0.34754711389541598</c:v>
                </c:pt>
                <c:pt idx="830">
                  <c:v>-0.34295421838760298</c:v>
                </c:pt>
                <c:pt idx="831">
                  <c:v>-0.34235918521881098</c:v>
                </c:pt>
                <c:pt idx="832">
                  <c:v>-0.34335091710090598</c:v>
                </c:pt>
                <c:pt idx="833">
                  <c:v>-0.34476980566978399</c:v>
                </c:pt>
                <c:pt idx="834">
                  <c:v>-0.32545211911201399</c:v>
                </c:pt>
                <c:pt idx="835">
                  <c:v>-0.32131710648536599</c:v>
                </c:pt>
                <c:pt idx="836">
                  <c:v>-0.30996441841125399</c:v>
                </c:pt>
                <c:pt idx="837">
                  <c:v>-0.29359188675880399</c:v>
                </c:pt>
                <c:pt idx="838">
                  <c:v>-0.28431442379951399</c:v>
                </c:pt>
                <c:pt idx="839">
                  <c:v>-0.29530039429664601</c:v>
                </c:pt>
                <c:pt idx="840">
                  <c:v>-0.31066602468490601</c:v>
                </c:pt>
                <c:pt idx="841">
                  <c:v>-0.32212519645690901</c:v>
                </c:pt>
                <c:pt idx="842">
                  <c:v>-0.32888492941856301</c:v>
                </c:pt>
                <c:pt idx="843">
                  <c:v>-0.34252610802650402</c:v>
                </c:pt>
                <c:pt idx="844">
                  <c:v>-0.34167146682739202</c:v>
                </c:pt>
                <c:pt idx="845">
                  <c:v>-0.33529326319694502</c:v>
                </c:pt>
                <c:pt idx="846">
                  <c:v>-0.32117909193038902</c:v>
                </c:pt>
                <c:pt idx="847">
                  <c:v>-0.31489247083663902</c:v>
                </c:pt>
                <c:pt idx="848">
                  <c:v>-0.31962254643440202</c:v>
                </c:pt>
                <c:pt idx="849">
                  <c:v>-0.31528908014297402</c:v>
                </c:pt>
                <c:pt idx="850">
                  <c:v>-0.30735471844673101</c:v>
                </c:pt>
                <c:pt idx="851">
                  <c:v>-0.31866151094436601</c:v>
                </c:pt>
                <c:pt idx="852">
                  <c:v>-0.32416999340057301</c:v>
                </c:pt>
                <c:pt idx="853">
                  <c:v>-0.32374247908592202</c:v>
                </c:pt>
                <c:pt idx="854">
                  <c:v>-0.33608686923980702</c:v>
                </c:pt>
                <c:pt idx="855">
                  <c:v>-0.34678310155868503</c:v>
                </c:pt>
                <c:pt idx="856">
                  <c:v>-0.35754042863845797</c:v>
                </c:pt>
                <c:pt idx="857">
                  <c:v>-0.35427486896514798</c:v>
                </c:pt>
                <c:pt idx="858">
                  <c:v>-0.35616686940193099</c:v>
                </c:pt>
                <c:pt idx="859">
                  <c:v>-0.35058197379112199</c:v>
                </c:pt>
                <c:pt idx="860">
                  <c:v>-0.349406957626342</c:v>
                </c:pt>
                <c:pt idx="861">
                  <c:v>-0.35200068354606601</c:v>
                </c:pt>
                <c:pt idx="862">
                  <c:v>-0.34904032945632901</c:v>
                </c:pt>
                <c:pt idx="863">
                  <c:v>-0.35200041532516402</c:v>
                </c:pt>
                <c:pt idx="864">
                  <c:v>-0.35595238208770702</c:v>
                </c:pt>
                <c:pt idx="865">
                  <c:v>-0.35998052358627303</c:v>
                </c:pt>
                <c:pt idx="866">
                  <c:v>-0.35747796297073298</c:v>
                </c:pt>
                <c:pt idx="867">
                  <c:v>-0.35480740666389399</c:v>
                </c:pt>
                <c:pt idx="868">
                  <c:v>-0.359567880630493</c:v>
                </c:pt>
                <c:pt idx="869">
                  <c:v>-0.37137788534164401</c:v>
                </c:pt>
                <c:pt idx="870">
                  <c:v>-0.38480553030967701</c:v>
                </c:pt>
                <c:pt idx="871">
                  <c:v>-0.39939293265342701</c:v>
                </c:pt>
                <c:pt idx="872">
                  <c:v>-0.41033333539962702</c:v>
                </c:pt>
                <c:pt idx="873">
                  <c:v>-0.41382762789726202</c:v>
                </c:pt>
                <c:pt idx="874">
                  <c:v>-0.42238771915435702</c:v>
                </c:pt>
                <c:pt idx="875">
                  <c:v>-0.42441698908805803</c:v>
                </c:pt>
                <c:pt idx="876">
                  <c:v>-0.42778906226158098</c:v>
                </c:pt>
                <c:pt idx="877">
                  <c:v>-0.42464590072631803</c:v>
                </c:pt>
                <c:pt idx="878">
                  <c:v>-0.43637982010841297</c:v>
                </c:pt>
                <c:pt idx="879">
                  <c:v>-0.43895855545997597</c:v>
                </c:pt>
                <c:pt idx="880">
                  <c:v>-0.43973696231842002</c:v>
                </c:pt>
                <c:pt idx="881">
                  <c:v>-0.43317568302154502</c:v>
                </c:pt>
                <c:pt idx="882">
                  <c:v>-0.43224510550498901</c:v>
                </c:pt>
                <c:pt idx="883">
                  <c:v>-0.44504740834236101</c:v>
                </c:pt>
                <c:pt idx="884">
                  <c:v>-0.44889265298843301</c:v>
                </c:pt>
                <c:pt idx="885">
                  <c:v>-0.448709696531295</c:v>
                </c:pt>
                <c:pt idx="886">
                  <c:v>-0.472513407468795</c:v>
                </c:pt>
                <c:pt idx="887">
                  <c:v>-0.494547128677368</c:v>
                </c:pt>
                <c:pt idx="888">
                  <c:v>-0.51046216487884499</c:v>
                </c:pt>
                <c:pt idx="889">
                  <c:v>-0.53907251358032204</c:v>
                </c:pt>
                <c:pt idx="890">
                  <c:v>-0.566644966602325</c:v>
                </c:pt>
                <c:pt idx="891">
                  <c:v>-0.55985492467880205</c:v>
                </c:pt>
                <c:pt idx="892">
                  <c:v>-0.54323828220367398</c:v>
                </c:pt>
                <c:pt idx="893">
                  <c:v>-0.54629027843475297</c:v>
                </c:pt>
                <c:pt idx="894">
                  <c:v>-0.59255522489547696</c:v>
                </c:pt>
                <c:pt idx="895">
                  <c:v>-0.66132676601409901</c:v>
                </c:pt>
                <c:pt idx="896">
                  <c:v>-0.69344681501388505</c:v>
                </c:pt>
                <c:pt idx="897">
                  <c:v>-0.720317602157592</c:v>
                </c:pt>
                <c:pt idx="898">
                  <c:v>-0.75930410623550404</c:v>
                </c:pt>
                <c:pt idx="899">
                  <c:v>-0.77610445022582997</c:v>
                </c:pt>
                <c:pt idx="900">
                  <c:v>-0.79459840059280396</c:v>
                </c:pt>
                <c:pt idx="901">
                  <c:v>-0.82398712635040205</c:v>
                </c:pt>
                <c:pt idx="902">
                  <c:v>-0.81391650438308705</c:v>
                </c:pt>
                <c:pt idx="903">
                  <c:v>-0.79865807294845503</c:v>
                </c:pt>
                <c:pt idx="904">
                  <c:v>-0.78330814838409402</c:v>
                </c:pt>
                <c:pt idx="905">
                  <c:v>-0.76945340633392301</c:v>
                </c:pt>
                <c:pt idx="906">
                  <c:v>-0.77001833915710405</c:v>
                </c:pt>
                <c:pt idx="907">
                  <c:v>-0.76913356781005804</c:v>
                </c:pt>
                <c:pt idx="908">
                  <c:v>-0.78805470466613703</c:v>
                </c:pt>
                <c:pt idx="909">
                  <c:v>-0.80404609441757202</c:v>
                </c:pt>
                <c:pt idx="910">
                  <c:v>-0.77468830347061102</c:v>
                </c:pt>
                <c:pt idx="911">
                  <c:v>-0.77137720584869296</c:v>
                </c:pt>
                <c:pt idx="912">
                  <c:v>-0.77803003787994296</c:v>
                </c:pt>
                <c:pt idx="913">
                  <c:v>-0.71780353784561102</c:v>
                </c:pt>
                <c:pt idx="914">
                  <c:v>-0.72692823410034102</c:v>
                </c:pt>
                <c:pt idx="915">
                  <c:v>-0.72285401821136397</c:v>
                </c:pt>
                <c:pt idx="916">
                  <c:v>-0.73562544584274203</c:v>
                </c:pt>
                <c:pt idx="917">
                  <c:v>-0.77693080902099598</c:v>
                </c:pt>
                <c:pt idx="918">
                  <c:v>-0.79926949739456099</c:v>
                </c:pt>
                <c:pt idx="919">
                  <c:v>-0.780134737491607</c:v>
                </c:pt>
                <c:pt idx="920">
                  <c:v>-0.73930197954177801</c:v>
                </c:pt>
                <c:pt idx="921">
                  <c:v>-0.71508598327636697</c:v>
                </c:pt>
                <c:pt idx="922">
                  <c:v>-0.67971587181091297</c:v>
                </c:pt>
                <c:pt idx="923">
                  <c:v>-0.60137701034545898</c:v>
                </c:pt>
                <c:pt idx="924">
                  <c:v>-0.60578656196594205</c:v>
                </c:pt>
                <c:pt idx="925">
                  <c:v>-0.58677381277084295</c:v>
                </c:pt>
                <c:pt idx="926">
                  <c:v>-0.52349525690078702</c:v>
                </c:pt>
                <c:pt idx="927">
                  <c:v>-0.47947347164153997</c:v>
                </c:pt>
                <c:pt idx="928">
                  <c:v>-0.50832748413085904</c:v>
                </c:pt>
                <c:pt idx="929">
                  <c:v>-0.54995286464691095</c:v>
                </c:pt>
                <c:pt idx="930">
                  <c:v>-0.44805410504341098</c:v>
                </c:pt>
                <c:pt idx="931">
                  <c:v>-0.292978525161743</c:v>
                </c:pt>
                <c:pt idx="932">
                  <c:v>-0.131951719522476</c:v>
                </c:pt>
                <c:pt idx="933">
                  <c:v>-1.6762420535087499E-2</c:v>
                </c:pt>
                <c:pt idx="934">
                  <c:v>0.10703320801258</c:v>
                </c:pt>
                <c:pt idx="935">
                  <c:v>0.21009166911244301</c:v>
                </c:pt>
                <c:pt idx="936">
                  <c:v>0.33107986301183701</c:v>
                </c:pt>
                <c:pt idx="937">
                  <c:v>0.46506875753402699</c:v>
                </c:pt>
                <c:pt idx="938">
                  <c:v>0.67420667409896795</c:v>
                </c:pt>
                <c:pt idx="939">
                  <c:v>0.85928159952163696</c:v>
                </c:pt>
                <c:pt idx="940">
                  <c:v>1.1407926678657501</c:v>
                </c:pt>
                <c:pt idx="941">
                  <c:v>1.5465242266654899</c:v>
                </c:pt>
                <c:pt idx="942">
                  <c:v>2.22641044855117</c:v>
                </c:pt>
                <c:pt idx="943">
                  <c:v>3.0807352662086398</c:v>
                </c:pt>
                <c:pt idx="944">
                  <c:v>4.3722688555717397</c:v>
                </c:pt>
                <c:pt idx="945">
                  <c:v>3.5885156989097502</c:v>
                </c:pt>
                <c:pt idx="946">
                  <c:v>2.4522677958011601</c:v>
                </c:pt>
                <c:pt idx="947">
                  <c:v>-1.3038253486156399</c:v>
                </c:pt>
                <c:pt idx="948">
                  <c:v>-0.35952574014663602</c:v>
                </c:pt>
                <c:pt idx="949">
                  <c:v>5.2338109016418404</c:v>
                </c:pt>
                <c:pt idx="950">
                  <c:v>-1.13198763132095</c:v>
                </c:pt>
                <c:pt idx="951">
                  <c:v>-0.33944541215896601</c:v>
                </c:pt>
                <c:pt idx="952">
                  <c:v>-0.90980267524719205</c:v>
                </c:pt>
                <c:pt idx="953">
                  <c:v>-1.8454250693321199</c:v>
                </c:pt>
                <c:pt idx="954">
                  <c:v>-2.0749166011810298</c:v>
                </c:pt>
                <c:pt idx="955">
                  <c:v>-1.7322952151298501</c:v>
                </c:pt>
                <c:pt idx="956">
                  <c:v>-1.37101253867149</c:v>
                </c:pt>
                <c:pt idx="957">
                  <c:v>-1.08570352196693</c:v>
                </c:pt>
                <c:pt idx="958">
                  <c:v>-0.89153540134429898</c:v>
                </c:pt>
                <c:pt idx="959">
                  <c:v>-0.67908716201782204</c:v>
                </c:pt>
                <c:pt idx="960">
                  <c:v>-0.59253913164138705</c:v>
                </c:pt>
                <c:pt idx="961">
                  <c:v>-0.58063715696334794</c:v>
                </c:pt>
                <c:pt idx="962">
                  <c:v>-0.537393659353256</c:v>
                </c:pt>
                <c:pt idx="963">
                  <c:v>-0.52672815322875899</c:v>
                </c:pt>
                <c:pt idx="964">
                  <c:v>-0.50940915942192</c:v>
                </c:pt>
                <c:pt idx="965">
                  <c:v>-0.51206409931182795</c:v>
                </c:pt>
                <c:pt idx="966">
                  <c:v>-0.445276468992233</c:v>
                </c:pt>
                <c:pt idx="967">
                  <c:v>-0.427606880664825</c:v>
                </c:pt>
                <c:pt idx="968">
                  <c:v>-0.42898017168045</c:v>
                </c:pt>
                <c:pt idx="969">
                  <c:v>-0.402139961719512</c:v>
                </c:pt>
                <c:pt idx="970">
                  <c:v>-0.368250131607055</c:v>
                </c:pt>
                <c:pt idx="971">
                  <c:v>-0.35593605041503901</c:v>
                </c:pt>
                <c:pt idx="972">
                  <c:v>-0.33408546447753901</c:v>
                </c:pt>
                <c:pt idx="973">
                  <c:v>-0.33934974670410101</c:v>
                </c:pt>
                <c:pt idx="974">
                  <c:v>-0.347589582204818</c:v>
                </c:pt>
                <c:pt idx="975">
                  <c:v>-0.378626137971878</c:v>
                </c:pt>
                <c:pt idx="976">
                  <c:v>-0.389246135950088</c:v>
                </c:pt>
                <c:pt idx="977">
                  <c:v>-0.37487214803695601</c:v>
                </c:pt>
                <c:pt idx="978">
                  <c:v>-0.38656029105186401</c:v>
                </c:pt>
                <c:pt idx="979">
                  <c:v>-0.437082380056381</c:v>
                </c:pt>
                <c:pt idx="980">
                  <c:v>-0.447809338569641</c:v>
                </c:pt>
                <c:pt idx="981">
                  <c:v>-0.43741837143897999</c:v>
                </c:pt>
                <c:pt idx="982">
                  <c:v>-0.43653330206870999</c:v>
                </c:pt>
                <c:pt idx="983">
                  <c:v>-0.45430994033813399</c:v>
                </c:pt>
                <c:pt idx="984">
                  <c:v>-0.45640051364898598</c:v>
                </c:pt>
                <c:pt idx="985">
                  <c:v>-0.48455294966697599</c:v>
                </c:pt>
                <c:pt idx="986">
                  <c:v>-0.46837875247001598</c:v>
                </c:pt>
                <c:pt idx="987">
                  <c:v>-0.47378036379814098</c:v>
                </c:pt>
                <c:pt idx="988">
                  <c:v>-0.47681701183318997</c:v>
                </c:pt>
                <c:pt idx="989">
                  <c:v>-0.46859264373779203</c:v>
                </c:pt>
                <c:pt idx="990">
                  <c:v>-0.45203694701194702</c:v>
                </c:pt>
                <c:pt idx="991">
                  <c:v>-0.43954002857208202</c:v>
                </c:pt>
                <c:pt idx="992">
                  <c:v>-0.42310643196105902</c:v>
                </c:pt>
                <c:pt idx="993">
                  <c:v>-0.40752708911895702</c:v>
                </c:pt>
                <c:pt idx="994">
                  <c:v>-0.39507600665092402</c:v>
                </c:pt>
                <c:pt idx="995">
                  <c:v>-0.40230843424797003</c:v>
                </c:pt>
                <c:pt idx="996">
                  <c:v>-0.45447835326194702</c:v>
                </c:pt>
                <c:pt idx="997">
                  <c:v>-0.47140055894851601</c:v>
                </c:pt>
                <c:pt idx="998">
                  <c:v>-0.48513332009315402</c:v>
                </c:pt>
                <c:pt idx="999">
                  <c:v>-0.50600764155387801</c:v>
                </c:pt>
                <c:pt idx="1000">
                  <c:v>-0.52485215663909901</c:v>
                </c:pt>
                <c:pt idx="1001">
                  <c:v>-0.564983129501342</c:v>
                </c:pt>
                <c:pt idx="1002">
                  <c:v>-0.56641763448715199</c:v>
                </c:pt>
                <c:pt idx="1003">
                  <c:v>-0.46509918570518399</c:v>
                </c:pt>
                <c:pt idx="1004">
                  <c:v>-0.52470010519027699</c:v>
                </c:pt>
                <c:pt idx="1005">
                  <c:v>-0.50622183084487904</c:v>
                </c:pt>
                <c:pt idx="1006">
                  <c:v>-0.49810403585433899</c:v>
                </c:pt>
                <c:pt idx="1007">
                  <c:v>-0.53083437681198098</c:v>
                </c:pt>
                <c:pt idx="1008">
                  <c:v>-0.52537184953689497</c:v>
                </c:pt>
                <c:pt idx="1009">
                  <c:v>-0.54282814264297397</c:v>
                </c:pt>
                <c:pt idx="1010">
                  <c:v>-0.55256336927413896</c:v>
                </c:pt>
                <c:pt idx="1011">
                  <c:v>-0.57777082920074396</c:v>
                </c:pt>
                <c:pt idx="1012">
                  <c:v>-0.61640596389770497</c:v>
                </c:pt>
                <c:pt idx="1013">
                  <c:v>-0.62240284681320102</c:v>
                </c:pt>
                <c:pt idx="1014">
                  <c:v>-0.67646479606628396</c:v>
                </c:pt>
                <c:pt idx="1015">
                  <c:v>-0.71746528148651101</c:v>
                </c:pt>
                <c:pt idx="1016">
                  <c:v>-0.69884979724884</c:v>
                </c:pt>
                <c:pt idx="1017">
                  <c:v>-0.66145068407058705</c:v>
                </c:pt>
                <c:pt idx="1018">
                  <c:v>-0.68232488632202104</c:v>
                </c:pt>
                <c:pt idx="1019">
                  <c:v>-0.66102385520935003</c:v>
                </c:pt>
                <c:pt idx="1020">
                  <c:v>-0.66908067464828402</c:v>
                </c:pt>
                <c:pt idx="1021">
                  <c:v>-0.74493241310119596</c:v>
                </c:pt>
                <c:pt idx="1022">
                  <c:v>-0.78246927261352495</c:v>
                </c:pt>
                <c:pt idx="1023">
                  <c:v>-0.84356564283370905</c:v>
                </c:pt>
                <c:pt idx="1024">
                  <c:v>-0.87733352184295599</c:v>
                </c:pt>
                <c:pt idx="1025">
                  <c:v>-0.88905245065688998</c:v>
                </c:pt>
                <c:pt idx="1026">
                  <c:v>-0.88238447904586703</c:v>
                </c:pt>
                <c:pt idx="1027">
                  <c:v>-0.86045771837234497</c:v>
                </c:pt>
                <c:pt idx="1028">
                  <c:v>-0.81170600652694702</c:v>
                </c:pt>
                <c:pt idx="1029">
                  <c:v>-0.78921461105346602</c:v>
                </c:pt>
                <c:pt idx="1030">
                  <c:v>-0.79034376144409102</c:v>
                </c:pt>
                <c:pt idx="1031">
                  <c:v>-0.77836561203002896</c:v>
                </c:pt>
                <c:pt idx="1032">
                  <c:v>-0.75447028875350897</c:v>
                </c:pt>
                <c:pt idx="1033">
                  <c:v>-0.80172669887542702</c:v>
                </c:pt>
                <c:pt idx="1034">
                  <c:v>-0.81896901130676203</c:v>
                </c:pt>
                <c:pt idx="1035">
                  <c:v>-0.77270430326461703</c:v>
                </c:pt>
                <c:pt idx="1036">
                  <c:v>-0.74127101898193304</c:v>
                </c:pt>
                <c:pt idx="1037">
                  <c:v>-0.71284377574920599</c:v>
                </c:pt>
                <c:pt idx="1038">
                  <c:v>-0.67964065074920599</c:v>
                </c:pt>
                <c:pt idx="1039">
                  <c:v>-0.71664309501647905</c:v>
                </c:pt>
                <c:pt idx="1040">
                  <c:v>-0.726454317569732</c:v>
                </c:pt>
                <c:pt idx="1041">
                  <c:v>-0.746901035308837</c:v>
                </c:pt>
                <c:pt idx="1042">
                  <c:v>-0.72357022762298495</c:v>
                </c:pt>
                <c:pt idx="1043">
                  <c:v>-0.70207053422927801</c:v>
                </c:pt>
                <c:pt idx="1044">
                  <c:v>-0.68235599994659402</c:v>
                </c:pt>
                <c:pt idx="1045">
                  <c:v>-0.64198124408721902</c:v>
                </c:pt>
                <c:pt idx="1046">
                  <c:v>-0.64317131042480402</c:v>
                </c:pt>
                <c:pt idx="1047">
                  <c:v>-0.61338591575622503</c:v>
                </c:pt>
                <c:pt idx="1048">
                  <c:v>-0.58228838443756104</c:v>
                </c:pt>
                <c:pt idx="1049">
                  <c:v>-0.57177501916885298</c:v>
                </c:pt>
                <c:pt idx="1050">
                  <c:v>-0.56870794296264604</c:v>
                </c:pt>
                <c:pt idx="1051">
                  <c:v>-0.55553942918777399</c:v>
                </c:pt>
                <c:pt idx="1052">
                  <c:v>-0.58161669969558705</c:v>
                </c:pt>
                <c:pt idx="1053">
                  <c:v>-0.57150000333786</c:v>
                </c:pt>
                <c:pt idx="1054">
                  <c:v>-0.56944012641906705</c:v>
                </c:pt>
                <c:pt idx="1055">
                  <c:v>-0.58434784412384</c:v>
                </c:pt>
                <c:pt idx="1056">
                  <c:v>-0.592404425144195</c:v>
                </c:pt>
                <c:pt idx="1057">
                  <c:v>-0.591153144836425</c:v>
                </c:pt>
                <c:pt idx="1058">
                  <c:v>-0.57850360870361295</c:v>
                </c:pt>
                <c:pt idx="1059">
                  <c:v>-0.6095552444458</c:v>
                </c:pt>
                <c:pt idx="1060">
                  <c:v>-0.6395845413208</c:v>
                </c:pt>
                <c:pt idx="1061">
                  <c:v>-0.60525220632553101</c:v>
                </c:pt>
                <c:pt idx="1062">
                  <c:v>-0.58601081371307295</c:v>
                </c:pt>
                <c:pt idx="1063">
                  <c:v>-0.60883778333663896</c:v>
                </c:pt>
                <c:pt idx="1064">
                  <c:v>-0.60870027542114202</c:v>
                </c:pt>
                <c:pt idx="1065">
                  <c:v>-0.58131051063537598</c:v>
                </c:pt>
                <c:pt idx="1066">
                  <c:v>-0.65345373749732905</c:v>
                </c:pt>
                <c:pt idx="1067">
                  <c:v>-0.55283689498901301</c:v>
                </c:pt>
                <c:pt idx="1068">
                  <c:v>-0.37296551465988098</c:v>
                </c:pt>
                <c:pt idx="1069">
                  <c:v>-0.272714912891387</c:v>
                </c:pt>
                <c:pt idx="1070">
                  <c:v>-0.191415354609489</c:v>
                </c:pt>
                <c:pt idx="1071">
                  <c:v>-9.9266469478607108E-3</c:v>
                </c:pt>
                <c:pt idx="1072">
                  <c:v>0.16361251473426799</c:v>
                </c:pt>
                <c:pt idx="1073">
                  <c:v>0.38807008415460498</c:v>
                </c:pt>
                <c:pt idx="1074">
                  <c:v>0.62327001988887698</c:v>
                </c:pt>
                <c:pt idx="1075">
                  <c:v>0.79908315837383204</c:v>
                </c:pt>
                <c:pt idx="1076">
                  <c:v>0.95881295204162598</c:v>
                </c:pt>
                <c:pt idx="1077">
                  <c:v>1.0066800713539099</c:v>
                </c:pt>
                <c:pt idx="1078">
                  <c:v>1.1313145160675</c:v>
                </c:pt>
                <c:pt idx="1079">
                  <c:v>1.2232491374015799</c:v>
                </c:pt>
                <c:pt idx="1080">
                  <c:v>1.42577880620956</c:v>
                </c:pt>
                <c:pt idx="1081">
                  <c:v>1.8372631072998</c:v>
                </c:pt>
                <c:pt idx="1082">
                  <c:v>2.4333924055099398</c:v>
                </c:pt>
                <c:pt idx="1083">
                  <c:v>2.99099373817443</c:v>
                </c:pt>
                <c:pt idx="1084">
                  <c:v>2.6621508598327601</c:v>
                </c:pt>
                <c:pt idx="1085">
                  <c:v>0.92295196652412403</c:v>
                </c:pt>
                <c:pt idx="1086">
                  <c:v>-2.3534646481275501</c:v>
                </c:pt>
                <c:pt idx="1087">
                  <c:v>-2.6468639373779199</c:v>
                </c:pt>
                <c:pt idx="1088">
                  <c:v>3.41339099407196</c:v>
                </c:pt>
                <c:pt idx="1089">
                  <c:v>3.0060587525367701</c:v>
                </c:pt>
                <c:pt idx="1090">
                  <c:v>-0.58761441707610995</c:v>
                </c:pt>
                <c:pt idx="1091">
                  <c:v>-0.32227867841720498</c:v>
                </c:pt>
                <c:pt idx="1092">
                  <c:v>-1.5140811800956699</c:v>
                </c:pt>
                <c:pt idx="1093">
                  <c:v>-1.56976002454757</c:v>
                </c:pt>
                <c:pt idx="1094">
                  <c:v>-1.36758077144622</c:v>
                </c:pt>
                <c:pt idx="1095">
                  <c:v>-1.3170436024665799</c:v>
                </c:pt>
                <c:pt idx="1096">
                  <c:v>-1.08260738849639</c:v>
                </c:pt>
                <c:pt idx="1097">
                  <c:v>-0.80309677124023404</c:v>
                </c:pt>
                <c:pt idx="1098">
                  <c:v>-0.64976131916046098</c:v>
                </c:pt>
                <c:pt idx="1099">
                  <c:v>-0.62885665893554599</c:v>
                </c:pt>
                <c:pt idx="1100">
                  <c:v>-0.61465069651603699</c:v>
                </c:pt>
                <c:pt idx="1101">
                  <c:v>-0.57883840799331598</c:v>
                </c:pt>
                <c:pt idx="1102">
                  <c:v>-0.56771460175514199</c:v>
                </c:pt>
                <c:pt idx="1103">
                  <c:v>-0.55813211202621404</c:v>
                </c:pt>
                <c:pt idx="1104">
                  <c:v>-0.54384991526603699</c:v>
                </c:pt>
                <c:pt idx="1105">
                  <c:v>-0.54916003346443099</c:v>
                </c:pt>
                <c:pt idx="1106">
                  <c:v>-0.51577365398406905</c:v>
                </c:pt>
                <c:pt idx="1107">
                  <c:v>-0.46506860852241499</c:v>
                </c:pt>
                <c:pt idx="1108">
                  <c:v>-0.46961575746536199</c:v>
                </c:pt>
                <c:pt idx="1109">
                  <c:v>-0.478999823331832</c:v>
                </c:pt>
                <c:pt idx="1110">
                  <c:v>-0.417262643575668</c:v>
                </c:pt>
                <c:pt idx="1111">
                  <c:v>-0.409526467323303</c:v>
                </c:pt>
                <c:pt idx="1112">
                  <c:v>-0.423320353031158</c:v>
                </c:pt>
                <c:pt idx="1113">
                  <c:v>-0.438609778881073</c:v>
                </c:pt>
                <c:pt idx="1114">
                  <c:v>-0.466502875089645</c:v>
                </c:pt>
                <c:pt idx="1115">
                  <c:v>-0.457973033189773</c:v>
                </c:pt>
                <c:pt idx="1116">
                  <c:v>-0.42319798469543402</c:v>
                </c:pt>
                <c:pt idx="1117">
                  <c:v>-0.43702247738838101</c:v>
                </c:pt>
                <c:pt idx="1118">
                  <c:v>-0.44840547442436202</c:v>
                </c:pt>
                <c:pt idx="1119">
                  <c:v>-0.42837059497833202</c:v>
                </c:pt>
                <c:pt idx="1120">
                  <c:v>-0.44954976439476002</c:v>
                </c:pt>
                <c:pt idx="1121">
                  <c:v>-0.44259190559387201</c:v>
                </c:pt>
                <c:pt idx="1122">
                  <c:v>-0.40560430288314803</c:v>
                </c:pt>
                <c:pt idx="1123">
                  <c:v>-0.40153020620346003</c:v>
                </c:pt>
                <c:pt idx="1124">
                  <c:v>-0.39698293805122298</c:v>
                </c:pt>
                <c:pt idx="1125">
                  <c:v>-0.41965723037719699</c:v>
                </c:pt>
                <c:pt idx="1126">
                  <c:v>-0.40790793299674899</c:v>
                </c:pt>
                <c:pt idx="1127">
                  <c:v>-0.39614325761795</c:v>
                </c:pt>
                <c:pt idx="1128">
                  <c:v>-0.39177930355071999</c:v>
                </c:pt>
                <c:pt idx="1129">
                  <c:v>-0.42252588272094699</c:v>
                </c:pt>
                <c:pt idx="1130">
                  <c:v>-0.44251498579978898</c:v>
                </c:pt>
                <c:pt idx="1131">
                  <c:v>-0.43885266780853199</c:v>
                </c:pt>
                <c:pt idx="1132">
                  <c:v>-0.41932159662246699</c:v>
                </c:pt>
                <c:pt idx="1133">
                  <c:v>-0.41405734419822599</c:v>
                </c:pt>
                <c:pt idx="1134">
                  <c:v>-0.43215417861938399</c:v>
                </c:pt>
                <c:pt idx="1135">
                  <c:v>-0.45693475008010798</c:v>
                </c:pt>
                <c:pt idx="1136">
                  <c:v>-0.48470577597618097</c:v>
                </c:pt>
                <c:pt idx="1137">
                  <c:v>-0.51044690608978205</c:v>
                </c:pt>
                <c:pt idx="1138">
                  <c:v>-0.54334491491317705</c:v>
                </c:pt>
                <c:pt idx="1139">
                  <c:v>-0.52567535638809204</c:v>
                </c:pt>
                <c:pt idx="1140">
                  <c:v>-0.61838781833648604</c:v>
                </c:pt>
                <c:pt idx="1141">
                  <c:v>-0.61970043182373002</c:v>
                </c:pt>
                <c:pt idx="1142">
                  <c:v>-0.57505339384078902</c:v>
                </c:pt>
                <c:pt idx="1143">
                  <c:v>-0.55475944280624301</c:v>
                </c:pt>
                <c:pt idx="1144">
                  <c:v>-0.538432776927948</c:v>
                </c:pt>
                <c:pt idx="1145">
                  <c:v>-0.53162765502929599</c:v>
                </c:pt>
                <c:pt idx="1146">
                  <c:v>-0.55195254087448098</c:v>
                </c:pt>
                <c:pt idx="1147">
                  <c:v>-0.61343050003051702</c:v>
                </c:pt>
                <c:pt idx="1148">
                  <c:v>-0.69533997774124101</c:v>
                </c:pt>
                <c:pt idx="1149">
                  <c:v>-0.75117212533950795</c:v>
                </c:pt>
                <c:pt idx="1150">
                  <c:v>-0.77753961086273105</c:v>
                </c:pt>
                <c:pt idx="1151">
                  <c:v>-0.83413463830947798</c:v>
                </c:pt>
                <c:pt idx="1152">
                  <c:v>-0.81837260723114003</c:v>
                </c:pt>
                <c:pt idx="1153">
                  <c:v>-0.78310984373092596</c:v>
                </c:pt>
                <c:pt idx="1154">
                  <c:v>-0.77294778823852495</c:v>
                </c:pt>
                <c:pt idx="1155">
                  <c:v>-0.78109604120254505</c:v>
                </c:pt>
                <c:pt idx="1156">
                  <c:v>-0.75575143098831099</c:v>
                </c:pt>
                <c:pt idx="1157">
                  <c:v>-0.77526754140853804</c:v>
                </c:pt>
                <c:pt idx="1158">
                  <c:v>-0.80337440967559803</c:v>
                </c:pt>
                <c:pt idx="1159">
                  <c:v>-0.88088911771774203</c:v>
                </c:pt>
                <c:pt idx="1160">
                  <c:v>-0.91514521837234497</c:v>
                </c:pt>
                <c:pt idx="1161">
                  <c:v>-0.94323676824569702</c:v>
                </c:pt>
                <c:pt idx="1162">
                  <c:v>-0.95367383956909102</c:v>
                </c:pt>
                <c:pt idx="1163">
                  <c:v>-0.93324238061904896</c:v>
                </c:pt>
                <c:pt idx="1164">
                  <c:v>-0.92517060041427601</c:v>
                </c:pt>
                <c:pt idx="1165">
                  <c:v>-0.94519013166427601</c:v>
                </c:pt>
                <c:pt idx="1166">
                  <c:v>-0.92869538068771296</c:v>
                </c:pt>
                <c:pt idx="1167">
                  <c:v>-0.92350733280181796</c:v>
                </c:pt>
                <c:pt idx="1168">
                  <c:v>-0.94148218631744296</c:v>
                </c:pt>
                <c:pt idx="1169">
                  <c:v>-0.90113788843154896</c:v>
                </c:pt>
                <c:pt idx="1170">
                  <c:v>-0.87762397527694702</c:v>
                </c:pt>
                <c:pt idx="1171">
                  <c:v>-0.88471925258636397</c:v>
                </c:pt>
                <c:pt idx="1172">
                  <c:v>-0.87490779161453203</c:v>
                </c:pt>
                <c:pt idx="1173">
                  <c:v>-0.87785255908965998</c:v>
                </c:pt>
                <c:pt idx="1174">
                  <c:v>-0.88635158538818304</c:v>
                </c:pt>
                <c:pt idx="1175">
                  <c:v>-0.90228170156478804</c:v>
                </c:pt>
                <c:pt idx="1176">
                  <c:v>-0.86630135774612405</c:v>
                </c:pt>
                <c:pt idx="1177">
                  <c:v>-0.84763979911804199</c:v>
                </c:pt>
                <c:pt idx="1178">
                  <c:v>-0.82797104120254505</c:v>
                </c:pt>
                <c:pt idx="1179">
                  <c:v>-0.816633641719818</c:v>
                </c:pt>
                <c:pt idx="1180">
                  <c:v>-0.81060636043548495</c:v>
                </c:pt>
                <c:pt idx="1181">
                  <c:v>-0.78710770606994596</c:v>
                </c:pt>
                <c:pt idx="1182">
                  <c:v>-0.71839725971221902</c:v>
                </c:pt>
                <c:pt idx="1183">
                  <c:v>-0.64681816101074197</c:v>
                </c:pt>
                <c:pt idx="1184">
                  <c:v>-0.61103630065917902</c:v>
                </c:pt>
                <c:pt idx="1185">
                  <c:v>-0.59548753499984697</c:v>
                </c:pt>
                <c:pt idx="1186">
                  <c:v>-0.57656645774841297</c:v>
                </c:pt>
                <c:pt idx="1187">
                  <c:v>-0.52813494205474798</c:v>
                </c:pt>
                <c:pt idx="1188">
                  <c:v>-0.52297741174697798</c:v>
                </c:pt>
                <c:pt idx="1189">
                  <c:v>-0.58112853765487604</c:v>
                </c:pt>
                <c:pt idx="1190">
                  <c:v>-0.61654412746429399</c:v>
                </c:pt>
                <c:pt idx="1191">
                  <c:v>-0.66639447212219205</c:v>
                </c:pt>
                <c:pt idx="1192">
                  <c:v>-0.70358008146286</c:v>
                </c:pt>
                <c:pt idx="1193">
                  <c:v>-0.70390045642852705</c:v>
                </c:pt>
                <c:pt idx="1194">
                  <c:v>-0.69450098276138295</c:v>
                </c:pt>
                <c:pt idx="1195">
                  <c:v>-0.68223279714584295</c:v>
                </c:pt>
                <c:pt idx="1196">
                  <c:v>-0.65247803926467896</c:v>
                </c:pt>
                <c:pt idx="1197">
                  <c:v>-0.68912959098815896</c:v>
                </c:pt>
                <c:pt idx="1198">
                  <c:v>-0.72250050306320102</c:v>
                </c:pt>
                <c:pt idx="1199">
                  <c:v>-0.77683705091476396</c:v>
                </c:pt>
                <c:pt idx="1200">
                  <c:v>-0.83480513095855702</c:v>
                </c:pt>
                <c:pt idx="1201">
                  <c:v>-0.78681606054305997</c:v>
                </c:pt>
                <c:pt idx="1202">
                  <c:v>-0.75130867958068803</c:v>
                </c:pt>
                <c:pt idx="1203">
                  <c:v>-0.73054134845733598</c:v>
                </c:pt>
                <c:pt idx="1204">
                  <c:v>-0.70823299884796098</c:v>
                </c:pt>
                <c:pt idx="1205">
                  <c:v>-0.71621322631835904</c:v>
                </c:pt>
                <c:pt idx="1206">
                  <c:v>-0.740703284740448</c:v>
                </c:pt>
                <c:pt idx="1207">
                  <c:v>-0.74732530117034901</c:v>
                </c:pt>
                <c:pt idx="1208">
                  <c:v>-0.77089983224868697</c:v>
                </c:pt>
                <c:pt idx="1209">
                  <c:v>-0.67566919326782204</c:v>
                </c:pt>
                <c:pt idx="1210">
                  <c:v>-0.54105567932128895</c:v>
                </c:pt>
                <c:pt idx="1211">
                  <c:v>-0.41681805253028797</c:v>
                </c:pt>
                <c:pt idx="1212">
                  <c:v>-0.24881827831268299</c:v>
                </c:pt>
                <c:pt idx="1213">
                  <c:v>-8.3747684955596896E-2</c:v>
                </c:pt>
                <c:pt idx="1214">
                  <c:v>1.9539773464202801E-2</c:v>
                </c:pt>
                <c:pt idx="1215">
                  <c:v>0.19112578034400901</c:v>
                </c:pt>
                <c:pt idx="1216">
                  <c:v>0.36879991553723801</c:v>
                </c:pt>
                <c:pt idx="1217">
                  <c:v>0.52308295667171401</c:v>
                </c:pt>
                <c:pt idx="1218">
                  <c:v>0.64689373970031705</c:v>
                </c:pt>
                <c:pt idx="1219">
                  <c:v>0.88131603598594599</c:v>
                </c:pt>
                <c:pt idx="1220">
                  <c:v>1.05133044719696</c:v>
                </c:pt>
                <c:pt idx="1221">
                  <c:v>1.29448026418685</c:v>
                </c:pt>
                <c:pt idx="1222">
                  <c:v>1.4411330223083401</c:v>
                </c:pt>
                <c:pt idx="1223">
                  <c:v>1.99373018741607</c:v>
                </c:pt>
                <c:pt idx="1224">
                  <c:v>2.5995962023735002</c:v>
                </c:pt>
                <c:pt idx="1225">
                  <c:v>3.2770099043846099</c:v>
                </c:pt>
                <c:pt idx="1226">
                  <c:v>2.8585675954818699</c:v>
                </c:pt>
                <c:pt idx="1227">
                  <c:v>2.2443697452545099</c:v>
                </c:pt>
                <c:pt idx="1228">
                  <c:v>-1.23588891327381</c:v>
                </c:pt>
                <c:pt idx="1229">
                  <c:v>-3.4121340215206102</c:v>
                </c:pt>
                <c:pt idx="1230">
                  <c:v>-1.3595877885818399</c:v>
                </c:pt>
                <c:pt idx="1231">
                  <c:v>4.5258644819259599</c:v>
                </c:pt>
                <c:pt idx="1232">
                  <c:v>-0.77073496580123901</c:v>
                </c:pt>
                <c:pt idx="1233">
                  <c:v>-0.77741754055023105</c:v>
                </c:pt>
                <c:pt idx="1234">
                  <c:v>-1.19305104017257</c:v>
                </c:pt>
                <c:pt idx="1235">
                  <c:v>-1.9272426366805999</c:v>
                </c:pt>
                <c:pt idx="1236">
                  <c:v>-1.74808865785598</c:v>
                </c:pt>
                <c:pt idx="1237">
                  <c:v>-1.2239794731140099</c:v>
                </c:pt>
                <c:pt idx="1238">
                  <c:v>-1.2314865589141799</c:v>
                </c:pt>
                <c:pt idx="1239">
                  <c:v>-1.13886547088623</c:v>
                </c:pt>
                <c:pt idx="1240">
                  <c:v>-0.95086163282394398</c:v>
                </c:pt>
                <c:pt idx="1241">
                  <c:v>-0.75777664780616705</c:v>
                </c:pt>
                <c:pt idx="1242">
                  <c:v>-0.72265085577964705</c:v>
                </c:pt>
                <c:pt idx="1243">
                  <c:v>-0.710306316614151</c:v>
                </c:pt>
                <c:pt idx="1244">
                  <c:v>-0.69257533550262396</c:v>
                </c:pt>
                <c:pt idx="1245">
                  <c:v>-0.67467671632766701</c:v>
                </c:pt>
                <c:pt idx="1246">
                  <c:v>-0.64498326182365395</c:v>
                </c:pt>
                <c:pt idx="1247">
                  <c:v>-0.58809837698936396</c:v>
                </c:pt>
                <c:pt idx="1248">
                  <c:v>-0.50716558098792996</c:v>
                </c:pt>
                <c:pt idx="1249">
                  <c:v>-0.45723891258239702</c:v>
                </c:pt>
                <c:pt idx="1250">
                  <c:v>-0.47890648245811401</c:v>
                </c:pt>
                <c:pt idx="1251">
                  <c:v>-0.51720616221427895</c:v>
                </c:pt>
                <c:pt idx="1252">
                  <c:v>-0.50158101320266701</c:v>
                </c:pt>
                <c:pt idx="1253">
                  <c:v>-0.48807692527770902</c:v>
                </c:pt>
                <c:pt idx="1254">
                  <c:v>-0.48922118544578502</c:v>
                </c:pt>
                <c:pt idx="1255">
                  <c:v>-0.46920180320739702</c:v>
                </c:pt>
                <c:pt idx="1256">
                  <c:v>-0.45496529340744002</c:v>
                </c:pt>
                <c:pt idx="1257">
                  <c:v>-0.42756059765815702</c:v>
                </c:pt>
                <c:pt idx="1258">
                  <c:v>-0.42662993073463401</c:v>
                </c:pt>
                <c:pt idx="1259">
                  <c:v>-0.44452846050262401</c:v>
                </c:pt>
                <c:pt idx="1260">
                  <c:v>-0.45337867736816401</c:v>
                </c:pt>
                <c:pt idx="1261">
                  <c:v>-0.46735578775405801</c:v>
                </c:pt>
                <c:pt idx="1262">
                  <c:v>-0.46045866608619601</c:v>
                </c:pt>
                <c:pt idx="1263">
                  <c:v>-0.44890773296356201</c:v>
                </c:pt>
                <c:pt idx="1264">
                  <c:v>-0.44410121440887401</c:v>
                </c:pt>
                <c:pt idx="1265">
                  <c:v>-0.43494591116905201</c:v>
                </c:pt>
                <c:pt idx="1266">
                  <c:v>-0.41779506206512401</c:v>
                </c:pt>
                <c:pt idx="1267">
                  <c:v>-0.38564488291740401</c:v>
                </c:pt>
                <c:pt idx="1268">
                  <c:v>-0.39846199750900202</c:v>
                </c:pt>
                <c:pt idx="1269">
                  <c:v>-0.38158550858497597</c:v>
                </c:pt>
                <c:pt idx="1270">
                  <c:v>-0.37345236539840698</c:v>
                </c:pt>
                <c:pt idx="1271">
                  <c:v>-0.37511536478996199</c:v>
                </c:pt>
                <c:pt idx="1272">
                  <c:v>-0.36751660704612699</c:v>
                </c:pt>
                <c:pt idx="1273">
                  <c:v>-0.36594489216804499</c:v>
                </c:pt>
                <c:pt idx="1274">
                  <c:v>-0.36043637990951499</c:v>
                </c:pt>
                <c:pt idx="1275">
                  <c:v>-0.37659540772437999</c:v>
                </c:pt>
                <c:pt idx="1276">
                  <c:v>-0.37574079632759</c:v>
                </c:pt>
                <c:pt idx="1277">
                  <c:v>-0.366555005311965</c:v>
                </c:pt>
                <c:pt idx="1278">
                  <c:v>-0.331581830978393</c:v>
                </c:pt>
                <c:pt idx="1279">
                  <c:v>-0.303795516490936</c:v>
                </c:pt>
                <c:pt idx="1280">
                  <c:v>-0.297417372465133</c:v>
                </c:pt>
                <c:pt idx="1281">
                  <c:v>-0.287026196718215</c:v>
                </c:pt>
                <c:pt idx="1282">
                  <c:v>-0.275444656610488</c:v>
                </c:pt>
                <c:pt idx="1283">
                  <c:v>-0.27848103642463601</c:v>
                </c:pt>
                <c:pt idx="1284">
                  <c:v>-0.25811046361923201</c:v>
                </c:pt>
                <c:pt idx="1285">
                  <c:v>-0.25211367011070202</c:v>
                </c:pt>
                <c:pt idx="1286">
                  <c:v>-0.25588241219520502</c:v>
                </c:pt>
                <c:pt idx="1287">
                  <c:v>-0.27864837646484297</c:v>
                </c:pt>
                <c:pt idx="1288">
                  <c:v>-0.26555606722831698</c:v>
                </c:pt>
                <c:pt idx="1289">
                  <c:v>-0.26691398024558999</c:v>
                </c:pt>
                <c:pt idx="1290">
                  <c:v>-0.318381637334823</c:v>
                </c:pt>
                <c:pt idx="1291">
                  <c:v>-0.28169934451579998</c:v>
                </c:pt>
                <c:pt idx="1292">
                  <c:v>-0.32149410247802701</c:v>
                </c:pt>
                <c:pt idx="1293">
                  <c:v>-0.37222920358181</c:v>
                </c:pt>
                <c:pt idx="1294">
                  <c:v>-0.34660947322845398</c:v>
                </c:pt>
                <c:pt idx="1295">
                  <c:v>-0.29537023603916102</c:v>
                </c:pt>
                <c:pt idx="1296">
                  <c:v>-0.25527019798755601</c:v>
                </c:pt>
                <c:pt idx="1297">
                  <c:v>-0.21611617505550301</c:v>
                </c:pt>
                <c:pt idx="1298">
                  <c:v>-0.18324849009513799</c:v>
                </c:pt>
                <c:pt idx="1299">
                  <c:v>-0.130040898919105</c:v>
                </c:pt>
                <c:pt idx="1300">
                  <c:v>-9.3023315072059604E-2</c:v>
                </c:pt>
                <c:pt idx="1301">
                  <c:v>-7.5124479830265004E-2</c:v>
                </c:pt>
                <c:pt idx="1302">
                  <c:v>-5.0725609064102103E-2</c:v>
                </c:pt>
                <c:pt idx="1303">
                  <c:v>-8.5256017744541099E-2</c:v>
                </c:pt>
                <c:pt idx="1304">
                  <c:v>-0.126073338091373</c:v>
                </c:pt>
                <c:pt idx="1305">
                  <c:v>-0.12616470456123299</c:v>
                </c:pt>
                <c:pt idx="1306">
                  <c:v>-9.8653271794319097E-2</c:v>
                </c:pt>
                <c:pt idx="1307">
                  <c:v>-7.9030372202396296E-2</c:v>
                </c:pt>
                <c:pt idx="1308">
                  <c:v>-8.64003896713256E-2</c:v>
                </c:pt>
                <c:pt idx="1309">
                  <c:v>-0.100987933576107</c:v>
                </c:pt>
                <c:pt idx="1310">
                  <c:v>-9.5479339361190796E-2</c:v>
                </c:pt>
                <c:pt idx="1311">
                  <c:v>-8.6202293634414603E-2</c:v>
                </c:pt>
                <c:pt idx="1312">
                  <c:v>-1.66884809732437E-3</c:v>
                </c:pt>
                <c:pt idx="1313">
                  <c:v>5.5246599018573699E-2</c:v>
                </c:pt>
                <c:pt idx="1314">
                  <c:v>-2.6387989521026601E-2</c:v>
                </c:pt>
                <c:pt idx="1315">
                  <c:v>-9.8638378083705902E-2</c:v>
                </c:pt>
                <c:pt idx="1316">
                  <c:v>-0.14891626685857701</c:v>
                </c:pt>
                <c:pt idx="1317">
                  <c:v>-0.16682976484298701</c:v>
                </c:pt>
                <c:pt idx="1318">
                  <c:v>-0.14157672971487001</c:v>
                </c:pt>
                <c:pt idx="1319">
                  <c:v>-0.103521183133125</c:v>
                </c:pt>
                <c:pt idx="1320">
                  <c:v>-0.116231806576251</c:v>
                </c:pt>
                <c:pt idx="1321">
                  <c:v>-0.111104875802993</c:v>
                </c:pt>
                <c:pt idx="1322">
                  <c:v>-0.103490240871906</c:v>
                </c:pt>
                <c:pt idx="1323">
                  <c:v>-6.9462962448596899E-2</c:v>
                </c:pt>
                <c:pt idx="1324">
                  <c:v>-7.4650816619396196E-2</c:v>
                </c:pt>
                <c:pt idx="1325">
                  <c:v>-6.4305357635021196E-2</c:v>
                </c:pt>
                <c:pt idx="1326">
                  <c:v>-0.103093236684799</c:v>
                </c:pt>
                <c:pt idx="1327">
                  <c:v>-9.4441108405590002E-2</c:v>
                </c:pt>
                <c:pt idx="1328">
                  <c:v>-0.104771137237548</c:v>
                </c:pt>
                <c:pt idx="1329">
                  <c:v>-9.2746831476688302E-2</c:v>
                </c:pt>
                <c:pt idx="1330">
                  <c:v>-0.10753284394741</c:v>
                </c:pt>
                <c:pt idx="1331">
                  <c:v>-0.119465179741382</c:v>
                </c:pt>
                <c:pt idx="1332">
                  <c:v>-0.124851197004318</c:v>
                </c:pt>
                <c:pt idx="1333">
                  <c:v>-0.120929680764675</c:v>
                </c:pt>
                <c:pt idx="1334">
                  <c:v>-0.112262703478336</c:v>
                </c:pt>
                <c:pt idx="1335">
                  <c:v>-0.11088922619819599</c:v>
                </c:pt>
                <c:pt idx="1336">
                  <c:v>-0.115710660815238</c:v>
                </c:pt>
                <c:pt idx="1337">
                  <c:v>-0.116732873022556</c:v>
                </c:pt>
                <c:pt idx="1338">
                  <c:v>-0.115024276077747</c:v>
                </c:pt>
                <c:pt idx="1339">
                  <c:v>-0.132800593972206</c:v>
                </c:pt>
                <c:pt idx="1340">
                  <c:v>-0.140613093972206</c:v>
                </c:pt>
                <c:pt idx="1341">
                  <c:v>-0.161029443144798</c:v>
                </c:pt>
                <c:pt idx="1342">
                  <c:v>-0.160159647464752</c:v>
                </c:pt>
                <c:pt idx="1343">
                  <c:v>-0.17560209333896601</c:v>
                </c:pt>
                <c:pt idx="1344">
                  <c:v>-0.170475453138351</c:v>
                </c:pt>
                <c:pt idx="1345">
                  <c:v>-0.17674715816974601</c:v>
                </c:pt>
                <c:pt idx="1346">
                  <c:v>-0.179173648357391</c:v>
                </c:pt>
                <c:pt idx="1347">
                  <c:v>-0.197407707571983</c:v>
                </c:pt>
                <c:pt idx="1348">
                  <c:v>-0.223652988672256</c:v>
                </c:pt>
                <c:pt idx="1349">
                  <c:v>-0.22688749432563701</c:v>
                </c:pt>
                <c:pt idx="1350">
                  <c:v>-0.239827126264572</c:v>
                </c:pt>
                <c:pt idx="1351">
                  <c:v>-0.23230467736721</c:v>
                </c:pt>
                <c:pt idx="1352">
                  <c:v>-0.24298554658889701</c:v>
                </c:pt>
                <c:pt idx="1353">
                  <c:v>-0.230518668889999</c:v>
                </c:pt>
                <c:pt idx="1354">
                  <c:v>-0.22815321385860399</c:v>
                </c:pt>
                <c:pt idx="1355">
                  <c:v>-0.21078893542289701</c:v>
                </c:pt>
                <c:pt idx="1356">
                  <c:v>-0.216755270957946</c:v>
                </c:pt>
                <c:pt idx="1357">
                  <c:v>-0.21190252900123499</c:v>
                </c:pt>
                <c:pt idx="1358">
                  <c:v>-0.210239708423614</c:v>
                </c:pt>
                <c:pt idx="1359">
                  <c:v>-0.22113461792469</c:v>
                </c:pt>
                <c:pt idx="1360">
                  <c:v>-0.23155644536018299</c:v>
                </c:pt>
                <c:pt idx="1361">
                  <c:v>-0.24252761900424899</c:v>
                </c:pt>
                <c:pt idx="1362">
                  <c:v>-0.24737985432147899</c:v>
                </c:pt>
                <c:pt idx="1363">
                  <c:v>-0.251774251461029</c:v>
                </c:pt>
                <c:pt idx="1364">
                  <c:v>-0.23378373682498901</c:v>
                </c:pt>
                <c:pt idx="1365">
                  <c:v>-0.225116953253746</c:v>
                </c:pt>
                <c:pt idx="1366">
                  <c:v>-0.21905915439128801</c:v>
                </c:pt>
                <c:pt idx="1367">
                  <c:v>-0.22421656548976801</c:v>
                </c:pt>
                <c:pt idx="1368">
                  <c:v>-0.23286825418472201</c:v>
                </c:pt>
                <c:pt idx="1369">
                  <c:v>-0.26155461370944899</c:v>
                </c:pt>
                <c:pt idx="1370">
                  <c:v>-0.27705790102481798</c:v>
                </c:pt>
                <c:pt idx="1371">
                  <c:v>-0.30553056299686399</c:v>
                </c:pt>
                <c:pt idx="1372">
                  <c:v>-0.31972113251686002</c:v>
                </c:pt>
                <c:pt idx="1373">
                  <c:v>-0.30974189937114699</c:v>
                </c:pt>
                <c:pt idx="1374">
                  <c:v>-0.28656402230262701</c:v>
                </c:pt>
                <c:pt idx="1375">
                  <c:v>-0.253925591707229</c:v>
                </c:pt>
                <c:pt idx="1376">
                  <c:v>-0.220737844705581</c:v>
                </c:pt>
                <c:pt idx="1377">
                  <c:v>-0.197971627116203</c:v>
                </c:pt>
                <c:pt idx="1378">
                  <c:v>-0.194050297141075</c:v>
                </c:pt>
                <c:pt idx="1379">
                  <c:v>-0.17636547982692699</c:v>
                </c:pt>
                <c:pt idx="1380">
                  <c:v>-0.19524048268795</c:v>
                </c:pt>
                <c:pt idx="1381">
                  <c:v>-0.205082416534423</c:v>
                </c:pt>
                <c:pt idx="1382">
                  <c:v>-0.20116063952445901</c:v>
                </c:pt>
                <c:pt idx="1383">
                  <c:v>-0.196872487664222</c:v>
                </c:pt>
                <c:pt idx="1384">
                  <c:v>-0.193332403898239</c:v>
                </c:pt>
                <c:pt idx="1385">
                  <c:v>-0.20557017624378199</c:v>
                </c:pt>
                <c:pt idx="1386">
                  <c:v>-0.207630410790443</c:v>
                </c:pt>
                <c:pt idx="1387">
                  <c:v>-0.208057135343551</c:v>
                </c:pt>
                <c:pt idx="1388">
                  <c:v>-0.20535594224929801</c:v>
                </c:pt>
                <c:pt idx="1389">
                  <c:v>-0.20645438134670199</c:v>
                </c:pt>
                <c:pt idx="1390">
                  <c:v>-0.21838691830634999</c:v>
                </c:pt>
                <c:pt idx="1391">
                  <c:v>-0.21074226498603801</c:v>
                </c:pt>
                <c:pt idx="1392">
                  <c:v>-0.21492314338683999</c:v>
                </c:pt>
                <c:pt idx="1393">
                  <c:v>-0.21708975732326499</c:v>
                </c:pt>
                <c:pt idx="1394">
                  <c:v>-0.20503531396388999</c:v>
                </c:pt>
                <c:pt idx="1395">
                  <c:v>-0.204928398132324</c:v>
                </c:pt>
                <c:pt idx="1396">
                  <c:v>-0.199389472603797</c:v>
                </c:pt>
                <c:pt idx="1397">
                  <c:v>-0.166125312447547</c:v>
                </c:pt>
                <c:pt idx="1398">
                  <c:v>-0.17732530832290599</c:v>
                </c:pt>
                <c:pt idx="1399">
                  <c:v>-0.19317921996116599</c:v>
                </c:pt>
                <c:pt idx="1400">
                  <c:v>-0.21492317318916301</c:v>
                </c:pt>
                <c:pt idx="1401">
                  <c:v>-0.22302544116973799</c:v>
                </c:pt>
                <c:pt idx="1402">
                  <c:v>-0.24194633960723799</c:v>
                </c:pt>
                <c:pt idx="1403">
                  <c:v>-0.24045135080814301</c:v>
                </c:pt>
                <c:pt idx="1404">
                  <c:v>-0.23900175094604401</c:v>
                </c:pt>
                <c:pt idx="1405">
                  <c:v>-0.25584764778614</c:v>
                </c:pt>
                <c:pt idx="1406">
                  <c:v>-0.24754719436168601</c:v>
                </c:pt>
                <c:pt idx="1407">
                  <c:v>-0.237735480070114</c:v>
                </c:pt>
                <c:pt idx="1408">
                  <c:v>-0.241397425532341</c:v>
                </c:pt>
                <c:pt idx="1409">
                  <c:v>-0.22912918031215601</c:v>
                </c:pt>
                <c:pt idx="1410">
                  <c:v>-0.23044136166572499</c:v>
                </c:pt>
                <c:pt idx="1411">
                  <c:v>-0.23422557115554801</c:v>
                </c:pt>
                <c:pt idx="1412">
                  <c:v>-0.24034433066844901</c:v>
                </c:pt>
                <c:pt idx="1413">
                  <c:v>-0.24180963635444599</c:v>
                </c:pt>
                <c:pt idx="1414">
                  <c:v>-0.24565455317497201</c:v>
                </c:pt>
                <c:pt idx="1415">
                  <c:v>-0.25423017144203103</c:v>
                </c:pt>
                <c:pt idx="1416">
                  <c:v>-0.251254722476005</c:v>
                </c:pt>
                <c:pt idx="1417">
                  <c:v>-0.244312047958374</c:v>
                </c:pt>
                <c:pt idx="1418">
                  <c:v>-0.23154075443744601</c:v>
                </c:pt>
                <c:pt idx="1419">
                  <c:v>-0.24260325729846899</c:v>
                </c:pt>
                <c:pt idx="1420">
                  <c:v>-0.25616846978664398</c:v>
                </c:pt>
                <c:pt idx="1421">
                  <c:v>-0.25989156961441001</c:v>
                </c:pt>
                <c:pt idx="1422">
                  <c:v>-0.26643756031990001</c:v>
                </c:pt>
                <c:pt idx="1423">
                  <c:v>-0.27727119624614699</c:v>
                </c:pt>
                <c:pt idx="1424">
                  <c:v>-0.28545020520687098</c:v>
                </c:pt>
                <c:pt idx="1425">
                  <c:v>-0.30817057192325498</c:v>
                </c:pt>
                <c:pt idx="1426">
                  <c:v>-0.302662134170532</c:v>
                </c:pt>
                <c:pt idx="1427">
                  <c:v>-0.30670568346977201</c:v>
                </c:pt>
                <c:pt idx="1428">
                  <c:v>-0.317966908216476</c:v>
                </c:pt>
                <c:pt idx="1429">
                  <c:v>-0.29321762919425898</c:v>
                </c:pt>
                <c:pt idx="1430">
                  <c:v>-0.30101513862609802</c:v>
                </c:pt>
                <c:pt idx="1431">
                  <c:v>-0.35089629888534501</c:v>
                </c:pt>
                <c:pt idx="1432">
                  <c:v>-0.391683429479599</c:v>
                </c:pt>
                <c:pt idx="1433">
                  <c:v>-0.42368134856223999</c:v>
                </c:pt>
                <c:pt idx="1434">
                  <c:v>-0.49815991520881597</c:v>
                </c:pt>
                <c:pt idx="1435">
                  <c:v>-0.60723009705543496</c:v>
                </c:pt>
                <c:pt idx="1436">
                  <c:v>-0.67102780938148499</c:v>
                </c:pt>
                <c:pt idx="1437">
                  <c:v>-0.70801573991775502</c:v>
                </c:pt>
                <c:pt idx="1438">
                  <c:v>-0.62397098541259699</c:v>
                </c:pt>
                <c:pt idx="1439">
                  <c:v>-0.58689290285110396</c:v>
                </c:pt>
                <c:pt idx="1440">
                  <c:v>-0.63152545690536499</c:v>
                </c:pt>
                <c:pt idx="1441">
                  <c:v>-0.61728966236114502</c:v>
                </c:pt>
                <c:pt idx="1442">
                  <c:v>-0.609233438968658</c:v>
                </c:pt>
                <c:pt idx="1443">
                  <c:v>-0.55955129861831598</c:v>
                </c:pt>
                <c:pt idx="1444">
                  <c:v>-0.73226577043533303</c:v>
                </c:pt>
                <c:pt idx="1445">
                  <c:v>-0.78298628330230702</c:v>
                </c:pt>
                <c:pt idx="1446">
                  <c:v>-0.69169306755065896</c:v>
                </c:pt>
                <c:pt idx="1447">
                  <c:v>-0.63897395133972101</c:v>
                </c:pt>
                <c:pt idx="1448">
                  <c:v>-0.49366456270217801</c:v>
                </c:pt>
                <c:pt idx="1449">
                  <c:v>-0.50414729118347101</c:v>
                </c:pt>
                <c:pt idx="1450">
                  <c:v>-0.64698475599288896</c:v>
                </c:pt>
                <c:pt idx="1451">
                  <c:v>-0.72277534008026101</c:v>
                </c:pt>
                <c:pt idx="1452">
                  <c:v>-0.69515711069107</c:v>
                </c:pt>
                <c:pt idx="1453">
                  <c:v>-0.693814277648925</c:v>
                </c:pt>
                <c:pt idx="1454">
                  <c:v>-0.53452783823013295</c:v>
                </c:pt>
                <c:pt idx="1455">
                  <c:v>-0.56783777475357</c:v>
                </c:pt>
                <c:pt idx="1456">
                  <c:v>-0.62350183725357</c:v>
                </c:pt>
                <c:pt idx="1457">
                  <c:v>-0.548611640930175</c:v>
                </c:pt>
                <c:pt idx="1458">
                  <c:v>-0.50605469942092896</c:v>
                </c:pt>
                <c:pt idx="1459">
                  <c:v>-0.70686018466949396</c:v>
                </c:pt>
                <c:pt idx="1460">
                  <c:v>-0.83230262994766202</c:v>
                </c:pt>
                <c:pt idx="1461">
                  <c:v>-0.88190883398055997</c:v>
                </c:pt>
                <c:pt idx="1462">
                  <c:v>-0.89966994524001997</c:v>
                </c:pt>
                <c:pt idx="1463">
                  <c:v>-0.89394778013229304</c:v>
                </c:pt>
                <c:pt idx="1464">
                  <c:v>-0.80398190021514804</c:v>
                </c:pt>
                <c:pt idx="1465">
                  <c:v>-0.76095193624496404</c:v>
                </c:pt>
                <c:pt idx="1466">
                  <c:v>-0.71848672628402699</c:v>
                </c:pt>
                <c:pt idx="1467">
                  <c:v>-0.71488565206527699</c:v>
                </c:pt>
                <c:pt idx="1468">
                  <c:v>-0.71987503767013505</c:v>
                </c:pt>
                <c:pt idx="1469">
                  <c:v>-0.687846839427948</c:v>
                </c:pt>
                <c:pt idx="1470">
                  <c:v>-0.659709632396698</c:v>
                </c:pt>
                <c:pt idx="1471">
                  <c:v>-0.759959816932678</c:v>
                </c:pt>
                <c:pt idx="1472">
                  <c:v>-0.72400993108749301</c:v>
                </c:pt>
                <c:pt idx="1473">
                  <c:v>-0.70986491441726596</c:v>
                </c:pt>
                <c:pt idx="1474">
                  <c:v>-0.73928385972976596</c:v>
                </c:pt>
                <c:pt idx="1475">
                  <c:v>-0.74290007352828902</c:v>
                </c:pt>
                <c:pt idx="1476">
                  <c:v>-0.70252525806427002</c:v>
                </c:pt>
                <c:pt idx="1477">
                  <c:v>-0.67754644155502297</c:v>
                </c:pt>
                <c:pt idx="1478">
                  <c:v>-0.65456652641296298</c:v>
                </c:pt>
                <c:pt idx="1479">
                  <c:v>-0.65903747081756503</c:v>
                </c:pt>
                <c:pt idx="1480">
                  <c:v>-0.66787254810333196</c:v>
                </c:pt>
                <c:pt idx="1481">
                  <c:v>-0.64971476793289096</c:v>
                </c:pt>
                <c:pt idx="1482">
                  <c:v>-0.70420384407043402</c:v>
                </c:pt>
                <c:pt idx="1483">
                  <c:v>-0.72909098863601596</c:v>
                </c:pt>
                <c:pt idx="1484">
                  <c:v>-0.72332328557968095</c:v>
                </c:pt>
                <c:pt idx="1485">
                  <c:v>-0.71308463811874301</c:v>
                </c:pt>
                <c:pt idx="1486">
                  <c:v>-0.71827250719070401</c:v>
                </c:pt>
                <c:pt idx="1487">
                  <c:v>-0.71294713020324696</c:v>
                </c:pt>
                <c:pt idx="1488">
                  <c:v>-0.71638023853302002</c:v>
                </c:pt>
                <c:pt idx="1489">
                  <c:v>-0.70765227079391402</c:v>
                </c:pt>
                <c:pt idx="1490">
                  <c:v>-0.70722508430480902</c:v>
                </c:pt>
                <c:pt idx="1491">
                  <c:v>-0.74218291044235196</c:v>
                </c:pt>
                <c:pt idx="1492">
                  <c:v>-0.69619292020797696</c:v>
                </c:pt>
                <c:pt idx="1493">
                  <c:v>-0.66562962532043402</c:v>
                </c:pt>
                <c:pt idx="1494">
                  <c:v>-0.66401225328445401</c:v>
                </c:pt>
                <c:pt idx="1495">
                  <c:v>-0.63270121812820401</c:v>
                </c:pt>
                <c:pt idx="1496">
                  <c:v>-0.67519688606262196</c:v>
                </c:pt>
                <c:pt idx="1497">
                  <c:v>-0.67031407356262196</c:v>
                </c:pt>
                <c:pt idx="1498">
                  <c:v>-0.66537028551101596</c:v>
                </c:pt>
                <c:pt idx="1499">
                  <c:v>-0.67672276496887196</c:v>
                </c:pt>
                <c:pt idx="1500">
                  <c:v>-0.68233793973922696</c:v>
                </c:pt>
                <c:pt idx="1501">
                  <c:v>-0.67653948068618697</c:v>
                </c:pt>
                <c:pt idx="1502">
                  <c:v>-0.68305474519729603</c:v>
                </c:pt>
                <c:pt idx="1503">
                  <c:v>-0.69378167390823298</c:v>
                </c:pt>
                <c:pt idx="1504">
                  <c:v>-0.69663494825363104</c:v>
                </c:pt>
                <c:pt idx="1505">
                  <c:v>-0.70041900873184204</c:v>
                </c:pt>
                <c:pt idx="1506">
                  <c:v>-0.72220832109451205</c:v>
                </c:pt>
                <c:pt idx="1507">
                  <c:v>-0.70179200172424305</c:v>
                </c:pt>
                <c:pt idx="1508">
                  <c:v>-0.70437049865722601</c:v>
                </c:pt>
                <c:pt idx="1509">
                  <c:v>-0.70118129253387396</c:v>
                </c:pt>
                <c:pt idx="1510">
                  <c:v>-0.66892403364181496</c:v>
                </c:pt>
                <c:pt idx="1511">
                  <c:v>-0.64956074953079201</c:v>
                </c:pt>
                <c:pt idx="1512">
                  <c:v>-0.65500813722610396</c:v>
                </c:pt>
                <c:pt idx="1513">
                  <c:v>-0.61983650922775202</c:v>
                </c:pt>
                <c:pt idx="1514">
                  <c:v>-0.62302571535110396</c:v>
                </c:pt>
                <c:pt idx="1515">
                  <c:v>-0.61576265096664395</c:v>
                </c:pt>
                <c:pt idx="1516">
                  <c:v>-0.61335158348083496</c:v>
                </c:pt>
                <c:pt idx="1517">
                  <c:v>-0.61646425724029497</c:v>
                </c:pt>
                <c:pt idx="1518">
                  <c:v>-0.63146364688873202</c:v>
                </c:pt>
                <c:pt idx="1519">
                  <c:v>-0.63465267419814997</c:v>
                </c:pt>
                <c:pt idx="1520">
                  <c:v>-0.66407144069671598</c:v>
                </c:pt>
                <c:pt idx="1521">
                  <c:v>-0.65828835964202803</c:v>
                </c:pt>
                <c:pt idx="1522">
                  <c:v>-0.64296847581863403</c:v>
                </c:pt>
                <c:pt idx="1523">
                  <c:v>-0.63787209987640303</c:v>
                </c:pt>
                <c:pt idx="1524">
                  <c:v>-0.65664029121398904</c:v>
                </c:pt>
                <c:pt idx="1525">
                  <c:v>-0.66280478239059404</c:v>
                </c:pt>
                <c:pt idx="1526">
                  <c:v>-0.66291147470474199</c:v>
                </c:pt>
                <c:pt idx="1527">
                  <c:v>-0.67038822174072199</c:v>
                </c:pt>
                <c:pt idx="1528">
                  <c:v>-0.67736154794692904</c:v>
                </c:pt>
                <c:pt idx="1529">
                  <c:v>-0.67253965139389005</c:v>
                </c:pt>
                <c:pt idx="1530">
                  <c:v>-0.652748882770538</c:v>
                </c:pt>
                <c:pt idx="1531">
                  <c:v>-0.613686263561248</c:v>
                </c:pt>
                <c:pt idx="1532">
                  <c:v>-0.61141258478164595</c:v>
                </c:pt>
                <c:pt idx="1533">
                  <c:v>-0.55364239215850797</c:v>
                </c:pt>
                <c:pt idx="1534">
                  <c:v>-0.52913635969161898</c:v>
                </c:pt>
                <c:pt idx="1535">
                  <c:v>-0.42580318450927701</c:v>
                </c:pt>
                <c:pt idx="1536">
                  <c:v>-0.520299732685089</c:v>
                </c:pt>
                <c:pt idx="1537">
                  <c:v>0.11469534039497301</c:v>
                </c:pt>
                <c:pt idx="1538">
                  <c:v>-0.124944955110549</c:v>
                </c:pt>
                <c:pt idx="1539">
                  <c:v>-0.86597645282745295</c:v>
                </c:pt>
                <c:pt idx="1540">
                  <c:v>-0.312666535377502</c:v>
                </c:pt>
                <c:pt idx="1541">
                  <c:v>1.2395634651184</c:v>
                </c:pt>
                <c:pt idx="1542">
                  <c:v>8.9923083782196003E-2</c:v>
                </c:pt>
                <c:pt idx="1543">
                  <c:v>-1.3115183711051901</c:v>
                </c:pt>
                <c:pt idx="1544">
                  <c:v>-0.85140293836593595</c:v>
                </c:pt>
                <c:pt idx="1545">
                  <c:v>-0.36089324951171797</c:v>
                </c:pt>
                <c:pt idx="1546">
                  <c:v>-0.206169247627258</c:v>
                </c:pt>
                <c:pt idx="1547">
                  <c:v>-0.20449161529540999</c:v>
                </c:pt>
                <c:pt idx="1548">
                  <c:v>-0.31713265180587702</c:v>
                </c:pt>
                <c:pt idx="1549">
                  <c:v>-0.354379892349243</c:v>
                </c:pt>
                <c:pt idx="1550">
                  <c:v>-0.42096960544586098</c:v>
                </c:pt>
                <c:pt idx="1551">
                  <c:v>-0.50875353813171298</c:v>
                </c:pt>
                <c:pt idx="1552">
                  <c:v>-0.59652215242385798</c:v>
                </c:pt>
                <c:pt idx="1553">
                  <c:v>-0.63663744926452603</c:v>
                </c:pt>
                <c:pt idx="1554">
                  <c:v>-0.65153002738952603</c:v>
                </c:pt>
                <c:pt idx="1555">
                  <c:v>-0.65957140922546298</c:v>
                </c:pt>
                <c:pt idx="1556">
                  <c:v>-0.61522948741912797</c:v>
                </c:pt>
                <c:pt idx="1557">
                  <c:v>-0.60648638010025002</c:v>
                </c:pt>
                <c:pt idx="1558">
                  <c:v>-0.58675694465637196</c:v>
                </c:pt>
                <c:pt idx="1559">
                  <c:v>-0.60715818405151301</c:v>
                </c:pt>
                <c:pt idx="1560">
                  <c:v>-0.66315829753875699</c:v>
                </c:pt>
                <c:pt idx="1561">
                  <c:v>-0.73727059364318803</c:v>
                </c:pt>
                <c:pt idx="1562">
                  <c:v>-0.64400911331176702</c:v>
                </c:pt>
                <c:pt idx="1563">
                  <c:v>-0.73690503835678101</c:v>
                </c:pt>
                <c:pt idx="1564">
                  <c:v>-0.88184857368469205</c:v>
                </c:pt>
                <c:pt idx="1565">
                  <c:v>-0.67442089319229104</c:v>
                </c:pt>
                <c:pt idx="1566">
                  <c:v>-0.97669774293899503</c:v>
                </c:pt>
                <c:pt idx="1567">
                  <c:v>-0.95855522155761697</c:v>
                </c:pt>
                <c:pt idx="1568">
                  <c:v>-0.96862620115280096</c:v>
                </c:pt>
                <c:pt idx="1569">
                  <c:v>-1.05222916603088</c:v>
                </c:pt>
                <c:pt idx="1570">
                  <c:v>-1.0324538350105199</c:v>
                </c:pt>
                <c:pt idx="1571">
                  <c:v>-0.98855423927307096</c:v>
                </c:pt>
                <c:pt idx="1572">
                  <c:v>-1.06780833005905</c:v>
                </c:pt>
                <c:pt idx="1573">
                  <c:v>-0.99220085144042902</c:v>
                </c:pt>
                <c:pt idx="1574">
                  <c:v>-0.96366673707962003</c:v>
                </c:pt>
                <c:pt idx="1575">
                  <c:v>-0.97352367639541604</c:v>
                </c:pt>
                <c:pt idx="1576">
                  <c:v>-0.89367419481277399</c:v>
                </c:pt>
                <c:pt idx="1577">
                  <c:v>-0.97495758533477705</c:v>
                </c:pt>
                <c:pt idx="1578">
                  <c:v>-0.99767768383026101</c:v>
                </c:pt>
                <c:pt idx="1579">
                  <c:v>-0.94344770908355702</c:v>
                </c:pt>
                <c:pt idx="1580">
                  <c:v>-0.87467616796493497</c:v>
                </c:pt>
                <c:pt idx="1581">
                  <c:v>-0.88830196857452304</c:v>
                </c:pt>
                <c:pt idx="1582">
                  <c:v>-0.75420749187469405</c:v>
                </c:pt>
                <c:pt idx="1583">
                  <c:v>-0.69265323877334595</c:v>
                </c:pt>
                <c:pt idx="1584">
                  <c:v>-0.87058579921722401</c:v>
                </c:pt>
                <c:pt idx="1585">
                  <c:v>-0.79178899526596003</c:v>
                </c:pt>
                <c:pt idx="1586">
                  <c:v>-0.72655737400054898</c:v>
                </c:pt>
                <c:pt idx="1587">
                  <c:v>-0.69343030452728205</c:v>
                </c:pt>
                <c:pt idx="1588">
                  <c:v>-0.676935315132141</c:v>
                </c:pt>
                <c:pt idx="1589">
                  <c:v>-0.63193720579147294</c:v>
                </c:pt>
                <c:pt idx="1590">
                  <c:v>-0.63297486305236805</c:v>
                </c:pt>
                <c:pt idx="1591">
                  <c:v>-0.646356701850891</c:v>
                </c:pt>
                <c:pt idx="1592">
                  <c:v>-0.665247201919555</c:v>
                </c:pt>
                <c:pt idx="1593">
                  <c:v>-0.68764716386795</c:v>
                </c:pt>
                <c:pt idx="1594">
                  <c:v>-0.68027728796005205</c:v>
                </c:pt>
                <c:pt idx="1595">
                  <c:v>-0.63077771663665705</c:v>
                </c:pt>
                <c:pt idx="1596">
                  <c:v>-0.56208246946334794</c:v>
                </c:pt>
                <c:pt idx="1597">
                  <c:v>-0.57010829448699896</c:v>
                </c:pt>
                <c:pt idx="1598">
                  <c:v>-0.55162936449050903</c:v>
                </c:pt>
                <c:pt idx="1599">
                  <c:v>-0.52904599905014005</c:v>
                </c:pt>
                <c:pt idx="1600">
                  <c:v>-0.44094121456146201</c:v>
                </c:pt>
                <c:pt idx="1601">
                  <c:v>-0.36907190084457397</c:v>
                </c:pt>
                <c:pt idx="1602">
                  <c:v>-0.399237811565399</c:v>
                </c:pt>
                <c:pt idx="1603">
                  <c:v>-0.46521613001823398</c:v>
                </c:pt>
                <c:pt idx="1604">
                  <c:v>-0.51656115055084195</c:v>
                </c:pt>
                <c:pt idx="1605">
                  <c:v>-0.54994681477546603</c:v>
                </c:pt>
                <c:pt idx="1606">
                  <c:v>-0.457218497991561</c:v>
                </c:pt>
                <c:pt idx="1607">
                  <c:v>-0.37306568026542603</c:v>
                </c:pt>
                <c:pt idx="1608">
                  <c:v>-0.307833701372146</c:v>
                </c:pt>
                <c:pt idx="1609">
                  <c:v>-0.37124857306480402</c:v>
                </c:pt>
                <c:pt idx="1610">
                  <c:v>-0.281663328409194</c:v>
                </c:pt>
                <c:pt idx="1611">
                  <c:v>-0.27928258478641499</c:v>
                </c:pt>
                <c:pt idx="1612">
                  <c:v>-0.254441007971763</c:v>
                </c:pt>
                <c:pt idx="1613">
                  <c:v>-0.25038224458694402</c:v>
                </c:pt>
                <c:pt idx="1614">
                  <c:v>-0.248200058937072</c:v>
                </c:pt>
                <c:pt idx="1615">
                  <c:v>-0.19650319218635501</c:v>
                </c:pt>
                <c:pt idx="1616">
                  <c:v>-0.16493310034274999</c:v>
                </c:pt>
                <c:pt idx="1617">
                  <c:v>-0.151245892047882</c:v>
                </c:pt>
                <c:pt idx="1618">
                  <c:v>-0.140305384993553</c:v>
                </c:pt>
                <c:pt idx="1619">
                  <c:v>-0.13676573336124401</c:v>
                </c:pt>
                <c:pt idx="1620">
                  <c:v>-0.13966476917266801</c:v>
                </c:pt>
                <c:pt idx="1621">
                  <c:v>-0.16249184310436199</c:v>
                </c:pt>
                <c:pt idx="1622">
                  <c:v>-0.16806142032146401</c:v>
                </c:pt>
                <c:pt idx="1623">
                  <c:v>-0.19763274490833199</c:v>
                </c:pt>
                <c:pt idx="1624">
                  <c:v>-0.217575892806053</c:v>
                </c:pt>
                <c:pt idx="1625">
                  <c:v>-0.211762204766273</c:v>
                </c:pt>
                <c:pt idx="1626">
                  <c:v>-0.201477736234664</c:v>
                </c:pt>
                <c:pt idx="1627">
                  <c:v>-0.210892498493194</c:v>
                </c:pt>
                <c:pt idx="1628">
                  <c:v>-0.17526327073574</c:v>
                </c:pt>
                <c:pt idx="1629">
                  <c:v>-0.18086339533328999</c:v>
                </c:pt>
                <c:pt idx="1630">
                  <c:v>-0.19670219719409901</c:v>
                </c:pt>
                <c:pt idx="1631">
                  <c:v>-0.14267098903656</c:v>
                </c:pt>
                <c:pt idx="1632">
                  <c:v>-0.202821284532547</c:v>
                </c:pt>
                <c:pt idx="1633">
                  <c:v>-0.190812528133392</c:v>
                </c:pt>
                <c:pt idx="1634">
                  <c:v>-0.187745511531829</c:v>
                </c:pt>
                <c:pt idx="1635">
                  <c:v>-0.163270473480224</c:v>
                </c:pt>
                <c:pt idx="1636">
                  <c:v>-0.15780808031558899</c:v>
                </c:pt>
                <c:pt idx="1637">
                  <c:v>-0.15991383790969799</c:v>
                </c:pt>
                <c:pt idx="1638">
                  <c:v>-0.17607302963733601</c:v>
                </c:pt>
                <c:pt idx="1639">
                  <c:v>-0.17431835830211601</c:v>
                </c:pt>
                <c:pt idx="1640">
                  <c:v>-0.19241501390933899</c:v>
                </c:pt>
                <c:pt idx="1641">
                  <c:v>-0.19981575012207001</c:v>
                </c:pt>
                <c:pt idx="1642">
                  <c:v>-0.19565005600452401</c:v>
                </c:pt>
                <c:pt idx="1643">
                  <c:v>-0.22987541556358301</c:v>
                </c:pt>
                <c:pt idx="1644">
                  <c:v>-0.29475577175617201</c:v>
                </c:pt>
                <c:pt idx="1645">
                  <c:v>-0.35492098331451399</c:v>
                </c:pt>
                <c:pt idx="1646">
                  <c:v>-0.37628349661826999</c:v>
                </c:pt>
                <c:pt idx="1647">
                  <c:v>-0.43159696459770203</c:v>
                </c:pt>
                <c:pt idx="1648">
                  <c:v>-0.42077866196632302</c:v>
                </c:pt>
                <c:pt idx="1649">
                  <c:v>-0.42718753218650801</c:v>
                </c:pt>
                <c:pt idx="1650">
                  <c:v>-0.43939501047134399</c:v>
                </c:pt>
                <c:pt idx="1651">
                  <c:v>-0.44165346026420499</c:v>
                </c:pt>
                <c:pt idx="1652">
                  <c:v>-0.42195463180541898</c:v>
                </c:pt>
                <c:pt idx="1653">
                  <c:v>-0.44009783864021301</c:v>
                </c:pt>
                <c:pt idx="1654">
                  <c:v>-0.450382590293884</c:v>
                </c:pt>
                <c:pt idx="1655">
                  <c:v>-0.47230988740920998</c:v>
                </c:pt>
                <c:pt idx="1656">
                  <c:v>-0.52214550971984797</c:v>
                </c:pt>
                <c:pt idx="1657">
                  <c:v>-0.585714071989059</c:v>
                </c:pt>
                <c:pt idx="1658">
                  <c:v>-0.66707426309585505</c:v>
                </c:pt>
                <c:pt idx="1659">
                  <c:v>-0.71604025363922097</c:v>
                </c:pt>
                <c:pt idx="1660">
                  <c:v>-0.703360736370086</c:v>
                </c:pt>
                <c:pt idx="1661">
                  <c:v>-0.66742676496505704</c:v>
                </c:pt>
                <c:pt idx="1662">
                  <c:v>-0.74318706989288297</c:v>
                </c:pt>
                <c:pt idx="1663">
                  <c:v>-0.75067955255508401</c:v>
                </c:pt>
                <c:pt idx="1664">
                  <c:v>-0.72383975982666005</c:v>
                </c:pt>
                <c:pt idx="1665">
                  <c:v>-0.73778682947158802</c:v>
                </c:pt>
                <c:pt idx="1666">
                  <c:v>-0.71985810995101895</c:v>
                </c:pt>
                <c:pt idx="1667">
                  <c:v>-0.732721626758575</c:v>
                </c:pt>
                <c:pt idx="1668">
                  <c:v>-0.72011816501617398</c:v>
                </c:pt>
                <c:pt idx="1669">
                  <c:v>-0.75048345327377297</c:v>
                </c:pt>
                <c:pt idx="1670">
                  <c:v>-0.72375035285949696</c:v>
                </c:pt>
                <c:pt idx="1671">
                  <c:v>-0.662028849124908</c:v>
                </c:pt>
                <c:pt idx="1672">
                  <c:v>-0.67867630720138505</c:v>
                </c:pt>
                <c:pt idx="1673">
                  <c:v>-0.67278641462326005</c:v>
                </c:pt>
                <c:pt idx="1674">
                  <c:v>-0.603252112865448</c:v>
                </c:pt>
                <c:pt idx="1675">
                  <c:v>-0.629008948802948</c:v>
                </c:pt>
                <c:pt idx="1676">
                  <c:v>-0.72951847314834595</c:v>
                </c:pt>
                <c:pt idx="1677">
                  <c:v>-0.64501518011093095</c:v>
                </c:pt>
                <c:pt idx="1678">
                  <c:v>-0.64898240566253595</c:v>
                </c:pt>
                <c:pt idx="1679">
                  <c:v>-0.69962626695632901</c:v>
                </c:pt>
                <c:pt idx="1680">
                  <c:v>-0.62723833322525002</c:v>
                </c:pt>
                <c:pt idx="1681">
                  <c:v>-0.60201537609100297</c:v>
                </c:pt>
                <c:pt idx="1682">
                  <c:v>-0.66877233982086104</c:v>
                </c:pt>
                <c:pt idx="1683">
                  <c:v>-0.68194043636321999</c:v>
                </c:pt>
                <c:pt idx="1684">
                  <c:v>-0.66236317157745295</c:v>
                </c:pt>
                <c:pt idx="1685">
                  <c:v>-0.63858979940414395</c:v>
                </c:pt>
                <c:pt idx="1686">
                  <c:v>-0.64560878276824896</c:v>
                </c:pt>
                <c:pt idx="1687">
                  <c:v>-0.64426583051681496</c:v>
                </c:pt>
                <c:pt idx="1688">
                  <c:v>-0.60942995548248202</c:v>
                </c:pt>
                <c:pt idx="1689">
                  <c:v>-0.62362051010131803</c:v>
                </c:pt>
                <c:pt idx="1690">
                  <c:v>-0.63001382350921598</c:v>
                </c:pt>
                <c:pt idx="1691">
                  <c:v>-0.63945889472961404</c:v>
                </c:pt>
                <c:pt idx="1692">
                  <c:v>-0.66074466705322199</c:v>
                </c:pt>
                <c:pt idx="1693">
                  <c:v>-0.65950852632522505</c:v>
                </c:pt>
                <c:pt idx="1694">
                  <c:v>-0.65573936700820901</c:v>
                </c:pt>
                <c:pt idx="1695">
                  <c:v>-0.63857311010360696</c:v>
                </c:pt>
                <c:pt idx="1696">
                  <c:v>-0.62821227312088002</c:v>
                </c:pt>
                <c:pt idx="1697">
                  <c:v>-0.63632994890213002</c:v>
                </c:pt>
                <c:pt idx="1698">
                  <c:v>-0.64398974180221502</c:v>
                </c:pt>
                <c:pt idx="1699">
                  <c:v>-0.67469030618667603</c:v>
                </c:pt>
                <c:pt idx="1700">
                  <c:v>-0.69553375244140603</c:v>
                </c:pt>
                <c:pt idx="1701">
                  <c:v>-0.67028045654296797</c:v>
                </c:pt>
                <c:pt idx="1702">
                  <c:v>-0.63509345054626398</c:v>
                </c:pt>
                <c:pt idx="1703">
                  <c:v>-0.63034790754318204</c:v>
                </c:pt>
                <c:pt idx="1704">
                  <c:v>-0.58509010076522805</c:v>
                </c:pt>
                <c:pt idx="1705">
                  <c:v>-0.587272047996521</c:v>
                </c:pt>
                <c:pt idx="1706">
                  <c:v>-0.634116351604461</c:v>
                </c:pt>
                <c:pt idx="1707">
                  <c:v>-0.62915688753127996</c:v>
                </c:pt>
                <c:pt idx="1708">
                  <c:v>-0.61652249097824097</c:v>
                </c:pt>
                <c:pt idx="1709">
                  <c:v>-0.64980167150497403</c:v>
                </c:pt>
                <c:pt idx="1710">
                  <c:v>-0.64337748289108199</c:v>
                </c:pt>
                <c:pt idx="1711">
                  <c:v>-0.62843894958496005</c:v>
                </c:pt>
                <c:pt idx="1712">
                  <c:v>-0.626104295253753</c:v>
                </c:pt>
                <c:pt idx="1713">
                  <c:v>-0.65265429019927901</c:v>
                </c:pt>
                <c:pt idx="1714">
                  <c:v>-0.61856591701507502</c:v>
                </c:pt>
                <c:pt idx="1715">
                  <c:v>-0.57492554187774603</c:v>
                </c:pt>
                <c:pt idx="1716">
                  <c:v>-0.58194410800933805</c:v>
                </c:pt>
                <c:pt idx="1717">
                  <c:v>-0.42067337036132801</c:v>
                </c:pt>
                <c:pt idx="1718">
                  <c:v>-5.3607404232025098E-2</c:v>
                </c:pt>
                <c:pt idx="1719">
                  <c:v>1.8046617507934501E-2</c:v>
                </c:pt>
                <c:pt idx="1720">
                  <c:v>0.42480999231338501</c:v>
                </c:pt>
                <c:pt idx="1721">
                  <c:v>-3.7947893142700098E-2</c:v>
                </c:pt>
                <c:pt idx="1722">
                  <c:v>-1.03779560327529</c:v>
                </c:pt>
                <c:pt idx="1723">
                  <c:v>-1.43731433153152</c:v>
                </c:pt>
                <c:pt idx="1724">
                  <c:v>-0.84269344806671098</c:v>
                </c:pt>
                <c:pt idx="1725">
                  <c:v>-0.67602187395095803</c:v>
                </c:pt>
                <c:pt idx="1726">
                  <c:v>-0.6231050491333</c:v>
                </c:pt>
                <c:pt idx="1727">
                  <c:v>-0.64335405826568604</c:v>
                </c:pt>
                <c:pt idx="1728">
                  <c:v>-0.71850371360778797</c:v>
                </c:pt>
                <c:pt idx="1729">
                  <c:v>-0.75477367639541604</c:v>
                </c:pt>
                <c:pt idx="1730">
                  <c:v>-0.834897220134735</c:v>
                </c:pt>
                <c:pt idx="1731">
                  <c:v>-0.82108783721923795</c:v>
                </c:pt>
                <c:pt idx="1732">
                  <c:v>-0.71789240837097101</c:v>
                </c:pt>
                <c:pt idx="1733">
                  <c:v>-0.64272743463516202</c:v>
                </c:pt>
                <c:pt idx="1734">
                  <c:v>-0.59527266025543202</c:v>
                </c:pt>
                <c:pt idx="1735">
                  <c:v>-0.61939692497253396</c:v>
                </c:pt>
                <c:pt idx="1736">
                  <c:v>-0.61188977956771795</c:v>
                </c:pt>
                <c:pt idx="1737">
                  <c:v>-0.52827185392379705</c:v>
                </c:pt>
                <c:pt idx="1738">
                  <c:v>-0.73304516077041604</c:v>
                </c:pt>
                <c:pt idx="1739">
                  <c:v>-0.75707793235778797</c:v>
                </c:pt>
                <c:pt idx="1740">
                  <c:v>-0.75019621849060003</c:v>
                </c:pt>
                <c:pt idx="1741">
                  <c:v>-0.76743859052658003</c:v>
                </c:pt>
                <c:pt idx="1742">
                  <c:v>-0.94318932294845503</c:v>
                </c:pt>
                <c:pt idx="1743">
                  <c:v>-0.97691094875335605</c:v>
                </c:pt>
                <c:pt idx="1744">
                  <c:v>-0.96706831455230702</c:v>
                </c:pt>
                <c:pt idx="1745">
                  <c:v>-0.96862393617630005</c:v>
                </c:pt>
                <c:pt idx="1746">
                  <c:v>-1.16128057241439</c:v>
                </c:pt>
                <c:pt idx="1747">
                  <c:v>-1.1996402144431999</c:v>
                </c:pt>
                <c:pt idx="1748">
                  <c:v>-1.20563572645187</c:v>
                </c:pt>
                <c:pt idx="1749">
                  <c:v>-1.2318187355995101</c:v>
                </c:pt>
                <c:pt idx="1750">
                  <c:v>-1.1316590309143</c:v>
                </c:pt>
                <c:pt idx="1751">
                  <c:v>-1.0713857412338199</c:v>
                </c:pt>
                <c:pt idx="1752">
                  <c:v>-1.04114180803298</c:v>
                </c:pt>
                <c:pt idx="1753">
                  <c:v>-0.94960331916809004</c:v>
                </c:pt>
                <c:pt idx="1754">
                  <c:v>-0.91838309168815602</c:v>
                </c:pt>
                <c:pt idx="1755">
                  <c:v>-0.82072609663009599</c:v>
                </c:pt>
                <c:pt idx="1756">
                  <c:v>-0.70701676607131902</c:v>
                </c:pt>
                <c:pt idx="1757">
                  <c:v>-0.56640622019767695</c:v>
                </c:pt>
                <c:pt idx="1758">
                  <c:v>-0.46275261044502197</c:v>
                </c:pt>
                <c:pt idx="1759">
                  <c:v>-0.474073976278305</c:v>
                </c:pt>
                <c:pt idx="1760">
                  <c:v>-0.41076460480690002</c:v>
                </c:pt>
                <c:pt idx="1761">
                  <c:v>-0.409726172685623</c:v>
                </c:pt>
                <c:pt idx="1762">
                  <c:v>-0.43598583340644798</c:v>
                </c:pt>
                <c:pt idx="1763">
                  <c:v>-0.39751809835433899</c:v>
                </c:pt>
                <c:pt idx="1764">
                  <c:v>-0.373576790094375</c:v>
                </c:pt>
                <c:pt idx="1765">
                  <c:v>-0.36458916962146698</c:v>
                </c:pt>
                <c:pt idx="1766">
                  <c:v>-0.34046484529971999</c:v>
                </c:pt>
                <c:pt idx="1767">
                  <c:v>-0.34261599183082497</c:v>
                </c:pt>
                <c:pt idx="1768">
                  <c:v>-0.31580616533756201</c:v>
                </c:pt>
                <c:pt idx="1769">
                  <c:v>-0.28983603417873299</c:v>
                </c:pt>
                <c:pt idx="1770">
                  <c:v>-0.31466226279735499</c:v>
                </c:pt>
                <c:pt idx="1771">
                  <c:v>-0.24303725361824</c:v>
                </c:pt>
                <c:pt idx="1772">
                  <c:v>-0.17476955056190399</c:v>
                </c:pt>
                <c:pt idx="1773">
                  <c:v>-0.19010427594184801</c:v>
                </c:pt>
                <c:pt idx="1774">
                  <c:v>-0.13332618772983501</c:v>
                </c:pt>
                <c:pt idx="1775">
                  <c:v>-0.13437882065772999</c:v>
                </c:pt>
                <c:pt idx="1776">
                  <c:v>-9.0967521071433993E-2</c:v>
                </c:pt>
                <c:pt idx="1777">
                  <c:v>-0.17824721336364699</c:v>
                </c:pt>
                <c:pt idx="1778">
                  <c:v>-0.17418788373470301</c:v>
                </c:pt>
                <c:pt idx="1779">
                  <c:v>-0.17540787160396501</c:v>
                </c:pt>
                <c:pt idx="1780">
                  <c:v>-0.21820889413356701</c:v>
                </c:pt>
                <c:pt idx="1781">
                  <c:v>-0.22106207907199801</c:v>
                </c:pt>
                <c:pt idx="1782">
                  <c:v>-0.188407823443412</c:v>
                </c:pt>
                <c:pt idx="1783">
                  <c:v>-0.16861668229103</c:v>
                </c:pt>
                <c:pt idx="1784">
                  <c:v>-0.14247873425483701</c:v>
                </c:pt>
                <c:pt idx="1785">
                  <c:v>-0.11177848279476101</c:v>
                </c:pt>
                <c:pt idx="1786">
                  <c:v>-0.128288269042968</c:v>
                </c:pt>
                <c:pt idx="1787">
                  <c:v>-0.136436507105827</c:v>
                </c:pt>
                <c:pt idx="1788">
                  <c:v>-0.13471254706382699</c:v>
                </c:pt>
                <c:pt idx="1789">
                  <c:v>-0.184166565537452</c:v>
                </c:pt>
                <c:pt idx="1790">
                  <c:v>-0.146095961332321</c:v>
                </c:pt>
                <c:pt idx="1791">
                  <c:v>-0.17974145710468201</c:v>
                </c:pt>
                <c:pt idx="1792">
                  <c:v>-0.15259590744972201</c:v>
                </c:pt>
                <c:pt idx="1793">
                  <c:v>-0.10152481496334</c:v>
                </c:pt>
                <c:pt idx="1794">
                  <c:v>-0.12584729492664301</c:v>
                </c:pt>
                <c:pt idx="1795">
                  <c:v>-0.11154992878437001</c:v>
                </c:pt>
                <c:pt idx="1796">
                  <c:v>-0.13048584759235299</c:v>
                </c:pt>
                <c:pt idx="1797">
                  <c:v>-0.13352218270301799</c:v>
                </c:pt>
                <c:pt idx="1798">
                  <c:v>-0.147590741515159</c:v>
                </c:pt>
                <c:pt idx="1799">
                  <c:v>-0.1531303524971</c:v>
                </c:pt>
                <c:pt idx="1800">
                  <c:v>-0.14891900122165599</c:v>
                </c:pt>
                <c:pt idx="1801">
                  <c:v>-0.14887332916259699</c:v>
                </c:pt>
                <c:pt idx="1802">
                  <c:v>-0.16823682188987699</c:v>
                </c:pt>
                <c:pt idx="1803">
                  <c:v>-0.19312408566474901</c:v>
                </c:pt>
                <c:pt idx="1804">
                  <c:v>-0.22048291563987699</c:v>
                </c:pt>
                <c:pt idx="1805">
                  <c:v>-0.169792875647544</c:v>
                </c:pt>
                <c:pt idx="1806">
                  <c:v>-0.179009214043617</c:v>
                </c:pt>
                <c:pt idx="1807">
                  <c:v>-0.202126279473304</c:v>
                </c:pt>
                <c:pt idx="1808">
                  <c:v>-0.181389585137367</c:v>
                </c:pt>
                <c:pt idx="1809">
                  <c:v>-0.18875928223133001</c:v>
                </c:pt>
                <c:pt idx="1810">
                  <c:v>-0.18911021947860701</c:v>
                </c:pt>
                <c:pt idx="1811">
                  <c:v>-0.16182731091976099</c:v>
                </c:pt>
                <c:pt idx="1812">
                  <c:v>-0.17470589280128401</c:v>
                </c:pt>
                <c:pt idx="1813">
                  <c:v>-0.161217465996742</c:v>
                </c:pt>
                <c:pt idx="1814">
                  <c:v>-0.15863855183124501</c:v>
                </c:pt>
                <c:pt idx="1815">
                  <c:v>-0.15145148336887301</c:v>
                </c:pt>
                <c:pt idx="1816">
                  <c:v>-0.14821666479110701</c:v>
                </c:pt>
                <c:pt idx="1817">
                  <c:v>-0.13929043710231701</c:v>
                </c:pt>
                <c:pt idx="1818">
                  <c:v>-0.148186311125755</c:v>
                </c:pt>
                <c:pt idx="1819">
                  <c:v>-0.154640913009643</c:v>
                </c:pt>
                <c:pt idx="1820">
                  <c:v>-0.15461054444312999</c:v>
                </c:pt>
                <c:pt idx="1821">
                  <c:v>-0.16019539535045599</c:v>
                </c:pt>
                <c:pt idx="1822">
                  <c:v>-0.15325263142585699</c:v>
                </c:pt>
                <c:pt idx="1823">
                  <c:v>-0.16324725747108401</c:v>
                </c:pt>
                <c:pt idx="1824">
                  <c:v>-0.17086139321327201</c:v>
                </c:pt>
                <c:pt idx="1825">
                  <c:v>-0.17186850309371901</c:v>
                </c:pt>
                <c:pt idx="1826">
                  <c:v>-0.175011977553367</c:v>
                </c:pt>
                <c:pt idx="1827">
                  <c:v>-0.18712742626667001</c:v>
                </c:pt>
                <c:pt idx="1828">
                  <c:v>-0.19271250069141299</c:v>
                </c:pt>
                <c:pt idx="1829">
                  <c:v>-0.18537300825118999</c:v>
                </c:pt>
                <c:pt idx="1830">
                  <c:v>-0.180872067809104</c:v>
                </c:pt>
                <c:pt idx="1831">
                  <c:v>-0.18859295547008501</c:v>
                </c:pt>
                <c:pt idx="1832">
                  <c:v>-0.21424342691898299</c:v>
                </c:pt>
                <c:pt idx="1833">
                  <c:v>-0.25217682123184199</c:v>
                </c:pt>
                <c:pt idx="1834">
                  <c:v>-0.30712391436100001</c:v>
                </c:pt>
                <c:pt idx="1835">
                  <c:v>-0.36699959635734503</c:v>
                </c:pt>
                <c:pt idx="1836">
                  <c:v>-0.41234868764877303</c:v>
                </c:pt>
                <c:pt idx="1837">
                  <c:v>-0.437953501939773</c:v>
                </c:pt>
                <c:pt idx="1838">
                  <c:v>-0.50265131890773695</c:v>
                </c:pt>
                <c:pt idx="1839">
                  <c:v>-0.51299753785133295</c:v>
                </c:pt>
                <c:pt idx="1840">
                  <c:v>-0.52235198020935003</c:v>
                </c:pt>
                <c:pt idx="1841">
                  <c:v>-0.499327272176742</c:v>
                </c:pt>
                <c:pt idx="1842">
                  <c:v>-0.51907336711883501</c:v>
                </c:pt>
                <c:pt idx="1843">
                  <c:v>-0.56420964002609197</c:v>
                </c:pt>
                <c:pt idx="1844">
                  <c:v>-0.54214644432067804</c:v>
                </c:pt>
                <c:pt idx="1845">
                  <c:v>-0.58729812502861001</c:v>
                </c:pt>
                <c:pt idx="1846">
                  <c:v>-0.59030503034591597</c:v>
                </c:pt>
                <c:pt idx="1847">
                  <c:v>-0.56616669893264704</c:v>
                </c:pt>
                <c:pt idx="1848">
                  <c:v>-0.61363750696182195</c:v>
                </c:pt>
                <c:pt idx="1849">
                  <c:v>-0.64464402198791504</c:v>
                </c:pt>
                <c:pt idx="1850">
                  <c:v>-0.62647140026092496</c:v>
                </c:pt>
                <c:pt idx="1851">
                  <c:v>-0.65564686059951705</c:v>
                </c:pt>
                <c:pt idx="1852">
                  <c:v>-0.67763513326644897</c:v>
                </c:pt>
                <c:pt idx="1853">
                  <c:v>-0.64083141088485696</c:v>
                </c:pt>
                <c:pt idx="1854">
                  <c:v>-0.64926993846893299</c:v>
                </c:pt>
                <c:pt idx="1855">
                  <c:v>-0.68612021207809404</c:v>
                </c:pt>
                <c:pt idx="1856">
                  <c:v>-0.66959524154662997</c:v>
                </c:pt>
                <c:pt idx="1857">
                  <c:v>-0.63573628664016701</c:v>
                </c:pt>
                <c:pt idx="1858">
                  <c:v>-0.68194001913070601</c:v>
                </c:pt>
                <c:pt idx="1859">
                  <c:v>-0.678339064121246</c:v>
                </c:pt>
                <c:pt idx="1860">
                  <c:v>-0.64637190103530795</c:v>
                </c:pt>
                <c:pt idx="1861">
                  <c:v>-0.71340364217758101</c:v>
                </c:pt>
                <c:pt idx="1862">
                  <c:v>-0.72007149457931496</c:v>
                </c:pt>
                <c:pt idx="1863">
                  <c:v>-0.56311935186386097</c:v>
                </c:pt>
                <c:pt idx="1864">
                  <c:v>-0.58422178030014005</c:v>
                </c:pt>
                <c:pt idx="1865">
                  <c:v>-0.63733702898025502</c:v>
                </c:pt>
                <c:pt idx="1866">
                  <c:v>-0.44934856891632002</c:v>
                </c:pt>
                <c:pt idx="1867">
                  <c:v>-0.51778405904769897</c:v>
                </c:pt>
                <c:pt idx="1868">
                  <c:v>-0.60095918178558305</c:v>
                </c:pt>
                <c:pt idx="1869">
                  <c:v>-0.536734759807586</c:v>
                </c:pt>
                <c:pt idx="1870">
                  <c:v>-0.55361068248748702</c:v>
                </c:pt>
                <c:pt idx="1871">
                  <c:v>-0.61279916763305597</c:v>
                </c:pt>
                <c:pt idx="1872">
                  <c:v>-0.58438712358474698</c:v>
                </c:pt>
                <c:pt idx="1873">
                  <c:v>-0.60252952575683505</c:v>
                </c:pt>
                <c:pt idx="1874">
                  <c:v>-0.58438652753829901</c:v>
                </c:pt>
                <c:pt idx="1875">
                  <c:v>-0.59245830774307195</c:v>
                </c:pt>
                <c:pt idx="1876">
                  <c:v>-0.57690960168838501</c:v>
                </c:pt>
                <c:pt idx="1877">
                  <c:v>-0.56693029403686501</c:v>
                </c:pt>
                <c:pt idx="1878">
                  <c:v>-0.59543371200561501</c:v>
                </c:pt>
                <c:pt idx="1879">
                  <c:v>-0.60213238000869695</c:v>
                </c:pt>
                <c:pt idx="1880">
                  <c:v>-0.60352081060409501</c:v>
                </c:pt>
                <c:pt idx="1881">
                  <c:v>-0.61809295415878296</c:v>
                </c:pt>
                <c:pt idx="1882">
                  <c:v>-0.60332244634628296</c:v>
                </c:pt>
                <c:pt idx="1883">
                  <c:v>-0.58662933111190796</c:v>
                </c:pt>
                <c:pt idx="1884">
                  <c:v>-0.61617040634155196</c:v>
                </c:pt>
                <c:pt idx="1885">
                  <c:v>-0.59769189357757502</c:v>
                </c:pt>
                <c:pt idx="1886">
                  <c:v>-0.63338232040405196</c:v>
                </c:pt>
                <c:pt idx="1887">
                  <c:v>-0.65132653713226296</c:v>
                </c:pt>
                <c:pt idx="1888">
                  <c:v>-0.61383557319641102</c:v>
                </c:pt>
                <c:pt idx="1889">
                  <c:v>-0.61560541391372603</c:v>
                </c:pt>
                <c:pt idx="1890">
                  <c:v>-0.61974042654037398</c:v>
                </c:pt>
                <c:pt idx="1891">
                  <c:v>-0.63290846347808805</c:v>
                </c:pt>
                <c:pt idx="1892">
                  <c:v>-0.620930016040802</c:v>
                </c:pt>
                <c:pt idx="1893">
                  <c:v>-0.49522733688354398</c:v>
                </c:pt>
                <c:pt idx="1894">
                  <c:v>-0.47334495186805697</c:v>
                </c:pt>
                <c:pt idx="1895">
                  <c:v>0.59786939620971602</c:v>
                </c:pt>
                <c:pt idx="1896">
                  <c:v>0.43675157427787697</c:v>
                </c:pt>
                <c:pt idx="1897">
                  <c:v>-0.284751296043396</c:v>
                </c:pt>
                <c:pt idx="1898">
                  <c:v>0.97566318511962802</c:v>
                </c:pt>
                <c:pt idx="1899">
                  <c:v>0.67885047197341897</c:v>
                </c:pt>
                <c:pt idx="1900">
                  <c:v>-1.8043894767761199</c:v>
                </c:pt>
                <c:pt idx="1901">
                  <c:v>-0.73392021656036299</c:v>
                </c:pt>
                <c:pt idx="1902">
                  <c:v>-0.50453355908393804</c:v>
                </c:pt>
                <c:pt idx="1903">
                  <c:v>-0.202166497707366</c:v>
                </c:pt>
                <c:pt idx="1904">
                  <c:v>-0.246830940246582</c:v>
                </c:pt>
                <c:pt idx="1905">
                  <c:v>-0.248053133487701</c:v>
                </c:pt>
                <c:pt idx="1906">
                  <c:v>-0.35449934005737299</c:v>
                </c:pt>
                <c:pt idx="1907">
                  <c:v>-0.50879663228988603</c:v>
                </c:pt>
                <c:pt idx="1908">
                  <c:v>-0.52318578958511297</c:v>
                </c:pt>
                <c:pt idx="1909">
                  <c:v>-0.46161663532257002</c:v>
                </c:pt>
                <c:pt idx="1910">
                  <c:v>-0.43717217445373502</c:v>
                </c:pt>
                <c:pt idx="1911">
                  <c:v>-0.43283891677856401</c:v>
                </c:pt>
                <c:pt idx="1912">
                  <c:v>-0.480370283126831</c:v>
                </c:pt>
                <c:pt idx="1913">
                  <c:v>-0.43607449531555098</c:v>
                </c:pt>
                <c:pt idx="1914">
                  <c:v>-0.53605043888091997</c:v>
                </c:pt>
                <c:pt idx="1915">
                  <c:v>-0.650873303413391</c:v>
                </c:pt>
                <c:pt idx="1916">
                  <c:v>-0.76925152540206898</c:v>
                </c:pt>
                <c:pt idx="1917">
                  <c:v>-0.78550255298614502</c:v>
                </c:pt>
                <c:pt idx="1918">
                  <c:v>-0.77816331386566095</c:v>
                </c:pt>
                <c:pt idx="1919">
                  <c:v>-0.77645444869995095</c:v>
                </c:pt>
                <c:pt idx="1920">
                  <c:v>-0.83130973577499301</c:v>
                </c:pt>
                <c:pt idx="1921">
                  <c:v>-0.94254612922668402</c:v>
                </c:pt>
                <c:pt idx="1922">
                  <c:v>-0.90529900789260798</c:v>
                </c:pt>
                <c:pt idx="1923">
                  <c:v>-1.0205176472663799</c:v>
                </c:pt>
                <c:pt idx="1924">
                  <c:v>-1.1015715599060001</c:v>
                </c:pt>
                <c:pt idx="1925">
                  <c:v>-1.1275718212127599</c:v>
                </c:pt>
                <c:pt idx="1926">
                  <c:v>-1.1634446382522501</c:v>
                </c:pt>
                <c:pt idx="1927">
                  <c:v>-1.1356423497200001</c:v>
                </c:pt>
                <c:pt idx="1928">
                  <c:v>-1.10806888341903</c:v>
                </c:pt>
                <c:pt idx="1929">
                  <c:v>-1.0676020383834799</c:v>
                </c:pt>
                <c:pt idx="1930">
                  <c:v>-0.95811963081359797</c:v>
                </c:pt>
                <c:pt idx="1931">
                  <c:v>-0.89922010898589999</c:v>
                </c:pt>
                <c:pt idx="1932">
                  <c:v>-0.81204593181610096</c:v>
                </c:pt>
                <c:pt idx="1933">
                  <c:v>-0.78105488419532698</c:v>
                </c:pt>
                <c:pt idx="1934">
                  <c:v>-0.72485640645027105</c:v>
                </c:pt>
                <c:pt idx="1935">
                  <c:v>-0.68759417533874501</c:v>
                </c:pt>
                <c:pt idx="1936">
                  <c:v>-0.65812909603118896</c:v>
                </c:pt>
                <c:pt idx="1937">
                  <c:v>-0.64430451393127397</c:v>
                </c:pt>
                <c:pt idx="1938">
                  <c:v>-0.63681238889694203</c:v>
                </c:pt>
                <c:pt idx="1939">
                  <c:v>-0.62808421254157998</c:v>
                </c:pt>
                <c:pt idx="1940">
                  <c:v>-0.46116816997527998</c:v>
                </c:pt>
                <c:pt idx="1941">
                  <c:v>-0.59265306591987599</c:v>
                </c:pt>
                <c:pt idx="1942">
                  <c:v>-0.67895680665969804</c:v>
                </c:pt>
                <c:pt idx="1943">
                  <c:v>-0.62268239259719804</c:v>
                </c:pt>
                <c:pt idx="1944">
                  <c:v>-0.57319825887679998</c:v>
                </c:pt>
                <c:pt idx="1945">
                  <c:v>-0.47212406992912198</c:v>
                </c:pt>
                <c:pt idx="1946">
                  <c:v>-0.51555073261260898</c:v>
                </c:pt>
                <c:pt idx="1947">
                  <c:v>-0.47680869698524397</c:v>
                </c:pt>
                <c:pt idx="1948">
                  <c:v>-0.38334900140762301</c:v>
                </c:pt>
                <c:pt idx="1949">
                  <c:v>-0.28291645646095198</c:v>
                </c:pt>
                <c:pt idx="1950">
                  <c:v>-0.27069461345672602</c:v>
                </c:pt>
                <c:pt idx="1951">
                  <c:v>-0.35512179136276201</c:v>
                </c:pt>
                <c:pt idx="1952">
                  <c:v>-0.515033960342407</c:v>
                </c:pt>
                <c:pt idx="1953">
                  <c:v>-0.59262508153915405</c:v>
                </c:pt>
                <c:pt idx="1954">
                  <c:v>-0.56987458467483498</c:v>
                </c:pt>
                <c:pt idx="1955">
                  <c:v>-0.68616223335266102</c:v>
                </c:pt>
                <c:pt idx="1956">
                  <c:v>-0.73262602090835505</c:v>
                </c:pt>
                <c:pt idx="1957">
                  <c:v>-0.81247603893279996</c:v>
                </c:pt>
                <c:pt idx="1958">
                  <c:v>-0.83029907941818204</c:v>
                </c:pt>
                <c:pt idx="1959">
                  <c:v>-0.87972319126129095</c:v>
                </c:pt>
                <c:pt idx="1960">
                  <c:v>-0.89866024255752497</c:v>
                </c:pt>
                <c:pt idx="1961">
                  <c:v>-0.87232452630996704</c:v>
                </c:pt>
                <c:pt idx="1962">
                  <c:v>-0.94657468795776301</c:v>
                </c:pt>
                <c:pt idx="1963">
                  <c:v>-0.87070876359939497</c:v>
                </c:pt>
                <c:pt idx="1964">
                  <c:v>-0.89249897003173795</c:v>
                </c:pt>
                <c:pt idx="1965">
                  <c:v>-0.87540978193283003</c:v>
                </c:pt>
                <c:pt idx="1966">
                  <c:v>-0.83440995216369596</c:v>
                </c:pt>
                <c:pt idx="1967">
                  <c:v>-0.765822052955627</c:v>
                </c:pt>
                <c:pt idx="1968">
                  <c:v>-0.75939840078353804</c:v>
                </c:pt>
                <c:pt idx="1969">
                  <c:v>-0.84301674365997303</c:v>
                </c:pt>
                <c:pt idx="1970">
                  <c:v>-0.86822432279586703</c:v>
                </c:pt>
                <c:pt idx="1971">
                  <c:v>-0.90536427497863703</c:v>
                </c:pt>
                <c:pt idx="1972">
                  <c:v>-0.93318098783492998</c:v>
                </c:pt>
                <c:pt idx="1973">
                  <c:v>-0.94055086374282804</c:v>
                </c:pt>
                <c:pt idx="1974">
                  <c:v>-0.90606594085693304</c:v>
                </c:pt>
                <c:pt idx="1975">
                  <c:v>-0.88029366731643599</c:v>
                </c:pt>
                <c:pt idx="1976">
                  <c:v>-0.874525606632232</c:v>
                </c:pt>
                <c:pt idx="1977">
                  <c:v>-0.83476096391677801</c:v>
                </c:pt>
                <c:pt idx="1978">
                  <c:v>-0.77566349506378096</c:v>
                </c:pt>
                <c:pt idx="1979">
                  <c:v>-0.80404466390609697</c:v>
                </c:pt>
                <c:pt idx="1980">
                  <c:v>-0.82732945680618197</c:v>
                </c:pt>
                <c:pt idx="1981">
                  <c:v>-0.81336748600006104</c:v>
                </c:pt>
                <c:pt idx="1982">
                  <c:v>-0.82383489608764604</c:v>
                </c:pt>
                <c:pt idx="1983">
                  <c:v>-0.81184130907058705</c:v>
                </c:pt>
                <c:pt idx="1984">
                  <c:v>-0.81744110584259</c:v>
                </c:pt>
                <c:pt idx="1985">
                  <c:v>-0.83202838897705</c:v>
                </c:pt>
                <c:pt idx="1986">
                  <c:v>-0.82484143972396795</c:v>
                </c:pt>
                <c:pt idx="1987">
                  <c:v>-0.84792786836624101</c:v>
                </c:pt>
                <c:pt idx="1988">
                  <c:v>-0.85203236341476396</c:v>
                </c:pt>
                <c:pt idx="1989">
                  <c:v>-0.83074623346328702</c:v>
                </c:pt>
                <c:pt idx="1990">
                  <c:v>-0.80558443069457997</c:v>
                </c:pt>
                <c:pt idx="1991">
                  <c:v>-0.81226778030395497</c:v>
                </c:pt>
                <c:pt idx="1992">
                  <c:v>-0.82864028215408303</c:v>
                </c:pt>
                <c:pt idx="1993">
                  <c:v>-0.82052254676818803</c:v>
                </c:pt>
                <c:pt idx="1994">
                  <c:v>-0.83712404966354304</c:v>
                </c:pt>
                <c:pt idx="1995">
                  <c:v>-0.84693539142608598</c:v>
                </c:pt>
                <c:pt idx="1996">
                  <c:v>-0.83636093139648404</c:v>
                </c:pt>
                <c:pt idx="1997">
                  <c:v>-0.82899093627929599</c:v>
                </c:pt>
                <c:pt idx="1998">
                  <c:v>-0.83181387186050404</c:v>
                </c:pt>
                <c:pt idx="1999">
                  <c:v>-0.83825296163558904</c:v>
                </c:pt>
                <c:pt idx="2000">
                  <c:v>-0.85195541381835904</c:v>
                </c:pt>
                <c:pt idx="2001">
                  <c:v>-0.85456460714340199</c:v>
                </c:pt>
                <c:pt idx="2002">
                  <c:v>-0.85287094116210904</c:v>
                </c:pt>
                <c:pt idx="2003">
                  <c:v>-0.84627920389175404</c:v>
                </c:pt>
                <c:pt idx="2004">
                  <c:v>-0.85273373126983598</c:v>
                </c:pt>
                <c:pt idx="2005">
                  <c:v>-0.85039925575256303</c:v>
                </c:pt>
                <c:pt idx="2006">
                  <c:v>-0.85079598426818803</c:v>
                </c:pt>
                <c:pt idx="2007">
                  <c:v>-0.86378121376037598</c:v>
                </c:pt>
                <c:pt idx="2008">
                  <c:v>-0.86918294429778997</c:v>
                </c:pt>
                <c:pt idx="2009">
                  <c:v>-0.87864339351653997</c:v>
                </c:pt>
                <c:pt idx="2010">
                  <c:v>-0.88180202245712203</c:v>
                </c:pt>
                <c:pt idx="2011">
                  <c:v>-0.88167995214462203</c:v>
                </c:pt>
                <c:pt idx="2012">
                  <c:v>-0.88212251663207997</c:v>
                </c:pt>
                <c:pt idx="2013">
                  <c:v>-0.84394502639770497</c:v>
                </c:pt>
                <c:pt idx="2014">
                  <c:v>-0.85021650791168202</c:v>
                </c:pt>
                <c:pt idx="2015">
                  <c:v>-0.88737171888351396</c:v>
                </c:pt>
                <c:pt idx="2016">
                  <c:v>-0.86434620618820102</c:v>
                </c:pt>
                <c:pt idx="2017">
                  <c:v>-0.84313654899597101</c:v>
                </c:pt>
                <c:pt idx="2018">
                  <c:v>-0.86575013399124101</c:v>
                </c:pt>
                <c:pt idx="2019">
                  <c:v>-0.87814027070999101</c:v>
                </c:pt>
                <c:pt idx="2020">
                  <c:v>-0.89956355094909601</c:v>
                </c:pt>
                <c:pt idx="2021">
                  <c:v>-0.90464472770690896</c:v>
                </c:pt>
                <c:pt idx="2022">
                  <c:v>-0.85088801383972101</c:v>
                </c:pt>
                <c:pt idx="2023">
                  <c:v>-0.88033753633499101</c:v>
                </c:pt>
                <c:pt idx="2024">
                  <c:v>-0.87612605094909601</c:v>
                </c:pt>
                <c:pt idx="2025">
                  <c:v>-0.90519404411315896</c:v>
                </c:pt>
                <c:pt idx="2026">
                  <c:v>-1.0028348565101599</c:v>
                </c:pt>
                <c:pt idx="2027">
                  <c:v>-0.94903230667114202</c:v>
                </c:pt>
                <c:pt idx="2028">
                  <c:v>-0.64440590143203702</c:v>
                </c:pt>
                <c:pt idx="2029">
                  <c:v>-0.65414112806320102</c:v>
                </c:pt>
                <c:pt idx="2030">
                  <c:v>-0.79822999238967896</c:v>
                </c:pt>
                <c:pt idx="2031">
                  <c:v>-0.89121699333190896</c:v>
                </c:pt>
                <c:pt idx="2032">
                  <c:v>-0.88464045524597101</c:v>
                </c:pt>
                <c:pt idx="2033">
                  <c:v>-0.88441175222396795</c:v>
                </c:pt>
                <c:pt idx="2034">
                  <c:v>-0.90542322397232</c:v>
                </c:pt>
                <c:pt idx="2035">
                  <c:v>-0.90775775909423795</c:v>
                </c:pt>
                <c:pt idx="2036">
                  <c:v>-0.90057080984115601</c:v>
                </c:pt>
                <c:pt idx="2037">
                  <c:v>-0.90887153148651101</c:v>
                </c:pt>
                <c:pt idx="2038">
                  <c:v>-0.88786011934280396</c:v>
                </c:pt>
                <c:pt idx="2039">
                  <c:v>-0.88282471895217896</c:v>
                </c:pt>
                <c:pt idx="2040">
                  <c:v>-0.89884644746780396</c:v>
                </c:pt>
                <c:pt idx="2041">
                  <c:v>-0.87537842988967896</c:v>
                </c:pt>
                <c:pt idx="2042">
                  <c:v>-0.84379279613494795</c:v>
                </c:pt>
                <c:pt idx="2043">
                  <c:v>-0.96459645032882602</c:v>
                </c:pt>
                <c:pt idx="2044">
                  <c:v>-0.93552839756011896</c:v>
                </c:pt>
                <c:pt idx="2045">
                  <c:v>-0.93185108900070102</c:v>
                </c:pt>
                <c:pt idx="2046">
                  <c:v>-0.85163557529449396</c:v>
                </c:pt>
                <c:pt idx="2047">
                  <c:v>-0.82725203037261896</c:v>
                </c:pt>
                <c:pt idx="2048">
                  <c:v>-0.88694447278976396</c:v>
                </c:pt>
                <c:pt idx="2049">
                  <c:v>-0.90290522575378396</c:v>
                </c:pt>
                <c:pt idx="2050">
                  <c:v>-0.88045960664749101</c:v>
                </c:pt>
                <c:pt idx="2051">
                  <c:v>-0.85465705394744795</c:v>
                </c:pt>
                <c:pt idx="2052">
                  <c:v>-0.88268750905990601</c:v>
                </c:pt>
                <c:pt idx="2053">
                  <c:v>-0.90884107351303101</c:v>
                </c:pt>
                <c:pt idx="2054">
                  <c:v>-0.89147657155990601</c:v>
                </c:pt>
                <c:pt idx="2055">
                  <c:v>-0.86974805593490601</c:v>
                </c:pt>
                <c:pt idx="2056">
                  <c:v>-0.874112129211425</c:v>
                </c:pt>
                <c:pt idx="2057">
                  <c:v>-0.88337421417236295</c:v>
                </c:pt>
                <c:pt idx="2058">
                  <c:v>-0.87516510486602705</c:v>
                </c:pt>
                <c:pt idx="2059">
                  <c:v>-0.88195514678955</c:v>
                </c:pt>
                <c:pt idx="2060">
                  <c:v>-0.87473779916763295</c:v>
                </c:pt>
                <c:pt idx="2061">
                  <c:v>-0.86951923370361295</c:v>
                </c:pt>
                <c:pt idx="2062">
                  <c:v>-0.87882715463638295</c:v>
                </c:pt>
                <c:pt idx="2063">
                  <c:v>-0.898709416389465</c:v>
                </c:pt>
                <c:pt idx="2064">
                  <c:v>-0.900448977947235</c:v>
                </c:pt>
                <c:pt idx="2065">
                  <c:v>-0.87974292039871205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C2-014E-A29A-0B878FA29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76303"/>
        <c:axId val="449377935"/>
      </c:scatterChart>
      <c:valAx>
        <c:axId val="4493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9377935"/>
        <c:crosses val="autoZero"/>
        <c:crossBetween val="midCat"/>
      </c:valAx>
      <c:valAx>
        <c:axId val="4493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937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1</xdr:row>
      <xdr:rowOff>165100</xdr:rowOff>
    </xdr:from>
    <xdr:to>
      <xdr:col>19</xdr:col>
      <xdr:colOff>495300</xdr:colOff>
      <xdr:row>26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214098-C5D7-DA49-9C40-9F2FB8C3A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tion-sessions_2020-08-30_17-07-31" connectionId="1" xr16:uid="{B749D33D-0EAE-1C44-B1E5-202CAE96B5C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8790-6E15-D047-9522-912853C55C9A}">
  <dimension ref="A1:H2067"/>
  <sheetViews>
    <sheetView tabSelected="1" workbookViewId="0">
      <selection activeCell="L29" sqref="L29"/>
    </sheetView>
  </sheetViews>
  <sheetFormatPr baseColWidth="10" defaultRowHeight="16" x14ac:dyDescent="0.2"/>
  <cols>
    <col min="1" max="1" width="26.33203125" customWidth="1"/>
    <col min="2" max="2" width="25.1640625" bestFit="1" customWidth="1"/>
    <col min="3" max="8" width="12.83203125" bestFit="1" customWidth="1"/>
  </cols>
  <sheetData>
    <row r="1" spans="1:8" x14ac:dyDescent="0.2">
      <c r="A1" t="s">
        <v>2046</v>
      </c>
      <c r="B1" t="s">
        <v>2047</v>
      </c>
      <c r="C1" t="s">
        <v>2048</v>
      </c>
      <c r="D1" t="s">
        <v>2049</v>
      </c>
      <c r="E1" t="s">
        <v>2050</v>
      </c>
      <c r="F1" t="s">
        <v>2051</v>
      </c>
      <c r="G1" t="s">
        <v>2052</v>
      </c>
      <c r="H1" t="s">
        <v>2053</v>
      </c>
    </row>
    <row r="2" spans="1:8" x14ac:dyDescent="0.2">
      <c r="A2" s="2" t="s">
        <v>0</v>
      </c>
      <c r="B2" s="3">
        <v>1598799969.03369</v>
      </c>
      <c r="C2">
        <v>-8.4342017769813496E-2</v>
      </c>
      <c r="D2">
        <v>9.5285557210445404E-2</v>
      </c>
      <c r="E2">
        <v>-0.43479758501052801</v>
      </c>
      <c r="F2">
        <v>-0.14987176656723</v>
      </c>
      <c r="G2">
        <v>-0.33320605754852201</v>
      </c>
      <c r="H2">
        <v>-0.96302795410156194</v>
      </c>
    </row>
    <row r="3" spans="1:8" x14ac:dyDescent="0.2">
      <c r="A3" s="2" t="s">
        <v>1</v>
      </c>
      <c r="B3" s="3">
        <v>1598799969.0350399</v>
      </c>
      <c r="C3">
        <v>-0.14191611111163999</v>
      </c>
      <c r="D3">
        <v>0.214209020137786</v>
      </c>
      <c r="E3">
        <v>-0.34133154153823803</v>
      </c>
      <c r="F3">
        <v>-0.125045746564865</v>
      </c>
      <c r="G3">
        <v>-0.361556947231292</v>
      </c>
      <c r="H3">
        <v>-0.94969177246093694</v>
      </c>
    </row>
    <row r="4" spans="1:8" x14ac:dyDescent="0.2">
      <c r="A4" s="2" t="s">
        <v>2</v>
      </c>
      <c r="B4" s="3">
        <v>1598799969.0892401</v>
      </c>
      <c r="C4">
        <v>-8.7053112685680306E-2</v>
      </c>
      <c r="D4">
        <v>0.29213184118270802</v>
      </c>
      <c r="E4">
        <v>-0.25841537117958002</v>
      </c>
      <c r="F4">
        <v>-8.7875336408615098E-2</v>
      </c>
      <c r="G4">
        <v>-0.329574525356292</v>
      </c>
      <c r="H4">
        <v>-0.95771789550781194</v>
      </c>
    </row>
    <row r="5" spans="1:8" x14ac:dyDescent="0.2">
      <c r="A5" s="2" t="s">
        <v>2</v>
      </c>
      <c r="B5" s="3">
        <v>1598799969.0892799</v>
      </c>
      <c r="C5">
        <v>-7.0835530757903997E-2</v>
      </c>
      <c r="D5">
        <v>0.33483523130416798</v>
      </c>
      <c r="E5">
        <v>-0.157734170556068</v>
      </c>
      <c r="F5">
        <v>-5.00640869140625E-2</v>
      </c>
      <c r="G5">
        <v>-0.330612212419509</v>
      </c>
      <c r="H5">
        <v>-0.96223449707031194</v>
      </c>
    </row>
    <row r="6" spans="1:8" x14ac:dyDescent="0.2">
      <c r="A6" s="2" t="s">
        <v>3</v>
      </c>
      <c r="B6" s="3">
        <v>1598799969.1165299</v>
      </c>
      <c r="C6">
        <v>-2.1101796999573701E-2</v>
      </c>
      <c r="D6">
        <v>0.47031953930854797</v>
      </c>
      <c r="E6">
        <v>-6.9188386201858507E-2</v>
      </c>
      <c r="F6">
        <v>-7.3577880859375E-2</v>
      </c>
      <c r="G6">
        <v>-0.336013823747634</v>
      </c>
      <c r="H6">
        <v>-0.96626281738281194</v>
      </c>
    </row>
    <row r="7" spans="1:8" x14ac:dyDescent="0.2">
      <c r="A7" s="2" t="s">
        <v>4</v>
      </c>
      <c r="B7" s="3">
        <v>1598799969.14622</v>
      </c>
      <c r="C7">
        <v>-3.4271962940692902E-3</v>
      </c>
      <c r="D7">
        <v>0.60606223344802801</v>
      </c>
      <c r="E7">
        <v>3.8910787552595097E-2</v>
      </c>
      <c r="F7">
        <v>-5.7907134294509797E-2</v>
      </c>
      <c r="G7">
        <v>-0.348068326711654</v>
      </c>
      <c r="H7">
        <v>-0.98631286621093694</v>
      </c>
    </row>
    <row r="8" spans="1:8" x14ac:dyDescent="0.2">
      <c r="A8" s="2" t="s">
        <v>5</v>
      </c>
      <c r="B8" s="3">
        <v>1598799969.1763899</v>
      </c>
      <c r="C8">
        <v>7.0550888776779105E-2</v>
      </c>
      <c r="D8">
        <v>0.72503036260604803</v>
      </c>
      <c r="E8">
        <v>9.0968623757362296E-2</v>
      </c>
      <c r="F8">
        <v>-3.7155169993638902E-2</v>
      </c>
      <c r="G8">
        <v>-0.29328933358192399</v>
      </c>
      <c r="H8">
        <v>-0.984741151332855</v>
      </c>
    </row>
    <row r="9" spans="1:8" x14ac:dyDescent="0.2">
      <c r="A9" s="2" t="s">
        <v>6</v>
      </c>
      <c r="B9" s="3">
        <v>1598799969.2060201</v>
      </c>
      <c r="C9">
        <v>3.8789499551057802E-2</v>
      </c>
      <c r="D9">
        <v>0.80468928813934304</v>
      </c>
      <c r="E9">
        <v>0.117357671260833</v>
      </c>
      <c r="F9">
        <v>-7.4005462229251801E-3</v>
      </c>
      <c r="G9">
        <v>-0.29254183173179599</v>
      </c>
      <c r="H9">
        <v>-1.0109099745750401</v>
      </c>
    </row>
    <row r="10" spans="1:8" x14ac:dyDescent="0.2">
      <c r="A10" s="2" t="s">
        <v>7</v>
      </c>
      <c r="B10" s="3">
        <v>1598799969.2358999</v>
      </c>
      <c r="C10">
        <v>-7.1538075804710305E-2</v>
      </c>
      <c r="D10">
        <v>0.89966166019439697</v>
      </c>
      <c r="E10">
        <v>0.17763493955135301</v>
      </c>
      <c r="F10">
        <v>-9.27735120058059E-3</v>
      </c>
      <c r="G10">
        <v>-0.26379415392875599</v>
      </c>
      <c r="H10">
        <v>-0.99076837301254195</v>
      </c>
    </row>
    <row r="11" spans="1:8" x14ac:dyDescent="0.2">
      <c r="A11" s="2" t="s">
        <v>8</v>
      </c>
      <c r="B11" s="3">
        <v>1598799969.26582</v>
      </c>
      <c r="C11">
        <v>-0.22586560249328599</v>
      </c>
      <c r="D11">
        <v>0.91604125499725297</v>
      </c>
      <c r="E11">
        <v>0.29817113280296298</v>
      </c>
      <c r="F11">
        <v>3.6300667561590602E-2</v>
      </c>
      <c r="G11">
        <v>-0.23800680041313099</v>
      </c>
      <c r="H11">
        <v>-0.94148248434066695</v>
      </c>
    </row>
    <row r="12" spans="1:8" x14ac:dyDescent="0.2">
      <c r="A12" s="2" t="s">
        <v>9</v>
      </c>
      <c r="B12" s="3">
        <v>1598799969.2957101</v>
      </c>
      <c r="C12">
        <v>-0.34132429957389798</v>
      </c>
      <c r="D12">
        <v>0.84334868192672696</v>
      </c>
      <c r="E12">
        <v>0.45351943373680098</v>
      </c>
      <c r="F12">
        <v>9.3246487900614697E-2</v>
      </c>
      <c r="G12">
        <v>-0.209228634834289</v>
      </c>
      <c r="H12">
        <v>-0.91685485839843694</v>
      </c>
    </row>
    <row r="13" spans="1:8" x14ac:dyDescent="0.2">
      <c r="A13" s="2" t="s">
        <v>10</v>
      </c>
      <c r="B13" s="3">
        <v>1598799969.3257501</v>
      </c>
      <c r="C13">
        <v>-0.34116929769515902</v>
      </c>
      <c r="D13">
        <v>0.76467865705490101</v>
      </c>
      <c r="E13">
        <v>0.58340477943420399</v>
      </c>
      <c r="F13">
        <v>0.123504661023616</v>
      </c>
      <c r="G13">
        <v>-0.160446226596832</v>
      </c>
      <c r="H13">
        <v>-0.933227479457855</v>
      </c>
    </row>
    <row r="14" spans="1:8" x14ac:dyDescent="0.2">
      <c r="A14" s="2" t="s">
        <v>11</v>
      </c>
      <c r="B14" s="3">
        <v>1598799969.3556099</v>
      </c>
      <c r="C14">
        <v>-0.53406065702438299</v>
      </c>
      <c r="D14">
        <v>0.71231931447982699</v>
      </c>
      <c r="E14">
        <v>0.73450207710266102</v>
      </c>
      <c r="F14">
        <v>0.114990249276161</v>
      </c>
      <c r="G14">
        <v>-0.152114808559417</v>
      </c>
      <c r="H14">
        <v>-0.931610107421875</v>
      </c>
    </row>
    <row r="15" spans="1:8" x14ac:dyDescent="0.2">
      <c r="A15" s="2" t="s">
        <v>12</v>
      </c>
      <c r="B15" s="3">
        <v>1598799969.3856201</v>
      </c>
      <c r="C15">
        <v>-1.0181759595870901</v>
      </c>
      <c r="D15">
        <v>0.73806697130203203</v>
      </c>
      <c r="E15">
        <v>0.89578437805175704</v>
      </c>
      <c r="F15">
        <v>0.104431189596652</v>
      </c>
      <c r="G15">
        <v>-0.143524214625358</v>
      </c>
      <c r="H15">
        <v>-0.92030334472656194</v>
      </c>
    </row>
    <row r="16" spans="1:8" x14ac:dyDescent="0.2">
      <c r="A16" s="2" t="s">
        <v>13</v>
      </c>
      <c r="B16" s="3">
        <v>1598799969.41554</v>
      </c>
      <c r="C16">
        <v>-1.2701491117477399</v>
      </c>
      <c r="D16">
        <v>0.69512313604354803</v>
      </c>
      <c r="E16">
        <v>1.0374009609222401</v>
      </c>
      <c r="F16">
        <v>0.132324278354644</v>
      </c>
      <c r="G16">
        <v>-0.137329176068305</v>
      </c>
      <c r="H16">
        <v>-0.973297119140625</v>
      </c>
    </row>
    <row r="17" spans="1:8" x14ac:dyDescent="0.2">
      <c r="A17" s="2" t="s">
        <v>14</v>
      </c>
      <c r="B17" s="3">
        <v>1598799969.4454501</v>
      </c>
      <c r="C17">
        <v>-1.07362568378448</v>
      </c>
      <c r="D17">
        <v>0.58000022172927801</v>
      </c>
      <c r="E17">
        <v>1.2290607690811099</v>
      </c>
      <c r="F17">
        <v>0.13851933926343901</v>
      </c>
      <c r="G17">
        <v>-3.4378096461295998E-2</v>
      </c>
      <c r="H17">
        <v>-0.99737548828125</v>
      </c>
    </row>
    <row r="18" spans="1:8" x14ac:dyDescent="0.2">
      <c r="A18" s="2" t="s">
        <v>15</v>
      </c>
      <c r="B18" s="3">
        <v>1598799969.47545</v>
      </c>
      <c r="C18">
        <v>-0.80748212337493896</v>
      </c>
      <c r="D18">
        <v>0.48667535185813898</v>
      </c>
      <c r="E18">
        <v>1.29996609687805</v>
      </c>
      <c r="F18">
        <v>0.118743993341922</v>
      </c>
      <c r="G18">
        <v>-3.8208097219467101E-2</v>
      </c>
      <c r="H18">
        <v>-1.0143737792968699</v>
      </c>
    </row>
    <row r="19" spans="1:8" x14ac:dyDescent="0.2">
      <c r="A19" s="2" t="s">
        <v>16</v>
      </c>
      <c r="B19" s="3">
        <v>1598799969.50563</v>
      </c>
      <c r="C19">
        <v>-0.63353270292282104</v>
      </c>
      <c r="D19">
        <v>0.53269344568252497</v>
      </c>
      <c r="E19">
        <v>1.25529992580413</v>
      </c>
      <c r="F19">
        <v>7.0083722472190801E-2</v>
      </c>
      <c r="G19">
        <v>-6.6116422414779594E-2</v>
      </c>
      <c r="H19">
        <v>-1.0519561767578101</v>
      </c>
    </row>
    <row r="20" spans="1:8" x14ac:dyDescent="0.2">
      <c r="A20" s="2" t="s">
        <v>17</v>
      </c>
      <c r="B20" s="3">
        <v>1598799969.5353899</v>
      </c>
      <c r="C20">
        <v>-0.36025536060333202</v>
      </c>
      <c r="D20">
        <v>0.60975420475006104</v>
      </c>
      <c r="E20">
        <v>1.2142348289489699</v>
      </c>
      <c r="F20">
        <v>5.7190038263797698E-2</v>
      </c>
      <c r="G20">
        <v>-9.8358199000358498E-2</v>
      </c>
      <c r="H20">
        <v>-1.0805969238281199</v>
      </c>
    </row>
    <row r="21" spans="1:8" x14ac:dyDescent="0.2">
      <c r="A21" s="2" t="s">
        <v>18</v>
      </c>
      <c r="B21" s="3">
        <v>1598799969.5667</v>
      </c>
      <c r="C21">
        <v>-0.27135425806045499</v>
      </c>
      <c r="D21">
        <v>0.58757114410400302</v>
      </c>
      <c r="E21">
        <v>1.17409563064575</v>
      </c>
      <c r="F21">
        <v>6.8557769060134804E-2</v>
      </c>
      <c r="G21">
        <v>-0.110733039677143</v>
      </c>
      <c r="H21">
        <v>-1.0962066650390601</v>
      </c>
    </row>
    <row r="22" spans="1:8" x14ac:dyDescent="0.2">
      <c r="A22" s="2" t="s">
        <v>19</v>
      </c>
      <c r="B22" s="3">
        <v>1598799969.5954199</v>
      </c>
      <c r="C22">
        <v>-0.43379190564155501</v>
      </c>
      <c r="D22">
        <v>0.612890064716339</v>
      </c>
      <c r="E22">
        <v>1.0932415723800599</v>
      </c>
      <c r="F22">
        <v>6.3446104526519706E-2</v>
      </c>
      <c r="G22">
        <v>-0.1329345703125</v>
      </c>
      <c r="H22">
        <v>-1.06913757324218</v>
      </c>
    </row>
    <row r="23" spans="1:8" x14ac:dyDescent="0.2">
      <c r="A23" s="2" t="s">
        <v>20</v>
      </c>
      <c r="B23" s="3">
        <v>1598799969.62515</v>
      </c>
      <c r="C23">
        <v>-0.30149510502815202</v>
      </c>
      <c r="D23">
        <v>0.58614122867584195</v>
      </c>
      <c r="E23">
        <v>1.02415966987609</v>
      </c>
      <c r="F23">
        <v>6.57654553651809E-2</v>
      </c>
      <c r="G23">
        <v>-0.127059936523437</v>
      </c>
      <c r="H23">
        <v>-1.0069885253906199</v>
      </c>
    </row>
    <row r="24" spans="1:8" x14ac:dyDescent="0.2">
      <c r="A24" s="2" t="s">
        <v>21</v>
      </c>
      <c r="B24" s="3">
        <v>1598799969.65522</v>
      </c>
      <c r="C24">
        <v>-0.12984585762023901</v>
      </c>
      <c r="D24">
        <v>0.47520959377288802</v>
      </c>
      <c r="E24">
        <v>0.92923158407211304</v>
      </c>
      <c r="F24">
        <v>8.5937559604644706E-2</v>
      </c>
      <c r="G24">
        <v>-7.6965324580669403E-2</v>
      </c>
      <c r="H24">
        <v>-1.00665283203125</v>
      </c>
    </row>
    <row r="25" spans="1:8" x14ac:dyDescent="0.2">
      <c r="A25" s="2" t="s">
        <v>22</v>
      </c>
      <c r="B25" s="3">
        <v>1598799969.68555</v>
      </c>
      <c r="C25">
        <v>-0.22614257037639601</v>
      </c>
      <c r="D25">
        <v>0.50710719823837203</v>
      </c>
      <c r="E25">
        <v>0.88344341516494695</v>
      </c>
      <c r="F25">
        <v>8.8760390877723694E-2</v>
      </c>
      <c r="G25">
        <v>-5.1361054182052598E-2</v>
      </c>
      <c r="H25">
        <v>-0.992950439453125</v>
      </c>
    </row>
    <row r="26" spans="1:8" x14ac:dyDescent="0.2">
      <c r="A26" s="2" t="s">
        <v>23</v>
      </c>
      <c r="B26" s="3">
        <v>1598799969.71508</v>
      </c>
      <c r="C26">
        <v>-0.38170206546783397</v>
      </c>
      <c r="D26">
        <v>0.39815902709960899</v>
      </c>
      <c r="E26">
        <v>0.81507569551467896</v>
      </c>
      <c r="F26">
        <v>0.141723647713661</v>
      </c>
      <c r="G26">
        <v>-6.4529389142990098E-2</v>
      </c>
      <c r="H26">
        <v>-1.0259094238281199</v>
      </c>
    </row>
    <row r="27" spans="1:8" x14ac:dyDescent="0.2">
      <c r="A27" s="2" t="s">
        <v>24</v>
      </c>
      <c r="B27" s="3">
        <v>1598799969.7451301</v>
      </c>
      <c r="C27">
        <v>-0.622672319412231</v>
      </c>
      <c r="D27">
        <v>0.34602749347686701</v>
      </c>
      <c r="E27">
        <v>0.69415199756622303</v>
      </c>
      <c r="F27">
        <v>0.173690810799598</v>
      </c>
      <c r="G27">
        <v>-2.3544281721115098E-2</v>
      </c>
      <c r="H27">
        <v>-0.97920227050781194</v>
      </c>
    </row>
    <row r="28" spans="1:8" x14ac:dyDescent="0.2">
      <c r="A28" s="2" t="s">
        <v>25</v>
      </c>
      <c r="B28" s="3">
        <v>1598799969.77495</v>
      </c>
      <c r="C28">
        <v>-0.14957295358181</v>
      </c>
      <c r="D28">
        <v>0.227935165166854</v>
      </c>
      <c r="E28">
        <v>0.44288155436515803</v>
      </c>
      <c r="F28">
        <v>0.191207900643348</v>
      </c>
      <c r="G28">
        <v>7.5561560690402901E-2</v>
      </c>
      <c r="H28">
        <v>-0.99003601074218694</v>
      </c>
    </row>
    <row r="29" spans="1:8" x14ac:dyDescent="0.2">
      <c r="A29" s="2" t="s">
        <v>26</v>
      </c>
      <c r="B29" s="3">
        <v>1598799969.8052399</v>
      </c>
      <c r="C29">
        <v>-0.26904344558715798</v>
      </c>
      <c r="D29">
        <v>0.138613551855087</v>
      </c>
      <c r="E29">
        <v>0.39871564507484403</v>
      </c>
      <c r="F29">
        <v>0.177108764648437</v>
      </c>
      <c r="G29">
        <v>-5.9890717267990098E-2</v>
      </c>
      <c r="H29">
        <v>-0.928466796875</v>
      </c>
    </row>
    <row r="30" spans="1:8" x14ac:dyDescent="0.2">
      <c r="A30" s="2" t="s">
        <v>27</v>
      </c>
      <c r="B30" s="3">
        <v>1598799969.83549</v>
      </c>
      <c r="C30">
        <v>-0.67127180099487305</v>
      </c>
      <c r="D30">
        <v>1.5333560295403E-2</v>
      </c>
      <c r="E30">
        <v>0.305317223072052</v>
      </c>
      <c r="F30">
        <v>0.163070693612098</v>
      </c>
      <c r="G30">
        <v>-2.6473976671695699E-2</v>
      </c>
      <c r="H30">
        <v>-0.91133117675781194</v>
      </c>
    </row>
    <row r="31" spans="1:8" x14ac:dyDescent="0.2">
      <c r="A31" s="2" t="s">
        <v>28</v>
      </c>
      <c r="B31" s="3">
        <v>1598799969.8653901</v>
      </c>
      <c r="C31">
        <v>-1.13279676437377</v>
      </c>
      <c r="D31">
        <v>-0.19509513676166501</v>
      </c>
      <c r="E31">
        <v>0.39785245060920699</v>
      </c>
      <c r="F31">
        <v>0.159729063510894</v>
      </c>
      <c r="G31">
        <v>-5.76782096177339E-2</v>
      </c>
      <c r="H31">
        <v>-0.89863586425781194</v>
      </c>
    </row>
    <row r="32" spans="1:8" x14ac:dyDescent="0.2">
      <c r="A32" s="2" t="s">
        <v>29</v>
      </c>
      <c r="B32" s="3">
        <v>1598799969.89503</v>
      </c>
      <c r="C32">
        <v>-0.56523990631103505</v>
      </c>
      <c r="D32">
        <v>-0.42134127020835799</v>
      </c>
      <c r="E32">
        <v>0.369000494480133</v>
      </c>
      <c r="F32">
        <v>0.140426695346832</v>
      </c>
      <c r="G32">
        <v>7.2601341409608694E-2</v>
      </c>
      <c r="H32">
        <v>-0.87538146972656194</v>
      </c>
    </row>
    <row r="33" spans="1:8" x14ac:dyDescent="0.2">
      <c r="A33" s="2" t="s">
        <v>30</v>
      </c>
      <c r="B33" s="3">
        <v>1598799969.9535501</v>
      </c>
      <c r="C33">
        <v>-0.90163606405258101</v>
      </c>
      <c r="D33">
        <v>-0.50121134519577004</v>
      </c>
      <c r="E33">
        <v>0.59116452932357699</v>
      </c>
      <c r="F33">
        <v>3.4072890877723597E-2</v>
      </c>
      <c r="G33">
        <v>8.5937512107193401E-2</v>
      </c>
      <c r="H33">
        <v>-0.837371826171875</v>
      </c>
    </row>
    <row r="34" spans="1:8" x14ac:dyDescent="0.2">
      <c r="A34" s="2" t="s">
        <v>31</v>
      </c>
      <c r="B34" s="3">
        <v>1598799969.9554601</v>
      </c>
      <c r="C34">
        <v>7.9688727855682304E-2</v>
      </c>
      <c r="D34">
        <v>-0.72323352098464899</v>
      </c>
      <c r="E34">
        <v>0.95678007602691595</v>
      </c>
      <c r="F34">
        <v>6.4483702182769706E-2</v>
      </c>
      <c r="G34">
        <v>0.221359277144074</v>
      </c>
      <c r="H34">
        <v>-0.9559326171875</v>
      </c>
    </row>
    <row r="35" spans="1:8" x14ac:dyDescent="0.2">
      <c r="A35" s="2" t="s">
        <v>32</v>
      </c>
      <c r="B35" s="3">
        <v>1598799969.98436</v>
      </c>
      <c r="C35">
        <v>2.7044444084167401</v>
      </c>
      <c r="D35">
        <v>-0.64522868394851596</v>
      </c>
      <c r="E35">
        <v>0.97488832473754805</v>
      </c>
      <c r="F35">
        <v>-8.3862259984016405E-2</v>
      </c>
      <c r="G35">
        <v>0.50773621350526799</v>
      </c>
      <c r="H35">
        <v>-1.01353454589843</v>
      </c>
    </row>
    <row r="36" spans="1:8" x14ac:dyDescent="0.2">
      <c r="A36" s="2" t="s">
        <v>33</v>
      </c>
      <c r="B36" s="3">
        <v>1598799970.0146501</v>
      </c>
      <c r="C36">
        <v>2.0886321067810001</v>
      </c>
      <c r="D36">
        <v>-0.66411024332046498</v>
      </c>
      <c r="E36">
        <v>0.90539872646331698</v>
      </c>
      <c r="F36">
        <v>-0.13352961093187299</v>
      </c>
      <c r="G36">
        <v>-0.48770142346620499</v>
      </c>
      <c r="H36">
        <v>-0.88810729980468694</v>
      </c>
    </row>
    <row r="37" spans="1:8" x14ac:dyDescent="0.2">
      <c r="A37" s="2" t="s">
        <v>34</v>
      </c>
      <c r="B37" s="3">
        <v>1598799970.0446</v>
      </c>
      <c r="C37">
        <v>2.2680633068084699</v>
      </c>
      <c r="D37">
        <v>-0.76646059751510598</v>
      </c>
      <c r="E37">
        <v>0.64081859588623002</v>
      </c>
      <c r="F37">
        <v>-0.21281427890062299</v>
      </c>
      <c r="G37">
        <v>-0.57147224247455597</v>
      </c>
      <c r="H37">
        <v>-0.74006652832031194</v>
      </c>
    </row>
    <row r="38" spans="1:8" x14ac:dyDescent="0.2">
      <c r="A38" s="2" t="s">
        <v>35</v>
      </c>
      <c r="B38" s="3">
        <v>1598799970.0743301</v>
      </c>
      <c r="C38">
        <v>1.30785501003265</v>
      </c>
      <c r="D38">
        <v>-0.69517028331756503</v>
      </c>
      <c r="E38">
        <v>0.51859027147293002</v>
      </c>
      <c r="F38">
        <v>-0.247497513890266</v>
      </c>
      <c r="G38">
        <v>-0.93740852177143097</v>
      </c>
      <c r="H38">
        <v>-0.860992431640625</v>
      </c>
    </row>
    <row r="39" spans="1:8" x14ac:dyDescent="0.2">
      <c r="A39" s="2" t="s">
        <v>36</v>
      </c>
      <c r="B39" s="3">
        <v>1598799970.1043601</v>
      </c>
      <c r="C39">
        <v>1.5299378633499101</v>
      </c>
      <c r="D39">
        <v>-0.446391731500625</v>
      </c>
      <c r="E39">
        <v>0.30874443054199202</v>
      </c>
      <c r="F39">
        <v>-0.24763486534356999</v>
      </c>
      <c r="G39">
        <v>-0.437652617692947</v>
      </c>
      <c r="H39">
        <v>-1.07334899902343</v>
      </c>
    </row>
    <row r="40" spans="1:8" x14ac:dyDescent="0.2">
      <c r="A40" s="2" t="s">
        <v>37</v>
      </c>
      <c r="B40" s="3">
        <v>1598799970.13414</v>
      </c>
      <c r="C40">
        <v>0.38831046223640397</v>
      </c>
      <c r="D40">
        <v>-0.25372150540351801</v>
      </c>
      <c r="E40">
        <v>0.49445232748985202</v>
      </c>
      <c r="F40">
        <v>-0.28018183447420503</v>
      </c>
      <c r="G40">
        <v>-0.63793948292732205</v>
      </c>
      <c r="H40">
        <v>-1.0727081298828101</v>
      </c>
    </row>
    <row r="41" spans="1:8" x14ac:dyDescent="0.2">
      <c r="A41" s="2" t="s">
        <v>38</v>
      </c>
      <c r="B41" s="3">
        <v>1598799970.1641099</v>
      </c>
      <c r="C41">
        <v>-0.17900541424751201</v>
      </c>
      <c r="D41">
        <v>-0.126383051276206</v>
      </c>
      <c r="E41">
        <v>0.82492792606353704</v>
      </c>
      <c r="F41">
        <v>-0.19496150501072401</v>
      </c>
      <c r="G41">
        <v>-0.427902162075042</v>
      </c>
      <c r="H41">
        <v>-0.99517822265625</v>
      </c>
    </row>
    <row r="42" spans="1:8" x14ac:dyDescent="0.2">
      <c r="A42" s="2" t="s">
        <v>39</v>
      </c>
      <c r="B42" s="3">
        <v>1598799970.1940501</v>
      </c>
      <c r="C42">
        <v>0.20279814302921201</v>
      </c>
      <c r="D42">
        <v>-0.26880615949630698</v>
      </c>
      <c r="E42">
        <v>0.70760518312454201</v>
      </c>
      <c r="F42">
        <v>-0.17416377458721399</v>
      </c>
      <c r="G42">
        <v>-0.240829437971115</v>
      </c>
      <c r="H42">
        <v>-0.79118347167968694</v>
      </c>
    </row>
    <row r="43" spans="1:8" x14ac:dyDescent="0.2">
      <c r="A43" s="2" t="s">
        <v>40</v>
      </c>
      <c r="B43" s="3">
        <v>1598799970.2239699</v>
      </c>
      <c r="C43">
        <v>0.481215119361877</v>
      </c>
      <c r="D43">
        <v>-0.64100581407546997</v>
      </c>
      <c r="E43">
        <v>0.78601795434951705</v>
      </c>
      <c r="F43">
        <v>-0.166427575517445</v>
      </c>
      <c r="G43">
        <v>-0.337173402309417</v>
      </c>
      <c r="H43">
        <v>-0.733703672885894</v>
      </c>
    </row>
    <row r="44" spans="1:8" x14ac:dyDescent="0.2">
      <c r="A44" s="2" t="s">
        <v>41</v>
      </c>
      <c r="B44" s="3">
        <v>1598799970.25401</v>
      </c>
      <c r="C44">
        <v>1.3495297431945801</v>
      </c>
      <c r="D44">
        <v>-0.49164173007011402</v>
      </c>
      <c r="E44">
        <v>0.81951057910919101</v>
      </c>
      <c r="F44">
        <v>-0.326690649613738</v>
      </c>
      <c r="G44">
        <v>-0.53341671824455195</v>
      </c>
      <c r="H44">
        <v>-0.910980224609375</v>
      </c>
    </row>
    <row r="45" spans="1:8" x14ac:dyDescent="0.2">
      <c r="A45" s="2" t="s">
        <v>42</v>
      </c>
      <c r="B45" s="3">
        <v>1598799970.28389</v>
      </c>
      <c r="C45">
        <v>-0.99378192424774103</v>
      </c>
      <c r="D45">
        <v>-0.45283687114715498</v>
      </c>
      <c r="E45">
        <v>0.55644190311431796</v>
      </c>
      <c r="F45">
        <v>-0.22267146781086899</v>
      </c>
      <c r="G45">
        <v>-0.90278622508049</v>
      </c>
      <c r="H45">
        <v>-0.8848876953125</v>
      </c>
    </row>
    <row r="46" spans="1:8" x14ac:dyDescent="0.2">
      <c r="A46" s="2" t="s">
        <v>43</v>
      </c>
      <c r="B46" s="3">
        <v>1598799970.3138299</v>
      </c>
      <c r="C46">
        <v>-0.298022091388702</v>
      </c>
      <c r="D46">
        <v>-0.44836801290512002</v>
      </c>
      <c r="E46">
        <v>0.52053755521774203</v>
      </c>
      <c r="F46">
        <v>-0.19555661827325799</v>
      </c>
      <c r="G46">
        <v>-0.373168975114822</v>
      </c>
      <c r="H46">
        <v>-0.85882568359375</v>
      </c>
    </row>
    <row r="47" spans="1:8" x14ac:dyDescent="0.2">
      <c r="A47" s="2" t="s">
        <v>44</v>
      </c>
      <c r="B47" s="3">
        <v>1598799970.3447599</v>
      </c>
      <c r="C47">
        <v>5.6746128946542698E-2</v>
      </c>
      <c r="D47">
        <v>-0.35203313827514598</v>
      </c>
      <c r="E47">
        <v>0.39196759462356501</v>
      </c>
      <c r="F47">
        <v>-0.18975827842950799</v>
      </c>
      <c r="G47">
        <v>-0.405105620622634</v>
      </c>
      <c r="H47">
        <v>-0.89775085449218694</v>
      </c>
    </row>
    <row r="48" spans="1:8" x14ac:dyDescent="0.2">
      <c r="A48" s="2" t="s">
        <v>45</v>
      </c>
      <c r="B48" s="3">
        <v>1598799970.37429</v>
      </c>
      <c r="C48">
        <v>0.105486504733562</v>
      </c>
      <c r="D48">
        <v>-8.8586315512657096E-2</v>
      </c>
      <c r="E48">
        <v>0.19238299131393399</v>
      </c>
      <c r="F48">
        <v>-0.27261351048946297</v>
      </c>
      <c r="G48">
        <v>-0.50595101714134205</v>
      </c>
      <c r="H48">
        <v>-0.93217468261718694</v>
      </c>
    </row>
    <row r="49" spans="1:8" x14ac:dyDescent="0.2">
      <c r="A49" s="2" t="s">
        <v>46</v>
      </c>
      <c r="B49" s="3">
        <v>1598799970.4040999</v>
      </c>
      <c r="C49">
        <v>-0.28805786371231001</v>
      </c>
      <c r="D49">
        <v>8.0458205193281104E-3</v>
      </c>
      <c r="E49">
        <v>-7.4763864278793293E-2</v>
      </c>
      <c r="F49">
        <v>-0.232437163591384</v>
      </c>
      <c r="G49">
        <v>-0.59982317686080899</v>
      </c>
      <c r="H49">
        <v>-0.96733093261718694</v>
      </c>
    </row>
    <row r="50" spans="1:8" x14ac:dyDescent="0.2">
      <c r="A50" s="2" t="s">
        <v>47</v>
      </c>
      <c r="B50" s="3">
        <v>1598799970.4349101</v>
      </c>
      <c r="C50">
        <v>-6.7378483712673104E-2</v>
      </c>
      <c r="D50">
        <v>0.13171623647212899</v>
      </c>
      <c r="E50">
        <v>-0.190091267228126</v>
      </c>
      <c r="F50">
        <v>-0.292144805192947</v>
      </c>
      <c r="G50">
        <v>-0.45872515439987099</v>
      </c>
      <c r="H50">
        <v>-0.916290283203125</v>
      </c>
    </row>
    <row r="51" spans="1:8" x14ac:dyDescent="0.2">
      <c r="A51" s="2" t="s">
        <v>48</v>
      </c>
      <c r="B51" s="3">
        <v>1598799970.46383</v>
      </c>
      <c r="C51">
        <v>-0.46651309728622398</v>
      </c>
      <c r="D51">
        <v>0.16642938554286901</v>
      </c>
      <c r="E51">
        <v>-0.23932072520256001</v>
      </c>
      <c r="F51">
        <v>-0.23797609657049101</v>
      </c>
      <c r="G51">
        <v>-0.53865072131156899</v>
      </c>
      <c r="H51">
        <v>-0.932922303676605</v>
      </c>
    </row>
    <row r="52" spans="1:8" x14ac:dyDescent="0.2">
      <c r="A52" s="2" t="s">
        <v>49</v>
      </c>
      <c r="B52" s="3">
        <v>1598799970.4939799</v>
      </c>
      <c r="C52">
        <v>-0.66537821292877197</v>
      </c>
      <c r="D52">
        <v>0.195306956768035</v>
      </c>
      <c r="E52">
        <v>-0.28377798199653598</v>
      </c>
      <c r="F52">
        <v>-0.24543764442205401</v>
      </c>
      <c r="G52">
        <v>-0.38990804553031899</v>
      </c>
      <c r="H52">
        <v>-0.95213311910629195</v>
      </c>
    </row>
    <row r="53" spans="1:8" x14ac:dyDescent="0.2">
      <c r="A53" s="2" t="s">
        <v>50</v>
      </c>
      <c r="B53" s="3">
        <v>1598799970.5236001</v>
      </c>
      <c r="C53">
        <v>-0.62990039587020796</v>
      </c>
      <c r="D53">
        <v>0.18785193562507599</v>
      </c>
      <c r="E53">
        <v>-0.23944409191608401</v>
      </c>
      <c r="F53">
        <v>-0.23278809338807999</v>
      </c>
      <c r="G53">
        <v>-0.34526079893112099</v>
      </c>
      <c r="H53">
        <v>-0.9705810546875</v>
      </c>
    </row>
    <row r="54" spans="1:8" x14ac:dyDescent="0.2">
      <c r="A54" s="2" t="s">
        <v>51</v>
      </c>
      <c r="B54" s="3">
        <v>1598799970.5536101</v>
      </c>
      <c r="C54">
        <v>-0.40447688102722101</v>
      </c>
      <c r="D54">
        <v>0.14127993583679199</v>
      </c>
      <c r="E54">
        <v>-0.26302200555801297</v>
      </c>
      <c r="F54">
        <v>-0.193374663591384</v>
      </c>
      <c r="G54">
        <v>-0.27157610654830899</v>
      </c>
      <c r="H54">
        <v>-0.99224853515625</v>
      </c>
    </row>
    <row r="55" spans="1:8" x14ac:dyDescent="0.2">
      <c r="A55" s="2" t="s">
        <v>52</v>
      </c>
      <c r="B55" s="3">
        <v>1598799970.5834799</v>
      </c>
      <c r="C55">
        <v>-0.20844426751136699</v>
      </c>
      <c r="D55">
        <v>6.3593856990337302E-2</v>
      </c>
      <c r="E55">
        <v>-0.369710803031921</v>
      </c>
      <c r="F55">
        <v>-0.139907866716384</v>
      </c>
      <c r="G55">
        <v>-0.25213646888732899</v>
      </c>
      <c r="H55">
        <v>-0.95985406637191695</v>
      </c>
    </row>
    <row r="56" spans="1:8" x14ac:dyDescent="0.2">
      <c r="A56" s="2" t="s">
        <v>53</v>
      </c>
      <c r="B56" s="3">
        <v>1598799970.61356</v>
      </c>
      <c r="C56">
        <v>-9.1595403850078499E-2</v>
      </c>
      <c r="D56">
        <v>3.7214711308479302E-2</v>
      </c>
      <c r="E56">
        <v>-0.38877049088478</v>
      </c>
      <c r="F56">
        <v>-0.16149904578924101</v>
      </c>
      <c r="G56">
        <v>-0.27453634142875599</v>
      </c>
      <c r="H56">
        <v>-0.98988342285156194</v>
      </c>
    </row>
    <row r="57" spans="1:8" x14ac:dyDescent="0.2">
      <c r="A57" s="2" t="s">
        <v>54</v>
      </c>
      <c r="B57" s="3">
        <v>1598799970.64325</v>
      </c>
      <c r="C57">
        <v>5.84859699010849E-2</v>
      </c>
      <c r="D57">
        <v>9.0304255485534599E-2</v>
      </c>
      <c r="E57">
        <v>-0.32656535506248402</v>
      </c>
      <c r="F57">
        <v>-0.177124038338661</v>
      </c>
      <c r="G57">
        <v>-0.28312698006629899</v>
      </c>
      <c r="H57">
        <v>-1.00035095214843</v>
      </c>
    </row>
    <row r="58" spans="1:8" x14ac:dyDescent="0.2">
      <c r="A58" s="2" t="s">
        <v>55</v>
      </c>
      <c r="B58" s="3">
        <v>1598799970.67399</v>
      </c>
      <c r="C58">
        <v>0.14236594736576</v>
      </c>
      <c r="D58">
        <v>0.14567381143569899</v>
      </c>
      <c r="E58">
        <v>-0.329146027565002</v>
      </c>
      <c r="F58">
        <v>-0.159820541739463</v>
      </c>
      <c r="G58">
        <v>-0.287445157766342</v>
      </c>
      <c r="H58">
        <v>-0.98344421386718694</v>
      </c>
    </row>
    <row r="59" spans="1:8" x14ac:dyDescent="0.2">
      <c r="A59" s="2" t="s">
        <v>56</v>
      </c>
      <c r="B59" s="3">
        <v>1598799970.70332</v>
      </c>
      <c r="C59">
        <v>0.27265045046806302</v>
      </c>
      <c r="D59">
        <v>0.159824028611183</v>
      </c>
      <c r="E59">
        <v>-0.411196649074554</v>
      </c>
      <c r="F59">
        <v>-0.14331050962209699</v>
      </c>
      <c r="G59">
        <v>-0.30120849609375</v>
      </c>
      <c r="H59">
        <v>-0.92973327636718694</v>
      </c>
    </row>
    <row r="60" spans="1:8" x14ac:dyDescent="0.2">
      <c r="A60" s="2" t="s">
        <v>57</v>
      </c>
      <c r="B60" s="3">
        <v>1598799970.7330799</v>
      </c>
      <c r="C60">
        <v>0.35598927736282299</v>
      </c>
      <c r="D60">
        <v>0.124328307807445</v>
      </c>
      <c r="E60">
        <v>-0.53097075223922696</v>
      </c>
      <c r="F60">
        <v>-0.142242401838302</v>
      </c>
      <c r="G60">
        <v>-0.272186279296875</v>
      </c>
      <c r="H60">
        <v>-0.95106512308120705</v>
      </c>
    </row>
    <row r="61" spans="1:8" x14ac:dyDescent="0.2">
      <c r="A61" s="2" t="s">
        <v>58</v>
      </c>
      <c r="B61" s="3">
        <v>1598799970.7630701</v>
      </c>
      <c r="C61">
        <v>0.248965889215469</v>
      </c>
      <c r="D61">
        <v>9.3868672847747803E-2</v>
      </c>
      <c r="E61">
        <v>-0.59154063463211004</v>
      </c>
      <c r="F61">
        <v>-0.17604059725999799</v>
      </c>
      <c r="G61">
        <v>-0.250823885202407</v>
      </c>
      <c r="H61">
        <v>-0.933990478515625</v>
      </c>
    </row>
    <row r="62" spans="1:8" x14ac:dyDescent="0.2">
      <c r="A62" s="2" t="s">
        <v>59</v>
      </c>
      <c r="B62" s="3">
        <v>1598799970.79283</v>
      </c>
      <c r="C62">
        <v>0.25325784087181002</v>
      </c>
      <c r="D62">
        <v>8.5819393396377494E-2</v>
      </c>
      <c r="E62">
        <v>-0.60241276025772095</v>
      </c>
      <c r="F62">
        <v>-0.170715287327766</v>
      </c>
      <c r="G62">
        <v>-0.217330873012542</v>
      </c>
      <c r="H62">
        <v>-0.932830810546875</v>
      </c>
    </row>
    <row r="63" spans="1:8" x14ac:dyDescent="0.2">
      <c r="A63" s="2" t="s">
        <v>60</v>
      </c>
      <c r="B63" s="3">
        <v>1598799970.8229101</v>
      </c>
      <c r="C63">
        <v>0.319620370864868</v>
      </c>
      <c r="D63">
        <v>-2.5643389672040901E-2</v>
      </c>
      <c r="E63">
        <v>-0.62788373231887795</v>
      </c>
      <c r="F63">
        <v>-0.13597101718187299</v>
      </c>
      <c r="G63">
        <v>-0.22227466106414701</v>
      </c>
      <c r="H63">
        <v>-0.928161680698394</v>
      </c>
    </row>
    <row r="64" spans="1:8" x14ac:dyDescent="0.2">
      <c r="A64" s="2" t="s">
        <v>61</v>
      </c>
      <c r="B64" s="3">
        <v>1598799970.8525701</v>
      </c>
      <c r="C64">
        <v>0.24737438559532099</v>
      </c>
      <c r="D64">
        <v>-7.4272535741329193E-2</v>
      </c>
      <c r="E64">
        <v>-0.68448245525360096</v>
      </c>
      <c r="F64">
        <v>-0.12760920077562299</v>
      </c>
      <c r="G64">
        <v>-0.262481600046157</v>
      </c>
      <c r="H64">
        <v>-0.97047424316406194</v>
      </c>
    </row>
    <row r="65" spans="1:8" x14ac:dyDescent="0.2">
      <c r="A65" s="2" t="s">
        <v>62</v>
      </c>
      <c r="B65" s="3">
        <v>1598799970.88253</v>
      </c>
      <c r="C65">
        <v>8.3724483847618103E-2</v>
      </c>
      <c r="D65">
        <v>-0.14196822047233501</v>
      </c>
      <c r="E65">
        <v>-0.71921914815902699</v>
      </c>
      <c r="F65">
        <v>-9.3017518520355197E-2</v>
      </c>
      <c r="G65">
        <v>-0.338500887155532</v>
      </c>
      <c r="H65">
        <v>-0.963317930698394</v>
      </c>
    </row>
    <row r="66" spans="1:8" x14ac:dyDescent="0.2">
      <c r="A66" s="2" t="s">
        <v>63</v>
      </c>
      <c r="B66" s="3">
        <v>1598799970.9125299</v>
      </c>
      <c r="C66">
        <v>0.30871391296386702</v>
      </c>
      <c r="D66">
        <v>-0.137421369552612</v>
      </c>
      <c r="E66">
        <v>-0.66517561674117998</v>
      </c>
      <c r="F66">
        <v>-9.1690011322498294E-2</v>
      </c>
      <c r="G66">
        <v>-0.307037264108657</v>
      </c>
      <c r="H66">
        <v>-0.97972106933593694</v>
      </c>
    </row>
    <row r="67" spans="1:8" x14ac:dyDescent="0.2">
      <c r="A67" s="2" t="s">
        <v>64</v>
      </c>
      <c r="B67" s="3">
        <v>1598799970.9425299</v>
      </c>
      <c r="C67">
        <v>0.22092281281948001</v>
      </c>
      <c r="D67">
        <v>-0.13783788681030201</v>
      </c>
      <c r="E67">
        <v>-0.69212079048156705</v>
      </c>
      <c r="F67">
        <v>-7.1304284036159502E-2</v>
      </c>
      <c r="G67">
        <v>-0.358444184064865</v>
      </c>
      <c r="H67">
        <v>-0.99797064065933205</v>
      </c>
    </row>
    <row r="68" spans="1:8" x14ac:dyDescent="0.2">
      <c r="A68" s="2" t="s">
        <v>65</v>
      </c>
      <c r="B68" s="3">
        <v>1598799970.97244</v>
      </c>
      <c r="C68">
        <v>0.32566812634468001</v>
      </c>
      <c r="D68">
        <v>-5.4469138383865301E-2</v>
      </c>
      <c r="E68">
        <v>-0.63923597335815396</v>
      </c>
      <c r="F68">
        <v>-8.0413773655891405E-2</v>
      </c>
      <c r="G68">
        <v>-0.30616745352745001</v>
      </c>
      <c r="H68">
        <v>-0.97023010253906194</v>
      </c>
    </row>
    <row r="69" spans="1:8" x14ac:dyDescent="0.2">
      <c r="A69" s="2" t="s">
        <v>66</v>
      </c>
      <c r="B69" s="3">
        <v>1598799971.0026901</v>
      </c>
      <c r="C69">
        <v>0.44733518362045199</v>
      </c>
      <c r="D69">
        <v>-1.2669002637267101E-2</v>
      </c>
      <c r="E69">
        <v>-0.60296398401260298</v>
      </c>
      <c r="F69">
        <v>-4.4326730072498301E-2</v>
      </c>
      <c r="G69">
        <v>-0.272659212350845</v>
      </c>
      <c r="H69">
        <v>-0.97624206542968694</v>
      </c>
    </row>
    <row r="70" spans="1:8" x14ac:dyDescent="0.2">
      <c r="A70" s="2" t="s">
        <v>67</v>
      </c>
      <c r="B70" s="3">
        <v>1598799971.03298</v>
      </c>
      <c r="C70">
        <v>0.35449260473251298</v>
      </c>
      <c r="D70">
        <v>2.0309632644057201E-2</v>
      </c>
      <c r="E70">
        <v>-0.60124111175537098</v>
      </c>
      <c r="F70">
        <v>-2.5970395654439898E-2</v>
      </c>
      <c r="G70">
        <v>-0.34036234021186801</v>
      </c>
      <c r="H70">
        <v>-0.99810791015625</v>
      </c>
    </row>
    <row r="71" spans="1:8" x14ac:dyDescent="0.2">
      <c r="A71" s="2" t="s">
        <v>68</v>
      </c>
      <c r="B71" s="3">
        <v>1598799971.0626299</v>
      </c>
      <c r="C71">
        <v>2.7496632188558499E-2</v>
      </c>
      <c r="D71">
        <v>3.2875090837478603E-2</v>
      </c>
      <c r="E71">
        <v>-0.54779380559921198</v>
      </c>
      <c r="F71">
        <v>-1.18407569825649E-2</v>
      </c>
      <c r="G71">
        <v>-0.39523294568061801</v>
      </c>
      <c r="H71">
        <v>-0.92767333984375</v>
      </c>
    </row>
    <row r="72" spans="1:8" x14ac:dyDescent="0.2">
      <c r="A72" s="2" t="s">
        <v>69</v>
      </c>
      <c r="B72" s="3">
        <v>1598799971.0924599</v>
      </c>
      <c r="C72">
        <v>8.0419503152370397E-2</v>
      </c>
      <c r="D72">
        <v>-3.1158842146396599E-2</v>
      </c>
      <c r="E72">
        <v>-0.51627361774444502</v>
      </c>
      <c r="F72">
        <v>2.1942198276519699E-2</v>
      </c>
      <c r="G72">
        <v>-0.28221103549003601</v>
      </c>
      <c r="H72">
        <v>-0.934204161167144</v>
      </c>
    </row>
    <row r="73" spans="1:8" x14ac:dyDescent="0.2">
      <c r="A73" s="2" t="s">
        <v>70</v>
      </c>
      <c r="B73" s="3">
        <v>1598799971.1224</v>
      </c>
      <c r="C73">
        <v>3.3147327601909603E-2</v>
      </c>
      <c r="D73">
        <v>-8.1772923469543402E-2</v>
      </c>
      <c r="E73">
        <v>-0.51092195510864202</v>
      </c>
      <c r="F73">
        <v>5.9357434511184597E-3</v>
      </c>
      <c r="G73">
        <v>-0.33709678053855802</v>
      </c>
      <c r="H73">
        <v>-0.913055479526519</v>
      </c>
    </row>
    <row r="74" spans="1:8" x14ac:dyDescent="0.2">
      <c r="A74" s="2" t="s">
        <v>71</v>
      </c>
      <c r="B74" s="3">
        <v>1598799971.1524701</v>
      </c>
      <c r="C74">
        <v>-0.212975367903709</v>
      </c>
      <c r="D74">
        <v>-0.109981440007686</v>
      </c>
      <c r="E74">
        <v>-0.55279874801635698</v>
      </c>
      <c r="F74">
        <v>5.0812549889087599E-3</v>
      </c>
      <c r="G74">
        <v>-0.40277054905891402</v>
      </c>
      <c r="H74">
        <v>-0.90516674518585205</v>
      </c>
    </row>
    <row r="75" spans="1:8" x14ac:dyDescent="0.2">
      <c r="A75" s="2" t="s">
        <v>72</v>
      </c>
      <c r="B75" s="3">
        <v>1598799971.18224</v>
      </c>
      <c r="C75">
        <v>-0.33577877283096302</v>
      </c>
      <c r="D75">
        <v>-0.117000333964824</v>
      </c>
      <c r="E75">
        <v>-0.64770877361297596</v>
      </c>
      <c r="F75">
        <v>6.19512423872947E-3</v>
      </c>
      <c r="G75">
        <v>-0.36762964725494301</v>
      </c>
      <c r="H75">
        <v>-0.948669493198394</v>
      </c>
    </row>
    <row r="76" spans="1:8" x14ac:dyDescent="0.2">
      <c r="A76" s="2" t="s">
        <v>73</v>
      </c>
      <c r="B76" s="3">
        <v>1598799971.2120399</v>
      </c>
      <c r="C76">
        <v>-0.29242038726806602</v>
      </c>
      <c r="D76">
        <v>-7.0154398679733193E-2</v>
      </c>
      <c r="E76">
        <v>-0.73049223423004095</v>
      </c>
      <c r="F76">
        <v>1.10474117100238E-2</v>
      </c>
      <c r="G76">
        <v>-0.38894632458686801</v>
      </c>
      <c r="H76">
        <v>-0.93846136331558205</v>
      </c>
    </row>
    <row r="77" spans="1:8" x14ac:dyDescent="0.2">
      <c r="A77" s="2" t="s">
        <v>74</v>
      </c>
      <c r="B77" s="3">
        <v>1598799971.2423201</v>
      </c>
      <c r="C77">
        <v>-0.13735571503639199</v>
      </c>
      <c r="D77">
        <v>-5.9058029204607003E-2</v>
      </c>
      <c r="E77">
        <v>-0.78657597303390503</v>
      </c>
      <c r="F77">
        <v>1.3320956379175099E-2</v>
      </c>
      <c r="G77">
        <v>-0.36851489543914701</v>
      </c>
      <c r="H77">
        <v>-0.9261474609375</v>
      </c>
    </row>
    <row r="78" spans="1:8" x14ac:dyDescent="0.2">
      <c r="A78" s="2" t="s">
        <v>75</v>
      </c>
      <c r="B78" s="3">
        <v>1598799971.27214</v>
      </c>
      <c r="C78">
        <v>-9.9017098546028096E-2</v>
      </c>
      <c r="D78">
        <v>-8.3479344844818101E-2</v>
      </c>
      <c r="E78">
        <v>-0.84242808818817105</v>
      </c>
      <c r="F78">
        <v>4.1580227203667101E-2</v>
      </c>
      <c r="G78">
        <v>-0.379211366176605</v>
      </c>
      <c r="H78">
        <v>-0.927764952182769</v>
      </c>
    </row>
    <row r="79" spans="1:8" x14ac:dyDescent="0.2">
      <c r="A79" s="2" t="s">
        <v>76</v>
      </c>
      <c r="B79" s="3">
        <v>1598799971.3034501</v>
      </c>
      <c r="C79">
        <v>-9.2737898230552604E-2</v>
      </c>
      <c r="D79">
        <v>-0.16584067046642301</v>
      </c>
      <c r="E79">
        <v>-0.86026990413665705</v>
      </c>
      <c r="F79">
        <v>5.4885895457118701E-2</v>
      </c>
      <c r="G79">
        <v>-0.331710904836654</v>
      </c>
      <c r="H79">
        <v>-0.95323181152343694</v>
      </c>
    </row>
    <row r="80" spans="1:8" x14ac:dyDescent="0.2">
      <c r="A80" s="2" t="s">
        <v>77</v>
      </c>
      <c r="B80" s="3">
        <v>1598799971.3322599</v>
      </c>
      <c r="C80">
        <v>-0.191386193037033</v>
      </c>
      <c r="D80">
        <v>-0.209861025214195</v>
      </c>
      <c r="E80">
        <v>-0.84547936916351296</v>
      </c>
      <c r="F80">
        <v>4.8522975994273999E-2</v>
      </c>
      <c r="G80">
        <v>-0.33599871397018399</v>
      </c>
      <c r="H80">
        <v>-0.96392822265625</v>
      </c>
    </row>
    <row r="81" spans="1:8" x14ac:dyDescent="0.2">
      <c r="A81" s="2" t="s">
        <v>78</v>
      </c>
      <c r="B81" s="3">
        <v>1598799971.36204</v>
      </c>
      <c r="C81">
        <v>-0.302008837461471</v>
      </c>
      <c r="D81">
        <v>-0.222715213894844</v>
      </c>
      <c r="E81">
        <v>-0.85477161407470703</v>
      </c>
      <c r="F81">
        <v>5.1986722333822399E-2</v>
      </c>
      <c r="G81">
        <v>-0.32559236884117099</v>
      </c>
      <c r="H81">
        <v>-1.0049437880515999</v>
      </c>
    </row>
    <row r="82" spans="1:8" x14ac:dyDescent="0.2">
      <c r="A82" s="2" t="s">
        <v>79</v>
      </c>
      <c r="B82" s="3">
        <v>1598799971.3924799</v>
      </c>
      <c r="C82">
        <v>-9.4852447509765597E-2</v>
      </c>
      <c r="D82">
        <v>-0.274236530065536</v>
      </c>
      <c r="E82">
        <v>-0.87616431713104204</v>
      </c>
      <c r="F82">
        <v>8.3282501669600606E-2</v>
      </c>
      <c r="G82">
        <v>-0.32640123367309498</v>
      </c>
      <c r="H82">
        <v>-1.00668329000473</v>
      </c>
    </row>
    <row r="83" spans="1:8" x14ac:dyDescent="0.2">
      <c r="A83" s="2" t="s">
        <v>80</v>
      </c>
      <c r="B83" s="3">
        <v>1598799971.4222701</v>
      </c>
      <c r="C83">
        <v>0.28777906298637301</v>
      </c>
      <c r="D83">
        <v>-0.358556568622589</v>
      </c>
      <c r="E83">
        <v>-0.92168712615966797</v>
      </c>
      <c r="F83">
        <v>8.1634559668600504E-2</v>
      </c>
      <c r="G83">
        <v>-0.29551753401756198</v>
      </c>
      <c r="H83">
        <v>-0.99305713176727295</v>
      </c>
    </row>
    <row r="84" spans="1:8" x14ac:dyDescent="0.2">
      <c r="A84" s="2" t="s">
        <v>81</v>
      </c>
      <c r="B84" s="3">
        <v>1598799971.4517701</v>
      </c>
      <c r="C84">
        <v>0.132039815187454</v>
      </c>
      <c r="D84">
        <v>-0.35351756215095498</v>
      </c>
      <c r="E84">
        <v>-1.0635963678359901</v>
      </c>
      <c r="F84">
        <v>4.6768227126449298E-2</v>
      </c>
      <c r="G84">
        <v>-0.35200563073158198</v>
      </c>
      <c r="H84">
        <v>-1.02227771282196</v>
      </c>
    </row>
    <row r="85" spans="1:8" x14ac:dyDescent="0.2">
      <c r="A85" s="2" t="s">
        <v>82</v>
      </c>
      <c r="B85" s="3">
        <v>1598799971.4818101</v>
      </c>
      <c r="C85">
        <v>-0.54748940467834395</v>
      </c>
      <c r="D85">
        <v>-0.32650375366210899</v>
      </c>
      <c r="E85">
        <v>-1.1474635601043699</v>
      </c>
      <c r="F85">
        <v>6.2805209774523904E-2</v>
      </c>
      <c r="G85">
        <v>-0.40159657597541798</v>
      </c>
      <c r="H85">
        <v>-1.06169116497039</v>
      </c>
    </row>
    <row r="86" spans="1:8" x14ac:dyDescent="0.2">
      <c r="A86" s="2" t="s">
        <v>83</v>
      </c>
      <c r="B86" s="3">
        <v>1598799971.5118501</v>
      </c>
      <c r="C86">
        <v>-0.66436088085174505</v>
      </c>
      <c r="D86">
        <v>-0.27556487917900002</v>
      </c>
      <c r="E86">
        <v>-0.93229466676712003</v>
      </c>
      <c r="F86">
        <v>-8.65169242024421E-3</v>
      </c>
      <c r="G86">
        <v>-0.34001207351684498</v>
      </c>
      <c r="H86">
        <v>-1.0440673232078499</v>
      </c>
    </row>
    <row r="87" spans="1:8" x14ac:dyDescent="0.2">
      <c r="A87" s="2" t="s">
        <v>84</v>
      </c>
      <c r="B87" s="3">
        <v>1598799971.5418601</v>
      </c>
      <c r="C87">
        <v>-0.656716048717498</v>
      </c>
      <c r="D87">
        <v>-0.28038176894187899</v>
      </c>
      <c r="E87">
        <v>-0.79620623588562001</v>
      </c>
      <c r="F87">
        <v>3.0044591054320301E-2</v>
      </c>
      <c r="G87">
        <v>-0.33769270777702298</v>
      </c>
      <c r="H87">
        <v>-1.0317229628562901</v>
      </c>
    </row>
    <row r="88" spans="1:8" x14ac:dyDescent="0.2">
      <c r="A88" s="2" t="s">
        <v>85</v>
      </c>
      <c r="B88" s="3">
        <v>1598799971.5715899</v>
      </c>
      <c r="C88">
        <v>-0.32704919576644897</v>
      </c>
      <c r="D88">
        <v>-0.31171390414237898</v>
      </c>
      <c r="E88">
        <v>-0.68515342473983698</v>
      </c>
      <c r="F88">
        <v>4.2999300640076399E-2</v>
      </c>
      <c r="G88">
        <v>-0.39094576239585799</v>
      </c>
      <c r="H88">
        <v>-1.0388030409812901</v>
      </c>
    </row>
    <row r="89" spans="1:8" x14ac:dyDescent="0.2">
      <c r="A89" s="2" t="s">
        <v>86</v>
      </c>
      <c r="B89" s="3">
        <v>1598799971.6038799</v>
      </c>
      <c r="C89">
        <v>0.380247741937637</v>
      </c>
      <c r="D89">
        <v>-0.29127547144889798</v>
      </c>
      <c r="E89">
        <v>-0.708662509918212</v>
      </c>
      <c r="F89">
        <v>4.4754055328667101E-2</v>
      </c>
      <c r="G89">
        <v>-0.35389748215675298</v>
      </c>
      <c r="H89">
        <v>-1.0093840956687901</v>
      </c>
    </row>
    <row r="90" spans="1:8" x14ac:dyDescent="0.2">
      <c r="A90" s="2" t="s">
        <v>87</v>
      </c>
      <c r="B90" s="3">
        <v>1598799971.6321599</v>
      </c>
      <c r="C90">
        <v>0.94038057327270497</v>
      </c>
      <c r="D90">
        <v>-0.27205792069435097</v>
      </c>
      <c r="E90">
        <v>-0.754264056682586</v>
      </c>
      <c r="F90">
        <v>1.08032423304393E-2</v>
      </c>
      <c r="G90">
        <v>-0.44470250606536799</v>
      </c>
      <c r="H90">
        <v>-0.928832948207855</v>
      </c>
    </row>
    <row r="91" spans="1:8" x14ac:dyDescent="0.2">
      <c r="A91" s="2" t="s">
        <v>88</v>
      </c>
      <c r="B91" s="3">
        <v>1598799971.6616399</v>
      </c>
      <c r="C91">
        <v>1.5165145397186199</v>
      </c>
      <c r="D91">
        <v>-0.324788779020309</v>
      </c>
      <c r="E91">
        <v>-0.80006164312362604</v>
      </c>
      <c r="F91">
        <v>-2.0996074948925501E-2</v>
      </c>
      <c r="G91">
        <v>-0.38882488012313798</v>
      </c>
      <c r="H91">
        <v>-0.87202447652816695</v>
      </c>
    </row>
    <row r="92" spans="1:8" x14ac:dyDescent="0.2">
      <c r="A92" s="2" t="s">
        <v>89</v>
      </c>
      <c r="B92" s="3">
        <v>1598799971.6918199</v>
      </c>
      <c r="C92">
        <v>1.5917234420776301</v>
      </c>
      <c r="D92">
        <v>-0.34637483954429599</v>
      </c>
      <c r="E92">
        <v>-0.76984876394271795</v>
      </c>
      <c r="F92">
        <v>-4.7012316528707701E-2</v>
      </c>
      <c r="G92">
        <v>-0.48642021417617798</v>
      </c>
      <c r="H92">
        <v>-0.99198901653289795</v>
      </c>
    </row>
    <row r="93" spans="1:8" x14ac:dyDescent="0.2">
      <c r="A93" s="2" t="s">
        <v>90</v>
      </c>
      <c r="B93" s="3">
        <v>1598799971.7212901</v>
      </c>
      <c r="C93">
        <v>1.2872948646545399</v>
      </c>
      <c r="D93">
        <v>-1.0164743289351399E-2</v>
      </c>
      <c r="E93">
        <v>-0.748027443885803</v>
      </c>
      <c r="F93">
        <v>-0.124725324101746</v>
      </c>
      <c r="G93">
        <v>-0.62460392713546697</v>
      </c>
      <c r="H93">
        <v>-1.00407397747039</v>
      </c>
    </row>
    <row r="94" spans="1:8" x14ac:dyDescent="0.2">
      <c r="A94" s="2" t="s">
        <v>91</v>
      </c>
      <c r="B94" s="3">
        <v>1598799971.7513199</v>
      </c>
      <c r="C94">
        <v>1.3417003154754601</v>
      </c>
      <c r="D94">
        <v>0.33873838186263999</v>
      </c>
      <c r="E94">
        <v>-0.83148849010467496</v>
      </c>
      <c r="F94">
        <v>-0.22406000457704001</v>
      </c>
      <c r="G94">
        <v>-0.43750074505805903</v>
      </c>
      <c r="H94">
        <v>-0.93337994813919001</v>
      </c>
    </row>
    <row r="95" spans="1:8" x14ac:dyDescent="0.2">
      <c r="A95" s="2" t="s">
        <v>92</v>
      </c>
      <c r="B95" s="3">
        <v>1598799971.78107</v>
      </c>
      <c r="C95">
        <v>1.1054891347885101</v>
      </c>
      <c r="D95">
        <v>0.61582601070403997</v>
      </c>
      <c r="E95">
        <v>-0.83269637823104803</v>
      </c>
      <c r="F95">
        <v>-0.173293977975845</v>
      </c>
      <c r="G95">
        <v>-0.50656205415725697</v>
      </c>
      <c r="H95">
        <v>-0.98724347352981501</v>
      </c>
    </row>
    <row r="96" spans="1:8" x14ac:dyDescent="0.2">
      <c r="A96" s="2" t="s">
        <v>93</v>
      </c>
      <c r="B96" s="3">
        <v>1598799971.81125</v>
      </c>
      <c r="C96">
        <v>0.87411206960678101</v>
      </c>
      <c r="D96">
        <v>0.82819950580596902</v>
      </c>
      <c r="E96">
        <v>-0.79331058263778598</v>
      </c>
      <c r="F96">
        <v>-0.16856368631124399</v>
      </c>
      <c r="G96">
        <v>-0.55625998973846402</v>
      </c>
      <c r="H96">
        <v>-0.82861304283142001</v>
      </c>
    </row>
    <row r="97" spans="1:8" x14ac:dyDescent="0.2">
      <c r="A97" s="2" t="s">
        <v>94</v>
      </c>
      <c r="B97" s="3">
        <v>1598799971.8410399</v>
      </c>
      <c r="C97">
        <v>0.94483870267867998</v>
      </c>
      <c r="D97">
        <v>0.83203226327896096</v>
      </c>
      <c r="E97">
        <v>-0.69854402542114202</v>
      </c>
      <c r="F97">
        <v>-9.0698026120662606E-2</v>
      </c>
      <c r="G97">
        <v>-0.49238675832748402</v>
      </c>
      <c r="H97">
        <v>-0.78009009361267001</v>
      </c>
    </row>
    <row r="98" spans="1:8" x14ac:dyDescent="0.2">
      <c r="A98" s="2" t="s">
        <v>95</v>
      </c>
      <c r="B98" s="3">
        <v>1598799971.8736601</v>
      </c>
      <c r="C98">
        <v>0.84889489412307695</v>
      </c>
      <c r="D98">
        <v>0.82231795787811202</v>
      </c>
      <c r="E98">
        <v>-0.69662737846374501</v>
      </c>
      <c r="F98">
        <v>-5.3039282560348497E-2</v>
      </c>
      <c r="G98">
        <v>-0.56189060211181596</v>
      </c>
      <c r="H98">
        <v>-0.75022858381271296</v>
      </c>
    </row>
    <row r="99" spans="1:8" x14ac:dyDescent="0.2">
      <c r="A99" s="2" t="s">
        <v>96</v>
      </c>
      <c r="B99" s="3">
        <v>1598799971.90097</v>
      </c>
      <c r="C99">
        <v>0.48511239886283802</v>
      </c>
      <c r="D99">
        <v>0.71832263469696001</v>
      </c>
      <c r="E99">
        <v>-0.58970987796783403</v>
      </c>
      <c r="F99">
        <v>1.058991253376E-2</v>
      </c>
      <c r="G99">
        <v>-0.56768894195556596</v>
      </c>
      <c r="H99">
        <v>-0.66473358869552601</v>
      </c>
    </row>
    <row r="100" spans="1:8" x14ac:dyDescent="0.2">
      <c r="A100" s="2" t="s">
        <v>97</v>
      </c>
      <c r="B100" s="3">
        <v>1598799971.93097</v>
      </c>
      <c r="C100">
        <v>0.75298303365707397</v>
      </c>
      <c r="D100">
        <v>0.60937845706939697</v>
      </c>
      <c r="E100">
        <v>-0.480916887521743</v>
      </c>
      <c r="F100">
        <v>2.9968649148940998E-2</v>
      </c>
      <c r="G100">
        <v>-0.47017014026641801</v>
      </c>
      <c r="H100">
        <v>-0.65838587284088101</v>
      </c>
    </row>
    <row r="101" spans="1:8" x14ac:dyDescent="0.2">
      <c r="A101" s="2" t="s">
        <v>98</v>
      </c>
      <c r="B101" s="3">
        <v>1598799971.9615901</v>
      </c>
      <c r="C101">
        <v>0.59834444522857599</v>
      </c>
      <c r="D101">
        <v>0.79668039083480802</v>
      </c>
      <c r="E101">
        <v>-0.51950037479400601</v>
      </c>
      <c r="F101">
        <v>7.3898792266845703E-2</v>
      </c>
      <c r="G101">
        <v>-0.65062075853347701</v>
      </c>
      <c r="H101">
        <v>-0.74218702316284102</v>
      </c>
    </row>
    <row r="102" spans="1:8" x14ac:dyDescent="0.2">
      <c r="A102" s="2" t="s">
        <v>99</v>
      </c>
      <c r="B102" s="3">
        <v>1598799971.9907801</v>
      </c>
      <c r="C102">
        <v>0.25829574465751598</v>
      </c>
      <c r="D102">
        <v>1.0492404699325499</v>
      </c>
      <c r="E102">
        <v>-0.53707098960876398</v>
      </c>
      <c r="F102">
        <v>4.2587786912918001E-2</v>
      </c>
      <c r="G102">
        <v>-0.66290396451949996</v>
      </c>
      <c r="H102">
        <v>-0.76913410425186102</v>
      </c>
    </row>
    <row r="103" spans="1:8" x14ac:dyDescent="0.2">
      <c r="A103" s="2" t="s">
        <v>100</v>
      </c>
      <c r="B103" s="3">
        <v>1598799972.0239201</v>
      </c>
      <c r="C103">
        <v>0.61408370733261097</v>
      </c>
      <c r="D103">
        <v>1.1708909273147501</v>
      </c>
      <c r="E103">
        <v>-0.39776945114135698</v>
      </c>
      <c r="F103">
        <v>0.10879567265510499</v>
      </c>
      <c r="G103">
        <v>-0.61392307281494096</v>
      </c>
      <c r="H103">
        <v>-0.73896747827529896</v>
      </c>
    </row>
    <row r="104" spans="1:8" x14ac:dyDescent="0.2">
      <c r="A104" s="2" t="s">
        <v>101</v>
      </c>
      <c r="B104" s="3">
        <v>1598799972.0509901</v>
      </c>
      <c r="C104">
        <v>1.1168013811111399</v>
      </c>
      <c r="D104">
        <v>1.00178003311157</v>
      </c>
      <c r="E104">
        <v>-0.35811662673950101</v>
      </c>
      <c r="F104">
        <v>0.16391044855117701</v>
      </c>
      <c r="G104">
        <v>-0.49577432870864802</v>
      </c>
      <c r="H104">
        <v>-0.63935804367065396</v>
      </c>
    </row>
    <row r="105" spans="1:8" x14ac:dyDescent="0.2">
      <c r="A105" s="2" t="s">
        <v>102</v>
      </c>
      <c r="B105" s="3">
        <v>1598799972.0807199</v>
      </c>
      <c r="C105">
        <v>0.65253496170043901</v>
      </c>
      <c r="D105">
        <v>0.90819001197814897</v>
      </c>
      <c r="E105">
        <v>-0.49890777468681302</v>
      </c>
      <c r="F105">
        <v>0.19587761163711501</v>
      </c>
      <c r="G105">
        <v>-0.62844938039779596</v>
      </c>
      <c r="H105">
        <v>-0.58283954858779896</v>
      </c>
    </row>
    <row r="106" spans="1:8" x14ac:dyDescent="0.2">
      <c r="A106" s="2" t="s">
        <v>103</v>
      </c>
      <c r="B106" s="3">
        <v>1598799972.11025</v>
      </c>
      <c r="C106">
        <v>0.240859240293502</v>
      </c>
      <c r="D106">
        <v>0.87838578224182096</v>
      </c>
      <c r="E106">
        <v>-0.64775454998016302</v>
      </c>
      <c r="F106">
        <v>0.25013798475265497</v>
      </c>
      <c r="G106">
        <v>-0.69081228971481301</v>
      </c>
      <c r="H106">
        <v>-0.77220100164413397</v>
      </c>
    </row>
    <row r="107" spans="1:8" x14ac:dyDescent="0.2">
      <c r="A107" s="2" t="s">
        <v>104</v>
      </c>
      <c r="B107" s="3">
        <v>1598799972.1405001</v>
      </c>
      <c r="C107">
        <v>0.77936398983001698</v>
      </c>
      <c r="D107">
        <v>0.71866810321807795</v>
      </c>
      <c r="E107">
        <v>-0.55086630582809404</v>
      </c>
      <c r="F107">
        <v>0.31025770306587203</v>
      </c>
      <c r="G107">
        <v>-0.45893973112106301</v>
      </c>
      <c r="H107">
        <v>-0.78399598598480202</v>
      </c>
    </row>
    <row r="108" spans="1:8" x14ac:dyDescent="0.2">
      <c r="A108" s="2" t="s">
        <v>105</v>
      </c>
      <c r="B108" s="3">
        <v>1598799972.17084</v>
      </c>
      <c r="C108">
        <v>0.68618667125701904</v>
      </c>
      <c r="D108">
        <v>0.53690081834793002</v>
      </c>
      <c r="E108">
        <v>-0.44895723462104797</v>
      </c>
      <c r="F108">
        <v>0.41333082318305903</v>
      </c>
      <c r="G108">
        <v>-0.63023489713668801</v>
      </c>
      <c r="H108">
        <v>-0.74597114324569702</v>
      </c>
    </row>
    <row r="109" spans="1:8" x14ac:dyDescent="0.2">
      <c r="A109" s="2" t="s">
        <v>106</v>
      </c>
      <c r="B109" s="3">
        <v>1598799972.20034</v>
      </c>
      <c r="C109">
        <v>0.33600145578384399</v>
      </c>
      <c r="D109">
        <v>0.37630736827850297</v>
      </c>
      <c r="E109">
        <v>-0.40677073597907998</v>
      </c>
      <c r="F109">
        <v>0.54760819673538197</v>
      </c>
      <c r="G109">
        <v>-0.70304989814758301</v>
      </c>
      <c r="H109">
        <v>-0.70574891567230202</v>
      </c>
    </row>
    <row r="110" spans="1:8" x14ac:dyDescent="0.2">
      <c r="A110" s="2" t="s">
        <v>107</v>
      </c>
      <c r="B110" s="3">
        <v>1598799972.23032</v>
      </c>
      <c r="C110">
        <v>0.43545907735824502</v>
      </c>
      <c r="D110">
        <v>5.8543659746646798E-2</v>
      </c>
      <c r="E110">
        <v>-0.38829579949378901</v>
      </c>
      <c r="F110">
        <v>0.63305741548538197</v>
      </c>
      <c r="G110">
        <v>-0.56236374378204301</v>
      </c>
      <c r="H110">
        <v>-0.43586671352386402</v>
      </c>
    </row>
    <row r="111" spans="1:8" x14ac:dyDescent="0.2">
      <c r="A111" s="2" t="s">
        <v>108</v>
      </c>
      <c r="B111" s="3">
        <v>1598799972.2606699</v>
      </c>
      <c r="C111">
        <v>0.36806538701057401</v>
      </c>
      <c r="D111">
        <v>-0.29472225904464699</v>
      </c>
      <c r="E111">
        <v>-0.32686331868171598</v>
      </c>
      <c r="F111">
        <v>0.70306470990180903</v>
      </c>
      <c r="G111">
        <v>-0.49864298105239802</v>
      </c>
      <c r="H111">
        <v>-0.221785902976989</v>
      </c>
    </row>
    <row r="112" spans="1:8" x14ac:dyDescent="0.2">
      <c r="A112" s="2" t="s">
        <v>109</v>
      </c>
      <c r="B112" s="3">
        <v>1598799972.2901499</v>
      </c>
      <c r="C112">
        <v>0.24954193830490101</v>
      </c>
      <c r="D112">
        <v>-0.54804408550262396</v>
      </c>
      <c r="E112">
        <v>-0.20308293402194899</v>
      </c>
      <c r="F112">
        <v>0.72125333547592096</v>
      </c>
      <c r="G112">
        <v>-0.44209414720535201</v>
      </c>
      <c r="H112">
        <v>-0.191985428333282</v>
      </c>
    </row>
    <row r="113" spans="1:8" x14ac:dyDescent="0.2">
      <c r="A113" s="2" t="s">
        <v>110</v>
      </c>
      <c r="B113" s="3">
        <v>1598799972.3210299</v>
      </c>
      <c r="C113">
        <v>-0.296532303094863</v>
      </c>
      <c r="D113">
        <v>-0.38782134652137701</v>
      </c>
      <c r="E113">
        <v>-0.265716463327407</v>
      </c>
      <c r="F113">
        <v>0.66583332419395402</v>
      </c>
      <c r="G113">
        <v>-0.63958847522735596</v>
      </c>
      <c r="H113">
        <v>-0.32391297817230202</v>
      </c>
    </row>
    <row r="114" spans="1:8" x14ac:dyDescent="0.2">
      <c r="A114" s="2" t="s">
        <v>111</v>
      </c>
      <c r="B114" s="3">
        <v>1598799972.3507199</v>
      </c>
      <c r="C114">
        <v>3.0916396528482399E-2</v>
      </c>
      <c r="D114">
        <v>-2.8495414182543699E-2</v>
      </c>
      <c r="E114">
        <v>-0.40438526868820102</v>
      </c>
      <c r="F114">
        <v>0.62069776654243403</v>
      </c>
      <c r="G114">
        <v>-0.51280313730239802</v>
      </c>
      <c r="H114">
        <v>-0.48557984828948902</v>
      </c>
    </row>
    <row r="115" spans="1:8" x14ac:dyDescent="0.2">
      <c r="A115" s="2" t="s">
        <v>112</v>
      </c>
      <c r="B115" s="3">
        <v>1598799972.3800299</v>
      </c>
      <c r="C115">
        <v>0.27899464964866599</v>
      </c>
      <c r="D115">
        <v>7.4420355260372106E-2</v>
      </c>
      <c r="E115">
        <v>-0.44283190369606001</v>
      </c>
      <c r="F115">
        <v>0.63092118501663197</v>
      </c>
      <c r="G115">
        <v>-0.44365030527114802</v>
      </c>
      <c r="H115">
        <v>-0.48200929164886402</v>
      </c>
    </row>
    <row r="116" spans="1:8" x14ac:dyDescent="0.2">
      <c r="A116" s="2" t="s">
        <v>113</v>
      </c>
      <c r="B116" s="3">
        <v>1598799972.4100599</v>
      </c>
      <c r="C116">
        <v>-2.9887031763792E-2</v>
      </c>
      <c r="D116">
        <v>7.7542424201965304E-2</v>
      </c>
      <c r="E116">
        <v>-0.34160578250884999</v>
      </c>
      <c r="F116">
        <v>0.64527964591979903</v>
      </c>
      <c r="G116">
        <v>-0.51902866363525302</v>
      </c>
      <c r="H116">
        <v>-0.53869575262069702</v>
      </c>
    </row>
    <row r="117" spans="1:8" x14ac:dyDescent="0.2">
      <c r="A117" s="2" t="s">
        <v>114</v>
      </c>
      <c r="B117" s="3">
        <v>1598799972.4407899</v>
      </c>
      <c r="C117">
        <v>-0.34227317571639998</v>
      </c>
      <c r="D117">
        <v>2.0167242735624299E-2</v>
      </c>
      <c r="E117">
        <v>-0.17722341418266199</v>
      </c>
      <c r="F117">
        <v>0.66412419080734197</v>
      </c>
      <c r="G117">
        <v>-0.58020102977752597</v>
      </c>
      <c r="H117">
        <v>-0.60703992843627896</v>
      </c>
    </row>
    <row r="118" spans="1:8" x14ac:dyDescent="0.2">
      <c r="A118" s="2" t="s">
        <v>115</v>
      </c>
      <c r="B118" s="3">
        <v>1598799972.46977</v>
      </c>
      <c r="C118">
        <v>-0.32486274838447499</v>
      </c>
      <c r="D118">
        <v>1.9117735326290099E-2</v>
      </c>
      <c r="E118">
        <v>-8.1527873873710605E-2</v>
      </c>
      <c r="F118">
        <v>0.64979603886604298</v>
      </c>
      <c r="G118">
        <v>-0.63369816541671697</v>
      </c>
      <c r="H118">
        <v>-0.66706812381744296</v>
      </c>
    </row>
    <row r="119" spans="1:8" x14ac:dyDescent="0.2">
      <c r="A119" s="2" t="s">
        <v>116</v>
      </c>
      <c r="B119" s="3">
        <v>1598799972.49963</v>
      </c>
      <c r="C119">
        <v>6.3282057642936707E-2</v>
      </c>
      <c r="D119">
        <v>0.11306291073560699</v>
      </c>
      <c r="E119">
        <v>-6.9438166916370295E-2</v>
      </c>
      <c r="F119">
        <v>0.61293086409568698</v>
      </c>
      <c r="G119">
        <v>-0.63024961948394698</v>
      </c>
      <c r="H119">
        <v>-0.72497516870498602</v>
      </c>
    </row>
    <row r="120" spans="1:8" x14ac:dyDescent="0.2">
      <c r="A120" s="2" t="s">
        <v>117</v>
      </c>
      <c r="B120" s="3">
        <v>1598799972.52986</v>
      </c>
      <c r="C120">
        <v>0.20499604940414401</v>
      </c>
      <c r="D120">
        <v>0.185280531644821</v>
      </c>
      <c r="E120">
        <v>-9.0419791638851096E-2</v>
      </c>
      <c r="F120">
        <v>0.57367005944252003</v>
      </c>
      <c r="G120">
        <v>-0.64941477775573697</v>
      </c>
      <c r="H120">
        <v>-0.71212726831436102</v>
      </c>
    </row>
    <row r="121" spans="1:8" x14ac:dyDescent="0.2">
      <c r="A121" s="2" t="s">
        <v>118</v>
      </c>
      <c r="B121" s="3">
        <v>1598799972.55985</v>
      </c>
      <c r="C121">
        <v>4.2008195072412401E-2</v>
      </c>
      <c r="D121">
        <v>0.21034139394760101</v>
      </c>
      <c r="E121">
        <v>-8.1274338066577897E-2</v>
      </c>
      <c r="F121">
        <v>0.55229264497756902</v>
      </c>
      <c r="G121">
        <v>-0.66418546438217096</v>
      </c>
      <c r="H121">
        <v>-0.64219611883163397</v>
      </c>
    </row>
    <row r="122" spans="1:8" x14ac:dyDescent="0.2">
      <c r="A122" s="2" t="s">
        <v>119</v>
      </c>
      <c r="B122" s="3">
        <v>1598799972.5894001</v>
      </c>
      <c r="C122">
        <v>8.9813798666000297E-2</v>
      </c>
      <c r="D122">
        <v>0.16165184974670399</v>
      </c>
      <c r="E122">
        <v>-5.7367660105228403E-2</v>
      </c>
      <c r="F122">
        <v>0.54362565279006902</v>
      </c>
      <c r="G122">
        <v>-0.58964627981185902</v>
      </c>
      <c r="H122">
        <v>-0.58247315883636397</v>
      </c>
    </row>
    <row r="123" spans="1:8" x14ac:dyDescent="0.2">
      <c r="A123" s="2" t="s">
        <v>120</v>
      </c>
      <c r="B123" s="3">
        <v>1598799972.6194999</v>
      </c>
      <c r="C123">
        <v>0.13871262967586501</v>
      </c>
      <c r="D123">
        <v>0.15788523852825101</v>
      </c>
      <c r="E123">
        <v>-5.3971443325281102E-2</v>
      </c>
      <c r="F123">
        <v>0.51066666841506902</v>
      </c>
      <c r="G123">
        <v>-0.59739774465560902</v>
      </c>
      <c r="H123">
        <v>-0.57539308071136397</v>
      </c>
    </row>
    <row r="124" spans="1:8" x14ac:dyDescent="0.2">
      <c r="A124" s="2" t="s">
        <v>121</v>
      </c>
      <c r="B124" s="3">
        <v>1598799972.6495399</v>
      </c>
      <c r="C124">
        <v>0.100518643856048</v>
      </c>
      <c r="D124">
        <v>0.12267458438873199</v>
      </c>
      <c r="E124">
        <v>-4.8597618937492301E-2</v>
      </c>
      <c r="F124">
        <v>0.50985801219940097</v>
      </c>
      <c r="G124">
        <v>-0.61256498098373402</v>
      </c>
      <c r="H124">
        <v>-0.55747926235198897</v>
      </c>
    </row>
    <row r="125" spans="1:8" x14ac:dyDescent="0.2">
      <c r="A125" s="2" t="s">
        <v>122</v>
      </c>
      <c r="B125" s="3">
        <v>1598799972.6793399</v>
      </c>
      <c r="C125">
        <v>-0.108535505831241</v>
      </c>
      <c r="D125">
        <v>0.106348864734172</v>
      </c>
      <c r="E125">
        <v>-4.7394484281539903E-2</v>
      </c>
      <c r="F125">
        <v>0.50080955028533902</v>
      </c>
      <c r="G125">
        <v>-0.64268589019775302</v>
      </c>
      <c r="H125">
        <v>-0.57467585802078203</v>
      </c>
    </row>
    <row r="126" spans="1:8" x14ac:dyDescent="0.2">
      <c r="A126" s="2" t="s">
        <v>123</v>
      </c>
      <c r="B126" s="3">
        <v>1598799972.70911</v>
      </c>
      <c r="C126">
        <v>-0.135104805231094</v>
      </c>
      <c r="D126">
        <v>6.8643204867839799E-2</v>
      </c>
      <c r="E126">
        <v>-1.60260591655969E-2</v>
      </c>
      <c r="F126">
        <v>0.48565763235092102</v>
      </c>
      <c r="G126">
        <v>-0.61442661285400302</v>
      </c>
      <c r="H126">
        <v>-0.59199458360671997</v>
      </c>
    </row>
    <row r="127" spans="1:8" x14ac:dyDescent="0.2">
      <c r="A127" s="2" t="s">
        <v>124</v>
      </c>
      <c r="B127" s="3">
        <v>1598799972.73911</v>
      </c>
      <c r="C127">
        <v>7.5524874031543704E-2</v>
      </c>
      <c r="D127">
        <v>5.0888441503047901E-2</v>
      </c>
      <c r="E127">
        <v>2.0766919478774001E-2</v>
      </c>
      <c r="F127">
        <v>0.48342984914779602</v>
      </c>
      <c r="G127">
        <v>-0.58438217639923096</v>
      </c>
      <c r="H127">
        <v>-0.58386158943176203</v>
      </c>
    </row>
    <row r="128" spans="1:8" x14ac:dyDescent="0.2">
      <c r="A128" s="2" t="s">
        <v>125</v>
      </c>
      <c r="B128" s="3">
        <v>1598799972.7690001</v>
      </c>
      <c r="C128">
        <v>9.4879403710365295E-2</v>
      </c>
      <c r="D128">
        <v>8.1304810941219302E-2</v>
      </c>
      <c r="E128">
        <v>1.1125610210001399E-2</v>
      </c>
      <c r="F128">
        <v>0.48614609241485501</v>
      </c>
      <c r="G128">
        <v>-0.64918643236160201</v>
      </c>
      <c r="H128">
        <v>-0.60885536670684803</v>
      </c>
    </row>
    <row r="129" spans="1:8" x14ac:dyDescent="0.2">
      <c r="A129" s="2" t="s">
        <v>126</v>
      </c>
      <c r="B129" s="3">
        <v>1598799972.7989199</v>
      </c>
      <c r="C129">
        <v>9.4308152794837896E-2</v>
      </c>
      <c r="D129">
        <v>0.106307365000247</v>
      </c>
      <c r="E129">
        <v>-4.4474904425442201E-3</v>
      </c>
      <c r="F129">
        <v>0.480149626731872</v>
      </c>
      <c r="G129">
        <v>-0.64315944910049405</v>
      </c>
      <c r="H129">
        <v>-0.61706447601318304</v>
      </c>
    </row>
    <row r="130" spans="1:8" x14ac:dyDescent="0.2">
      <c r="A130" s="2" t="s">
        <v>127</v>
      </c>
      <c r="B130" s="3">
        <v>1598799972.82933</v>
      </c>
      <c r="C130">
        <v>-3.5683438181877102E-3</v>
      </c>
      <c r="D130">
        <v>9.6976622939109802E-2</v>
      </c>
      <c r="E130">
        <v>6.7356172949075699E-3</v>
      </c>
      <c r="F130">
        <v>0.48681765794754001</v>
      </c>
      <c r="G130">
        <v>-0.64157241582870395</v>
      </c>
      <c r="H130">
        <v>-0.57437044382095304</v>
      </c>
    </row>
    <row r="131" spans="1:8" x14ac:dyDescent="0.2">
      <c r="A131" s="2" t="s">
        <v>128</v>
      </c>
      <c r="B131" s="3">
        <v>1598799972.85899</v>
      </c>
      <c r="C131">
        <v>-1.8168058246374099E-2</v>
      </c>
      <c r="D131">
        <v>3.6186110228299997E-2</v>
      </c>
      <c r="E131">
        <v>2.6590567082166599E-2</v>
      </c>
      <c r="F131">
        <v>0.49415695667266801</v>
      </c>
      <c r="G131">
        <v>-0.62660342454910201</v>
      </c>
      <c r="H131">
        <v>-0.55560225248336703</v>
      </c>
    </row>
    <row r="132" spans="1:8" x14ac:dyDescent="0.2">
      <c r="A132" s="2" t="s">
        <v>129</v>
      </c>
      <c r="B132" s="3">
        <v>1598799972.8887801</v>
      </c>
      <c r="C132">
        <v>-4.9428507685661302E-2</v>
      </c>
      <c r="D132">
        <v>-4.1096918284893001E-3</v>
      </c>
      <c r="E132">
        <v>4.6246618032455403E-2</v>
      </c>
      <c r="F132">
        <v>0.50760000944137496</v>
      </c>
      <c r="G132">
        <v>-0.65042245388030995</v>
      </c>
      <c r="H132">
        <v>-0.56504738330840998</v>
      </c>
    </row>
    <row r="133" spans="1:8" x14ac:dyDescent="0.2">
      <c r="A133" s="2" t="s">
        <v>130</v>
      </c>
      <c r="B133" s="3">
        <v>1598799972.91903</v>
      </c>
      <c r="C133">
        <v>-0.15691396594047499</v>
      </c>
      <c r="D133">
        <v>-2.2099476307630501E-2</v>
      </c>
      <c r="E133">
        <v>3.0753318220376899E-2</v>
      </c>
      <c r="F133">
        <v>0.50680655241012496</v>
      </c>
      <c r="G133">
        <v>-0.687852263450622</v>
      </c>
      <c r="H133">
        <v>-0.56002718210220304</v>
      </c>
    </row>
    <row r="134" spans="1:8" x14ac:dyDescent="0.2">
      <c r="A134" s="2" t="s">
        <v>131</v>
      </c>
      <c r="B134" s="3">
        <v>1598799972.9486401</v>
      </c>
      <c r="C134">
        <v>-0.107703797519207</v>
      </c>
      <c r="D134">
        <v>-2.4359125643968499E-2</v>
      </c>
      <c r="E134">
        <v>1.7664127051830202E-2</v>
      </c>
      <c r="F134">
        <v>0.50299179553985596</v>
      </c>
      <c r="G134">
        <v>-0.65184146165847701</v>
      </c>
      <c r="H134">
        <v>-0.56767189502715998</v>
      </c>
    </row>
    <row r="135" spans="1:8" x14ac:dyDescent="0.2">
      <c r="A135" s="2" t="s">
        <v>132</v>
      </c>
      <c r="B135" s="3">
        <v>1598799972.9789701</v>
      </c>
      <c r="C135">
        <v>3.32538522779941E-2</v>
      </c>
      <c r="D135">
        <v>7.1819778531789702E-3</v>
      </c>
      <c r="E135">
        <v>-4.0156207978725399E-3</v>
      </c>
      <c r="F135">
        <v>0.49690353870391801</v>
      </c>
      <c r="G135">
        <v>-0.62024050951003995</v>
      </c>
      <c r="H135">
        <v>-0.58918678760528498</v>
      </c>
    </row>
    <row r="136" spans="1:8" x14ac:dyDescent="0.2">
      <c r="A136" s="2" t="s">
        <v>133</v>
      </c>
      <c r="B136" s="3">
        <v>1598799973.00916</v>
      </c>
      <c r="C136">
        <v>8.3735371008515306E-3</v>
      </c>
      <c r="D136">
        <v>5.7692646980285603E-2</v>
      </c>
      <c r="E136">
        <v>-1.9877674058079699E-2</v>
      </c>
      <c r="F136">
        <v>0.50228995084762496</v>
      </c>
      <c r="G136">
        <v>-0.635697722434997</v>
      </c>
      <c r="H136">
        <v>-0.59593117237090998</v>
      </c>
    </row>
    <row r="137" spans="1:8" x14ac:dyDescent="0.2">
      <c r="A137" s="2" t="s">
        <v>134</v>
      </c>
      <c r="B137" s="3">
        <v>1598799973.03901</v>
      </c>
      <c r="C137">
        <v>-1.39384269714355E-2</v>
      </c>
      <c r="D137">
        <v>6.7355170845985399E-2</v>
      </c>
      <c r="E137">
        <v>-1.2413766235113101E-2</v>
      </c>
      <c r="F137">
        <v>0.52403366565704301</v>
      </c>
      <c r="G137">
        <v>-0.62745791673660201</v>
      </c>
      <c r="H137">
        <v>-0.59925758838653498</v>
      </c>
    </row>
    <row r="138" spans="1:8" x14ac:dyDescent="0.2">
      <c r="A138" s="2" t="s">
        <v>135</v>
      </c>
      <c r="B138" s="3">
        <v>1598799973.0683501</v>
      </c>
      <c r="C138">
        <v>-9.8309502005577004E-2</v>
      </c>
      <c r="D138">
        <v>9.6099197864532401E-2</v>
      </c>
      <c r="E138">
        <v>-2.8369106352329199E-2</v>
      </c>
      <c r="F138">
        <v>0.52282822132110596</v>
      </c>
      <c r="G138">
        <v>-0.64920169115066495</v>
      </c>
      <c r="H138">
        <v>-0.57696455717086703</v>
      </c>
    </row>
    <row r="139" spans="1:8" x14ac:dyDescent="0.2">
      <c r="A139" s="2" t="s">
        <v>136</v>
      </c>
      <c r="B139" s="3">
        <v>1598799973.09828</v>
      </c>
      <c r="C139">
        <v>2.7457218617200799E-2</v>
      </c>
      <c r="D139">
        <v>5.7114649564027703E-2</v>
      </c>
      <c r="E139">
        <v>-2.7531143277883498E-2</v>
      </c>
      <c r="F139">
        <v>0.54327487945556596</v>
      </c>
      <c r="G139">
        <v>-0.61956894397735596</v>
      </c>
      <c r="H139">
        <v>-0.56036305427551203</v>
      </c>
    </row>
    <row r="140" spans="1:8" x14ac:dyDescent="0.2">
      <c r="A140" s="2" t="s">
        <v>137</v>
      </c>
      <c r="B140" s="3">
        <v>1598799973.1284001</v>
      </c>
      <c r="C140">
        <v>2.4487793445587099E-2</v>
      </c>
      <c r="D140">
        <v>2.8622867539525001E-2</v>
      </c>
      <c r="E140">
        <v>-1.3459893874824E-2</v>
      </c>
      <c r="F140">
        <v>0.54074186086654596</v>
      </c>
      <c r="G140">
        <v>-0.63404947519302302</v>
      </c>
      <c r="H140">
        <v>-0.56429988145828203</v>
      </c>
    </row>
    <row r="141" spans="1:8" x14ac:dyDescent="0.2">
      <c r="A141" s="2" t="s">
        <v>138</v>
      </c>
      <c r="B141" s="3">
        <v>1598799973.1581299</v>
      </c>
      <c r="C141">
        <v>-6.5860748291015597E-2</v>
      </c>
      <c r="D141">
        <v>3.4691322594881002E-2</v>
      </c>
      <c r="E141">
        <v>4.0613096207380199E-3</v>
      </c>
      <c r="F141">
        <v>0.54010093212127597</v>
      </c>
      <c r="G141">
        <v>-0.64805698394775302</v>
      </c>
      <c r="H141">
        <v>-0.56446772813796997</v>
      </c>
    </row>
    <row r="142" spans="1:8" x14ac:dyDescent="0.2">
      <c r="A142" s="2" t="s">
        <v>139</v>
      </c>
      <c r="B142" s="3">
        <v>1598799973.18805</v>
      </c>
      <c r="C142">
        <v>1.6242875717580299E-3</v>
      </c>
      <c r="D142">
        <v>2.8651364147663099E-2</v>
      </c>
      <c r="E142">
        <v>2.6864396408200202E-2</v>
      </c>
      <c r="F142">
        <v>0.55017173290252597</v>
      </c>
      <c r="G142">
        <v>-0.60550016164779596</v>
      </c>
      <c r="H142">
        <v>-0.57159358263015703</v>
      </c>
    </row>
    <row r="143" spans="1:8" x14ac:dyDescent="0.2">
      <c r="A143" s="2" t="s">
        <v>140</v>
      </c>
      <c r="B143" s="3">
        <v>1598799973.21823</v>
      </c>
      <c r="C143">
        <v>-3.5874616354703903E-2</v>
      </c>
      <c r="D143">
        <v>5.4162047803401898E-2</v>
      </c>
      <c r="E143">
        <v>2.7926430106163001E-2</v>
      </c>
      <c r="F143">
        <v>0.54267960786819402</v>
      </c>
      <c r="G143">
        <v>-0.61929404735565097</v>
      </c>
      <c r="H143">
        <v>-0.57159364223480202</v>
      </c>
    </row>
    <row r="144" spans="1:8" x14ac:dyDescent="0.2">
      <c r="A144" s="2" t="s">
        <v>141</v>
      </c>
      <c r="B144" s="3">
        <v>1598799973.24806</v>
      </c>
      <c r="C144">
        <v>-4.7006629407405798E-2</v>
      </c>
      <c r="D144">
        <v>4.98015210032463E-2</v>
      </c>
      <c r="E144">
        <v>3.7096321582794099E-2</v>
      </c>
      <c r="F144">
        <v>0.55038511753082198</v>
      </c>
      <c r="G144">
        <v>-0.60540843009948697</v>
      </c>
      <c r="H144">
        <v>-0.55531269311904896</v>
      </c>
    </row>
    <row r="145" spans="1:8" x14ac:dyDescent="0.2">
      <c r="A145" s="2" t="s">
        <v>142</v>
      </c>
      <c r="B145" s="3">
        <v>1598799973.2778499</v>
      </c>
      <c r="C145">
        <v>-0.103040605783462</v>
      </c>
      <c r="D145">
        <v>4.3744605034589698E-2</v>
      </c>
      <c r="E145">
        <v>4.5684102922677897E-2</v>
      </c>
      <c r="F145">
        <v>0.55369621515274003</v>
      </c>
      <c r="G145">
        <v>-0.62112486362457198</v>
      </c>
      <c r="H145">
        <v>-0.54559284448623602</v>
      </c>
    </row>
    <row r="146" spans="1:8" x14ac:dyDescent="0.2">
      <c r="A146" s="2" t="s">
        <v>143</v>
      </c>
      <c r="B146" s="3">
        <v>1598799973.3078101</v>
      </c>
      <c r="C146">
        <v>3.8286697119474397E-2</v>
      </c>
      <c r="D146">
        <v>4.5410189777612603E-2</v>
      </c>
      <c r="E146">
        <v>4.7187399119138697E-2</v>
      </c>
      <c r="F146">
        <v>0.55209404230117798</v>
      </c>
      <c r="G146">
        <v>-0.58047544956207198</v>
      </c>
      <c r="H146">
        <v>-0.54498249292373602</v>
      </c>
    </row>
    <row r="147" spans="1:8" x14ac:dyDescent="0.2">
      <c r="A147" s="2" t="s">
        <v>144</v>
      </c>
      <c r="B147" s="3">
        <v>1598799973.3381</v>
      </c>
      <c r="C147">
        <v>3.2363560050725902E-2</v>
      </c>
      <c r="D147">
        <v>3.27353626489639E-2</v>
      </c>
      <c r="E147">
        <v>5.0415776669978998E-2</v>
      </c>
      <c r="F147">
        <v>0.55192595720291104</v>
      </c>
      <c r="G147">
        <v>-0.60215783119201605</v>
      </c>
      <c r="H147">
        <v>-0.55210858583450295</v>
      </c>
    </row>
    <row r="148" spans="1:8" x14ac:dyDescent="0.2">
      <c r="A148" s="2" t="s">
        <v>145</v>
      </c>
      <c r="B148" s="3">
        <v>1598799973.36885</v>
      </c>
      <c r="C148">
        <v>-0.114473290741443</v>
      </c>
      <c r="D148">
        <v>1.0483809746801799E-2</v>
      </c>
      <c r="E148">
        <v>4.9659878015518098E-2</v>
      </c>
      <c r="F148">
        <v>0.54530328512191695</v>
      </c>
      <c r="G148">
        <v>-0.61090075969696001</v>
      </c>
      <c r="H148">
        <v>-0.53834533691406194</v>
      </c>
    </row>
    <row r="149" spans="1:8" x14ac:dyDescent="0.2">
      <c r="A149" s="2" t="s">
        <v>146</v>
      </c>
      <c r="B149" s="3">
        <v>1598799973.3977499</v>
      </c>
      <c r="C149">
        <v>-0.23143240809440599</v>
      </c>
      <c r="D149">
        <v>-1.85036323964595E-2</v>
      </c>
      <c r="E149">
        <v>5.3631715476512902E-2</v>
      </c>
      <c r="F149">
        <v>0.54792815446853604</v>
      </c>
      <c r="G149">
        <v>-0.62150603532791104</v>
      </c>
      <c r="H149">
        <v>-0.53897070884704501</v>
      </c>
    </row>
    <row r="150" spans="1:8" x14ac:dyDescent="0.2">
      <c r="A150" s="2" t="s">
        <v>147</v>
      </c>
      <c r="B150" s="3">
        <v>1598799973.4279101</v>
      </c>
      <c r="C150">
        <v>-3.2904393970966297E-2</v>
      </c>
      <c r="D150">
        <v>-2.28722393512725E-2</v>
      </c>
      <c r="E150">
        <v>5.0085660070180803E-2</v>
      </c>
      <c r="F150">
        <v>0.54345726966857899</v>
      </c>
      <c r="G150">
        <v>-0.59127831459045399</v>
      </c>
      <c r="H150">
        <v>-0.53987109661102295</v>
      </c>
    </row>
    <row r="151" spans="1:8" x14ac:dyDescent="0.2">
      <c r="A151" s="2" t="s">
        <v>148</v>
      </c>
      <c r="B151" s="3">
        <v>1598799973.4577701</v>
      </c>
      <c r="C151">
        <v>0.15693850815296101</v>
      </c>
      <c r="D151">
        <v>-3.3135395497083601E-2</v>
      </c>
      <c r="E151">
        <v>4.0575034916400902E-2</v>
      </c>
      <c r="F151">
        <v>0.54975920915603604</v>
      </c>
      <c r="G151">
        <v>-0.58335918188095004</v>
      </c>
      <c r="H151">
        <v>-0.53971838951110795</v>
      </c>
    </row>
    <row r="152" spans="1:8" x14ac:dyDescent="0.2">
      <c r="A152" s="2" t="s">
        <v>149</v>
      </c>
      <c r="B152" s="3">
        <v>1598799973.4874699</v>
      </c>
      <c r="C152">
        <v>5.5516511201858503E-3</v>
      </c>
      <c r="D152">
        <v>-4.21747416257858E-2</v>
      </c>
      <c r="E152">
        <v>5.4689843207597698E-2</v>
      </c>
      <c r="F152">
        <v>0.55928087234497004</v>
      </c>
      <c r="G152">
        <v>-0.62313890457153298</v>
      </c>
      <c r="H152">
        <v>-0.54003870487213101</v>
      </c>
    </row>
    <row r="153" spans="1:8" x14ac:dyDescent="0.2">
      <c r="A153" s="2" t="s">
        <v>150</v>
      </c>
      <c r="B153" s="3">
        <v>1598799973.5174601</v>
      </c>
      <c r="C153">
        <v>-0.34312883019447299</v>
      </c>
      <c r="D153">
        <v>-3.3601980656385401E-2</v>
      </c>
      <c r="E153">
        <v>6.1067793518304797E-2</v>
      </c>
      <c r="F153">
        <v>0.56063890457153298</v>
      </c>
      <c r="G153">
        <v>-0.66218614578247004</v>
      </c>
      <c r="H153">
        <v>-0.56683313846588101</v>
      </c>
    </row>
    <row r="154" spans="1:8" x14ac:dyDescent="0.2">
      <c r="A154" s="2" t="s">
        <v>151</v>
      </c>
      <c r="B154" s="3">
        <v>1598799973.5474401</v>
      </c>
      <c r="C154">
        <v>-0.159229055047035</v>
      </c>
      <c r="D154">
        <v>-3.083211556077E-2</v>
      </c>
      <c r="E154">
        <v>7.8132681548595401E-2</v>
      </c>
      <c r="F154">
        <v>0.55575609207153298</v>
      </c>
      <c r="G154">
        <v>-0.58279466629028298</v>
      </c>
      <c r="H154">
        <v>-0.53819239139556796</v>
      </c>
    </row>
    <row r="155" spans="1:8" x14ac:dyDescent="0.2">
      <c r="A155" s="2" t="s">
        <v>152</v>
      </c>
      <c r="B155" s="3">
        <v>1598799973.5773101</v>
      </c>
      <c r="C155">
        <v>0.133505344390869</v>
      </c>
      <c r="D155">
        <v>-7.2876147925853701E-2</v>
      </c>
      <c r="E155">
        <v>0.10564682632684699</v>
      </c>
      <c r="F155">
        <v>0.56996226310729903</v>
      </c>
      <c r="G155">
        <v>-0.57151865959167403</v>
      </c>
      <c r="H155">
        <v>-0.53730726242065396</v>
      </c>
    </row>
    <row r="156" spans="1:8" x14ac:dyDescent="0.2">
      <c r="A156" s="2" t="s">
        <v>153</v>
      </c>
      <c r="B156" s="3">
        <v>1598799973.60765</v>
      </c>
      <c r="C156">
        <v>-7.3255814611911704E-2</v>
      </c>
      <c r="D156">
        <v>-5.8812394738197299E-2</v>
      </c>
      <c r="E156">
        <v>0.102120131254196</v>
      </c>
      <c r="F156">
        <v>0.55990678071975697</v>
      </c>
      <c r="G156">
        <v>-0.66627591848373402</v>
      </c>
      <c r="H156">
        <v>-0.57482850551605202</v>
      </c>
    </row>
    <row r="157" spans="1:8" x14ac:dyDescent="0.2">
      <c r="A157" s="2" t="s">
        <v>154</v>
      </c>
      <c r="B157" s="3">
        <v>1598799973.6373999</v>
      </c>
      <c r="C157">
        <v>-0.15011970698833399</v>
      </c>
      <c r="D157">
        <v>-4.4745534658432E-2</v>
      </c>
      <c r="E157">
        <v>0.10873191058635701</v>
      </c>
      <c r="F157">
        <v>0.55630576610565097</v>
      </c>
      <c r="G157">
        <v>-0.63099765777587802</v>
      </c>
      <c r="H157">
        <v>-0.57261592149734497</v>
      </c>
    </row>
    <row r="158" spans="1:8" x14ac:dyDescent="0.2">
      <c r="A158" s="2" t="s">
        <v>155</v>
      </c>
      <c r="B158" s="3">
        <v>1598799973.66765</v>
      </c>
      <c r="C158">
        <v>-1.75163839012384E-2</v>
      </c>
      <c r="D158">
        <v>-7.3214419186115196E-2</v>
      </c>
      <c r="E158">
        <v>0.134172648191452</v>
      </c>
      <c r="F158">
        <v>0.54943931102752597</v>
      </c>
      <c r="G158">
        <v>-0.55760288238525302</v>
      </c>
      <c r="H158">
        <v>-0.55845576524734497</v>
      </c>
    </row>
    <row r="159" spans="1:8" x14ac:dyDescent="0.2">
      <c r="A159" s="2" t="s">
        <v>156</v>
      </c>
      <c r="B159" s="3">
        <v>1598799973.69713</v>
      </c>
      <c r="C159">
        <v>-0.25185137987136802</v>
      </c>
      <c r="D159">
        <v>-2.9482824727892799E-2</v>
      </c>
      <c r="E159">
        <v>0.123998388648033</v>
      </c>
      <c r="F159">
        <v>0.52914524078369096</v>
      </c>
      <c r="G159">
        <v>-0.65048325061798096</v>
      </c>
      <c r="H159">
        <v>-0.60287404060363703</v>
      </c>
    </row>
    <row r="160" spans="1:8" x14ac:dyDescent="0.2">
      <c r="A160" s="2" t="s">
        <v>157</v>
      </c>
      <c r="B160" s="3">
        <v>1598799973.72737</v>
      </c>
      <c r="C160">
        <v>-0.23245559632778101</v>
      </c>
      <c r="D160">
        <v>-1.6299556940793901E-2</v>
      </c>
      <c r="E160">
        <v>0.12167271971702499</v>
      </c>
      <c r="F160">
        <v>0.51307767629623402</v>
      </c>
      <c r="G160">
        <v>-0.61045938730239802</v>
      </c>
      <c r="H160">
        <v>-0.59719783067703203</v>
      </c>
    </row>
    <row r="161" spans="1:8" x14ac:dyDescent="0.2">
      <c r="A161" s="2" t="s">
        <v>158</v>
      </c>
      <c r="B161" s="3">
        <v>1598799973.7569101</v>
      </c>
      <c r="C161">
        <v>1.38742951676249E-2</v>
      </c>
      <c r="D161">
        <v>-3.9338916540145798E-2</v>
      </c>
      <c r="E161">
        <v>0.13795176148414601</v>
      </c>
      <c r="F161">
        <v>0.50071817636489802</v>
      </c>
      <c r="G161">
        <v>-0.59007382392883301</v>
      </c>
      <c r="H161">
        <v>-0.59443587064742998</v>
      </c>
    </row>
    <row r="162" spans="1:8" x14ac:dyDescent="0.2">
      <c r="A162" s="2" t="s">
        <v>159</v>
      </c>
      <c r="B162" s="3">
        <v>1598799973.78685</v>
      </c>
      <c r="C162">
        <v>-2.14408189058303E-2</v>
      </c>
      <c r="D162">
        <v>-4.2825572192668901E-2</v>
      </c>
      <c r="E162">
        <v>0.127421900629997</v>
      </c>
      <c r="F162">
        <v>0.49713236093521102</v>
      </c>
      <c r="G162">
        <v>-0.65675473213195801</v>
      </c>
      <c r="H162">
        <v>-0.61431807279586703</v>
      </c>
    </row>
    <row r="163" spans="1:8" x14ac:dyDescent="0.2">
      <c r="A163" s="2" t="s">
        <v>160</v>
      </c>
      <c r="B163" s="3">
        <v>1598799973.81707</v>
      </c>
      <c r="C163">
        <v>-0.182940497994422</v>
      </c>
      <c r="D163">
        <v>-3.1179036945104599E-2</v>
      </c>
      <c r="E163">
        <v>0.10070122778415599</v>
      </c>
      <c r="F163">
        <v>0.48661911487579301</v>
      </c>
      <c r="G163">
        <v>-0.68440365791320801</v>
      </c>
      <c r="H163">
        <v>-0.63445967435836703</v>
      </c>
    </row>
    <row r="164" spans="1:8" x14ac:dyDescent="0.2">
      <c r="A164" s="2" t="s">
        <v>161</v>
      </c>
      <c r="B164" s="3">
        <v>1598799973.8474801</v>
      </c>
      <c r="C164">
        <v>-0.152338922023773</v>
      </c>
      <c r="D164">
        <v>-3.6686897277831997E-2</v>
      </c>
      <c r="E164">
        <v>7.7099725604057298E-2</v>
      </c>
      <c r="F164">
        <v>0.48341476917266801</v>
      </c>
      <c r="G164">
        <v>-0.64938491582870395</v>
      </c>
      <c r="H164">
        <v>-0.62603676319122303</v>
      </c>
    </row>
    <row r="165" spans="1:8" x14ac:dyDescent="0.2">
      <c r="A165" s="2" t="s">
        <v>162</v>
      </c>
      <c r="B165" s="3">
        <v>1598799973.8770101</v>
      </c>
      <c r="C165">
        <v>7.8436776995658805E-2</v>
      </c>
      <c r="D165">
        <v>-3.4924507141113198E-2</v>
      </c>
      <c r="E165">
        <v>4.9852956086397102E-2</v>
      </c>
      <c r="F165">
        <v>0.47187900543212802</v>
      </c>
      <c r="G165">
        <v>-0.60507315397262496</v>
      </c>
      <c r="H165">
        <v>-0.62062001228332497</v>
      </c>
    </row>
    <row r="166" spans="1:8" x14ac:dyDescent="0.2">
      <c r="A166" s="2" t="s">
        <v>163</v>
      </c>
      <c r="B166" s="3">
        <v>1598799973.90663</v>
      </c>
      <c r="C166">
        <v>5.2678417414426797E-2</v>
      </c>
      <c r="D166">
        <v>-2.8960358351468998E-2</v>
      </c>
      <c r="E166">
        <v>1.39354346320033E-2</v>
      </c>
      <c r="F166">
        <v>0.46969720721244801</v>
      </c>
      <c r="G166">
        <v>-0.644059658050537</v>
      </c>
      <c r="H166">
        <v>-0.62159639596938998</v>
      </c>
    </row>
    <row r="167" spans="1:8" x14ac:dyDescent="0.2">
      <c r="A167" s="2" t="s">
        <v>164</v>
      </c>
      <c r="B167" s="3">
        <v>1598799973.93661</v>
      </c>
      <c r="C167">
        <v>-0.13118277490138999</v>
      </c>
      <c r="D167">
        <v>-2.9451088979840199E-2</v>
      </c>
      <c r="E167">
        <v>-1.49139799177646E-2</v>
      </c>
      <c r="F167">
        <v>0.48193472623825001</v>
      </c>
      <c r="G167">
        <v>-0.662736415863037</v>
      </c>
      <c r="H167">
        <v>-0.60766512155532804</v>
      </c>
    </row>
    <row r="168" spans="1:8" x14ac:dyDescent="0.2">
      <c r="A168" s="2" t="s">
        <v>165</v>
      </c>
      <c r="B168" s="3">
        <v>1598799973.9665501</v>
      </c>
      <c r="C168">
        <v>-8.6859241127967807E-2</v>
      </c>
      <c r="D168">
        <v>-4.7571502625942202E-2</v>
      </c>
      <c r="E168">
        <v>-3.6380805075168603E-2</v>
      </c>
      <c r="F168">
        <v>0.48375064134597701</v>
      </c>
      <c r="G168">
        <v>-0.62063753604888905</v>
      </c>
      <c r="H168">
        <v>-0.58398342132568304</v>
      </c>
    </row>
    <row r="169" spans="1:8" x14ac:dyDescent="0.2">
      <c r="A169" s="2" t="s">
        <v>166</v>
      </c>
      <c r="B169" s="3">
        <v>1598799973.99681</v>
      </c>
      <c r="C169">
        <v>-5.9174347668886101E-2</v>
      </c>
      <c r="D169">
        <v>-5.47020733356475E-2</v>
      </c>
      <c r="E169">
        <v>-6.5668746829032898E-2</v>
      </c>
      <c r="F169">
        <v>0.487931698560714</v>
      </c>
      <c r="G169">
        <v>-0.60260176658630304</v>
      </c>
      <c r="H169">
        <v>-0.58842360973358099</v>
      </c>
    </row>
    <row r="170" spans="1:8" x14ac:dyDescent="0.2">
      <c r="A170" s="2" t="s">
        <v>167</v>
      </c>
      <c r="B170" s="3">
        <v>1598799974.02688</v>
      </c>
      <c r="C170">
        <v>-4.1407868266105603E-2</v>
      </c>
      <c r="D170">
        <v>-3.3432070165872498E-2</v>
      </c>
      <c r="E170">
        <v>-6.5815284848213196E-2</v>
      </c>
      <c r="F170">
        <v>0.48481902480125399</v>
      </c>
      <c r="G170">
        <v>-0.59111207723617498</v>
      </c>
      <c r="H170">
        <v>-0.61015200614929199</v>
      </c>
    </row>
    <row r="171" spans="1:8" x14ac:dyDescent="0.2">
      <c r="A171" s="2" t="s">
        <v>168</v>
      </c>
      <c r="B171" s="3">
        <v>1598799974.0573299</v>
      </c>
      <c r="C171">
        <v>-0.21070502698421401</v>
      </c>
      <c r="D171">
        <v>-6.2484317459165998E-3</v>
      </c>
      <c r="E171">
        <v>-5.90612590312957E-2</v>
      </c>
      <c r="F171">
        <v>0.502137750387191</v>
      </c>
      <c r="G171">
        <v>-0.61874568462371804</v>
      </c>
      <c r="H171">
        <v>-0.62640267610549905</v>
      </c>
    </row>
    <row r="172" spans="1:8" x14ac:dyDescent="0.2">
      <c r="A172" s="2" t="s">
        <v>169</v>
      </c>
      <c r="B172" s="3">
        <v>1598799974.0864999</v>
      </c>
      <c r="C172">
        <v>-0.14002472162246701</v>
      </c>
      <c r="D172">
        <v>-2.7203653007745699E-3</v>
      </c>
      <c r="E172">
        <v>-2.7362413704395201E-2</v>
      </c>
      <c r="F172">
        <v>0.49737706780433599</v>
      </c>
      <c r="G172">
        <v>-0.59195131063461304</v>
      </c>
      <c r="H172">
        <v>-0.63459664583206099</v>
      </c>
    </row>
    <row r="173" spans="1:8" x14ac:dyDescent="0.2">
      <c r="A173" s="2" t="s">
        <v>170</v>
      </c>
      <c r="B173" s="3">
        <v>1598799974.1163599</v>
      </c>
      <c r="C173">
        <v>3.3769708126783302E-2</v>
      </c>
      <c r="D173">
        <v>2.54173204302787E-3</v>
      </c>
      <c r="E173">
        <v>-1.2925951741635799E-3</v>
      </c>
      <c r="F173">
        <v>0.491181939840316</v>
      </c>
      <c r="G173">
        <v>-0.59251582622527998</v>
      </c>
      <c r="H173">
        <v>-0.65235787630081099</v>
      </c>
    </row>
    <row r="174" spans="1:8" x14ac:dyDescent="0.2">
      <c r="A174" s="2" t="s">
        <v>171</v>
      </c>
      <c r="B174" s="3">
        <v>1598799974.1461699</v>
      </c>
      <c r="C174">
        <v>3.34051214158535E-2</v>
      </c>
      <c r="D174">
        <v>5.4798191413283296E-3</v>
      </c>
      <c r="E174">
        <v>2.5584824383258799E-2</v>
      </c>
      <c r="F174">
        <v>0.485688686370849</v>
      </c>
      <c r="G174">
        <v>-0.62538319826126099</v>
      </c>
      <c r="H174">
        <v>-0.67278945446014404</v>
      </c>
    </row>
    <row r="175" spans="1:8" x14ac:dyDescent="0.2">
      <c r="A175" s="2" t="s">
        <v>172</v>
      </c>
      <c r="B175" s="3">
        <v>1598799974.1790199</v>
      </c>
      <c r="C175">
        <v>-0.13640576601028401</v>
      </c>
      <c r="D175">
        <v>2.75327004492282E-2</v>
      </c>
      <c r="E175">
        <v>4.1501950472593301E-2</v>
      </c>
      <c r="F175">
        <v>0.48671111464500399</v>
      </c>
      <c r="G175">
        <v>-0.65065181255340498</v>
      </c>
      <c r="H175">
        <v>-0.67291146516799905</v>
      </c>
    </row>
    <row r="176" spans="1:8" x14ac:dyDescent="0.2">
      <c r="A176" s="2" t="s">
        <v>173</v>
      </c>
      <c r="B176" s="3">
        <v>1598799974.2061</v>
      </c>
      <c r="C176">
        <v>-1.24667640775442E-2</v>
      </c>
      <c r="D176">
        <v>3.1297389417886699E-2</v>
      </c>
      <c r="E176">
        <v>6.8763419985771096E-2</v>
      </c>
      <c r="F176">
        <v>0.485459804534912</v>
      </c>
      <c r="G176">
        <v>-0.59631520509719804</v>
      </c>
      <c r="H176">
        <v>-0.65382277965545599</v>
      </c>
    </row>
    <row r="177" spans="1:8" x14ac:dyDescent="0.2">
      <c r="A177" s="2" t="s">
        <v>174</v>
      </c>
      <c r="B177" s="3">
        <v>1598799974.2362199</v>
      </c>
      <c r="C177">
        <v>7.1196176111698095E-2</v>
      </c>
      <c r="D177">
        <v>3.7681877613067599E-2</v>
      </c>
      <c r="E177">
        <v>6.6312924027442904E-2</v>
      </c>
      <c r="F177">
        <v>0.490235716104507</v>
      </c>
      <c r="G177">
        <v>-0.61200118064880304</v>
      </c>
      <c r="H177">
        <v>-0.64285182952880804</v>
      </c>
    </row>
    <row r="178" spans="1:8" x14ac:dyDescent="0.2">
      <c r="A178" s="2" t="s">
        <v>175</v>
      </c>
      <c r="B178" s="3">
        <v>1598799974.2658899</v>
      </c>
      <c r="C178">
        <v>-6.8890396505594201E-3</v>
      </c>
      <c r="D178">
        <v>4.3571546673774698E-2</v>
      </c>
      <c r="E178">
        <v>5.6724026799201903E-2</v>
      </c>
      <c r="F178">
        <v>0.50137451291084201</v>
      </c>
      <c r="G178">
        <v>-0.63021993637084905</v>
      </c>
      <c r="H178">
        <v>-0.62798988819122303</v>
      </c>
    </row>
    <row r="179" spans="1:8" x14ac:dyDescent="0.2">
      <c r="A179" s="2" t="s">
        <v>176</v>
      </c>
      <c r="B179" s="3">
        <v>1598799974.29579</v>
      </c>
      <c r="C179">
        <v>-7.6784498989582006E-2</v>
      </c>
      <c r="D179">
        <v>4.90199737250804E-2</v>
      </c>
      <c r="E179">
        <v>5.1491163671016603E-2</v>
      </c>
      <c r="F179">
        <v>0.50660824775695801</v>
      </c>
      <c r="G179">
        <v>-0.624925136566162</v>
      </c>
      <c r="H179">
        <v>-0.61691194772720304</v>
      </c>
    </row>
    <row r="180" spans="1:8" x14ac:dyDescent="0.2">
      <c r="A180" s="2" t="s">
        <v>177</v>
      </c>
      <c r="B180" s="3">
        <v>1598799974.3259699</v>
      </c>
      <c r="C180">
        <v>-2.4240598082542399E-2</v>
      </c>
      <c r="D180">
        <v>4.5515693724155398E-2</v>
      </c>
      <c r="E180">
        <v>5.6099612265825202E-2</v>
      </c>
      <c r="F180">
        <v>0.50134390592574996</v>
      </c>
      <c r="G180">
        <v>-0.60406631231307895</v>
      </c>
      <c r="H180">
        <v>-0.62394630908965998</v>
      </c>
    </row>
    <row r="181" spans="1:8" x14ac:dyDescent="0.2">
      <c r="A181" s="2" t="s">
        <v>178</v>
      </c>
      <c r="B181" s="3">
        <v>1598799974.3578501</v>
      </c>
      <c r="C181">
        <v>1.6837064176797801E-2</v>
      </c>
      <c r="D181">
        <v>5.5708631873130798E-2</v>
      </c>
      <c r="E181">
        <v>4.38269823789596E-2</v>
      </c>
      <c r="F181">
        <v>0.48494052886962802</v>
      </c>
      <c r="G181">
        <v>-0.61509823799133301</v>
      </c>
      <c r="H181">
        <v>-0.62313771247863703</v>
      </c>
    </row>
    <row r="182" spans="1:8" x14ac:dyDescent="0.2">
      <c r="A182" s="2" t="s">
        <v>179</v>
      </c>
      <c r="B182" s="3">
        <v>1598799974.38591</v>
      </c>
      <c r="C182">
        <v>-8.4832077845931001E-3</v>
      </c>
      <c r="D182">
        <v>5.3818143904209102E-2</v>
      </c>
      <c r="E182">
        <v>3.01452614367008E-2</v>
      </c>
      <c r="F182">
        <v>0.47752463817596402</v>
      </c>
      <c r="G182">
        <v>-0.61720371246337802</v>
      </c>
      <c r="H182">
        <v>-0.62748658657073897</v>
      </c>
    </row>
    <row r="183" spans="1:8" x14ac:dyDescent="0.2">
      <c r="A183" s="2" t="s">
        <v>180</v>
      </c>
      <c r="B183" s="3">
        <v>1598799974.41573</v>
      </c>
      <c r="C183">
        <v>-0.12882560491561801</v>
      </c>
      <c r="D183">
        <v>4.2150169610977103E-2</v>
      </c>
      <c r="E183">
        <v>3.2299853861331898E-2</v>
      </c>
      <c r="F183">
        <v>0.47250452637672402</v>
      </c>
      <c r="G183">
        <v>-0.62745767831802302</v>
      </c>
      <c r="H183">
        <v>-0.63265925645828203</v>
      </c>
    </row>
    <row r="184" spans="1:8" x14ac:dyDescent="0.2">
      <c r="A184" s="2" t="s">
        <v>181</v>
      </c>
      <c r="B184" s="3">
        <v>1598799974.4456201</v>
      </c>
      <c r="C184">
        <v>-0.12585936486721</v>
      </c>
      <c r="D184">
        <v>2.2278461605310398E-2</v>
      </c>
      <c r="E184">
        <v>3.8338076323270798E-2</v>
      </c>
      <c r="F184">
        <v>0.46687400341033902</v>
      </c>
      <c r="G184">
        <v>-0.60743814706802302</v>
      </c>
      <c r="H184">
        <v>-0.63069093227386397</v>
      </c>
    </row>
    <row r="185" spans="1:8" x14ac:dyDescent="0.2">
      <c r="A185" s="2" t="s">
        <v>182</v>
      </c>
      <c r="B185" s="3">
        <v>1598799974.47545</v>
      </c>
      <c r="C185">
        <v>4.2261995375156403E-2</v>
      </c>
      <c r="D185">
        <v>5.7943826541304502E-3</v>
      </c>
      <c r="E185">
        <v>3.62878628075122E-2</v>
      </c>
      <c r="F185">
        <v>0.46751496195793102</v>
      </c>
      <c r="G185">
        <v>-0.58453470468521096</v>
      </c>
      <c r="H185">
        <v>-0.63264393806457497</v>
      </c>
    </row>
    <row r="186" spans="1:8" x14ac:dyDescent="0.2">
      <c r="A186" s="2" t="s">
        <v>183</v>
      </c>
      <c r="B186" s="3">
        <v>1598799974.5053501</v>
      </c>
      <c r="C186">
        <v>3.62563021481037E-2</v>
      </c>
      <c r="D186">
        <v>6.9926278665661803E-3</v>
      </c>
      <c r="E186">
        <v>2.0580688491463599E-2</v>
      </c>
      <c r="F186">
        <v>0.46730127930641102</v>
      </c>
      <c r="G186">
        <v>-0.61871439218521096</v>
      </c>
      <c r="H186">
        <v>-0.64312678575515703</v>
      </c>
    </row>
    <row r="187" spans="1:8" x14ac:dyDescent="0.2">
      <c r="A187" s="2" t="s">
        <v>184</v>
      </c>
      <c r="B187" s="3">
        <v>1598799974.53547</v>
      </c>
      <c r="C187">
        <v>-5.8206286281347198E-2</v>
      </c>
      <c r="D187">
        <v>5.4829698055982503E-3</v>
      </c>
      <c r="E187">
        <v>2.89273262023925E-3</v>
      </c>
      <c r="F187">
        <v>0.47187882661819402</v>
      </c>
      <c r="G187">
        <v>-0.62931907176971402</v>
      </c>
      <c r="H187">
        <v>-0.64280647039413397</v>
      </c>
    </row>
    <row r="188" spans="1:8" x14ac:dyDescent="0.2">
      <c r="A188" s="2" t="s">
        <v>185</v>
      </c>
      <c r="B188" s="3">
        <v>1598799974.5657001</v>
      </c>
      <c r="C188">
        <v>-3.2581351697444902E-2</v>
      </c>
      <c r="D188">
        <v>-3.68975568562746E-3</v>
      </c>
      <c r="E188">
        <v>-3.3687385730445298E-3</v>
      </c>
      <c r="F188">
        <v>0.48014897108077997</v>
      </c>
      <c r="G188">
        <v>-0.60949778556823697</v>
      </c>
      <c r="H188">
        <v>-0.62940931320190396</v>
      </c>
    </row>
    <row r="189" spans="1:8" x14ac:dyDescent="0.2">
      <c r="A189" s="2" t="s">
        <v>186</v>
      </c>
      <c r="B189" s="3">
        <v>1598799974.59516</v>
      </c>
      <c r="C189">
        <v>3.0539561063051199E-2</v>
      </c>
      <c r="D189">
        <v>-9.6388570964336395E-3</v>
      </c>
      <c r="E189">
        <v>-7.1117929182946604E-3</v>
      </c>
      <c r="F189">
        <v>0.48814442753791798</v>
      </c>
      <c r="G189">
        <v>-0.60954338312149003</v>
      </c>
      <c r="H189">
        <v>-0.62765467166900601</v>
      </c>
    </row>
    <row r="190" spans="1:8" x14ac:dyDescent="0.2">
      <c r="A190" s="2" t="s">
        <v>187</v>
      </c>
      <c r="B190" s="3">
        <v>1598799974.62537</v>
      </c>
      <c r="C190" s="1">
        <v>-7.6973810791969299E-6</v>
      </c>
      <c r="D190">
        <v>-3.09378374367952E-3</v>
      </c>
      <c r="E190">
        <v>-2.2093936800956698E-2</v>
      </c>
      <c r="F190">
        <v>0.49028065800666798</v>
      </c>
      <c r="G190">
        <v>-0.63272154331207198</v>
      </c>
      <c r="H190">
        <v>-0.62535059452056796</v>
      </c>
    </row>
    <row r="191" spans="1:8" x14ac:dyDescent="0.2">
      <c r="A191" s="2" t="s">
        <v>188</v>
      </c>
      <c r="B191" s="3">
        <v>1598799974.65522</v>
      </c>
      <c r="C191">
        <v>-4.0349259972572299E-2</v>
      </c>
      <c r="D191">
        <v>-2.1990509703755301E-3</v>
      </c>
      <c r="E191">
        <v>-3.1526476144790601E-2</v>
      </c>
      <c r="F191">
        <v>0.50041234493255604</v>
      </c>
      <c r="G191">
        <v>-0.62297099828720004</v>
      </c>
      <c r="H191">
        <v>-0.61663794517517001</v>
      </c>
    </row>
    <row r="192" spans="1:8" x14ac:dyDescent="0.2">
      <c r="A192" s="2" t="s">
        <v>189</v>
      </c>
      <c r="B192" s="3">
        <v>1598799974.6848099</v>
      </c>
      <c r="C192">
        <v>4.64524812996387E-2</v>
      </c>
      <c r="D192">
        <v>-1.1552872136235201E-2</v>
      </c>
      <c r="E192">
        <v>-2.5669382885098398E-2</v>
      </c>
      <c r="F192">
        <v>0.49885597825050298</v>
      </c>
      <c r="G192">
        <v>-0.59278911352157504</v>
      </c>
      <c r="H192">
        <v>-0.61378449201583796</v>
      </c>
    </row>
    <row r="193" spans="1:8" x14ac:dyDescent="0.2">
      <c r="A193" s="2" t="s">
        <v>190</v>
      </c>
      <c r="B193" s="3">
        <v>1598799974.7150199</v>
      </c>
      <c r="C193">
        <v>3.4001402556896203E-2</v>
      </c>
      <c r="D193">
        <v>-4.1771139949560096E-3</v>
      </c>
      <c r="E193">
        <v>-2.43006534874439E-2</v>
      </c>
      <c r="F193">
        <v>0.49769619107246399</v>
      </c>
      <c r="G193">
        <v>-0.60937529802322299</v>
      </c>
      <c r="H193">
        <v>-0.62757855653762795</v>
      </c>
    </row>
    <row r="194" spans="1:8" x14ac:dyDescent="0.2">
      <c r="A194" s="2" t="s">
        <v>191</v>
      </c>
      <c r="B194" s="3">
        <v>1598799974.7446699</v>
      </c>
      <c r="C194">
        <v>-2.7058489620685501E-2</v>
      </c>
      <c r="D194">
        <v>2.2850420325994401E-2</v>
      </c>
      <c r="E194">
        <v>-2.85403653979301E-2</v>
      </c>
      <c r="F194">
        <v>0.49566671252250599</v>
      </c>
      <c r="G194">
        <v>-0.61524987220764105</v>
      </c>
      <c r="H194">
        <v>-0.62983685731887795</v>
      </c>
    </row>
    <row r="195" spans="1:8" x14ac:dyDescent="0.2">
      <c r="A195" s="2" t="s">
        <v>192</v>
      </c>
      <c r="B195" s="3">
        <v>1598799974.7750101</v>
      </c>
      <c r="C195">
        <v>-6.1010099016129901E-3</v>
      </c>
      <c r="D195">
        <v>3.3017482608556699E-2</v>
      </c>
      <c r="E195">
        <v>-2.9139311984181401E-2</v>
      </c>
      <c r="F195">
        <v>0.50352492928504899</v>
      </c>
      <c r="G195">
        <v>-0.60203570127487105</v>
      </c>
      <c r="H195">
        <v>-0.624999940395355</v>
      </c>
    </row>
    <row r="196" spans="1:8" x14ac:dyDescent="0.2">
      <c r="A196" s="2" t="s">
        <v>193</v>
      </c>
      <c r="B196" s="3">
        <v>1598799974.80476</v>
      </c>
      <c r="C196">
        <v>3.9497636258602101E-2</v>
      </c>
      <c r="D196">
        <v>2.4947706609964301E-2</v>
      </c>
      <c r="E196">
        <v>-1.5778897330164899E-2</v>
      </c>
      <c r="F196">
        <v>0.50700393319129899</v>
      </c>
      <c r="G196">
        <v>-0.58616650104522705</v>
      </c>
      <c r="H196">
        <v>-0.614013612270355</v>
      </c>
    </row>
    <row r="197" spans="1:8" x14ac:dyDescent="0.2">
      <c r="A197" s="2" t="s">
        <v>194</v>
      </c>
      <c r="B197" s="3">
        <v>1598799974.8348</v>
      </c>
      <c r="C197">
        <v>-1.9323073327541299E-2</v>
      </c>
      <c r="D197">
        <v>2.3639827966690001E-2</v>
      </c>
      <c r="E197">
        <v>-8.65924172103405E-3</v>
      </c>
      <c r="F197">
        <v>0.50157180428504899</v>
      </c>
      <c r="G197">
        <v>-0.60873430967330899</v>
      </c>
      <c r="H197">
        <v>-0.61428827047348</v>
      </c>
    </row>
    <row r="198" spans="1:8" x14ac:dyDescent="0.2">
      <c r="A198" s="2" t="s">
        <v>195</v>
      </c>
      <c r="B198" s="3">
        <v>1598799974.8648</v>
      </c>
      <c r="C198">
        <v>-3.9319947361946099E-2</v>
      </c>
      <c r="D198">
        <v>1.2529872357845299E-2</v>
      </c>
      <c r="E198">
        <v>5.5845044553279799E-3</v>
      </c>
      <c r="F198">
        <v>0.50326547026634205</v>
      </c>
      <c r="G198">
        <v>-0.60008239746093694</v>
      </c>
      <c r="H198">
        <v>-0.61994934082031194</v>
      </c>
    </row>
    <row r="199" spans="1:8" x14ac:dyDescent="0.2">
      <c r="A199" s="2" t="s">
        <v>196</v>
      </c>
      <c r="B199" s="3">
        <v>1598799974.8948801</v>
      </c>
      <c r="C199">
        <v>-1.5366147272288799E-2</v>
      </c>
      <c r="D199">
        <v>2.31301859021186E-2</v>
      </c>
      <c r="E199">
        <v>1.3935700990259601E-2</v>
      </c>
      <c r="F199">
        <v>0.495300263166427</v>
      </c>
      <c r="G199">
        <v>-0.60777270793914795</v>
      </c>
      <c r="H199">
        <v>-0.625274658203125</v>
      </c>
    </row>
    <row r="200" spans="1:8" x14ac:dyDescent="0.2">
      <c r="A200" s="2" t="s">
        <v>197</v>
      </c>
      <c r="B200" s="3">
        <v>1598799974.9247899</v>
      </c>
      <c r="C200">
        <v>8.1670120358467102E-2</v>
      </c>
      <c r="D200">
        <v>1.2087966315448199E-2</v>
      </c>
      <c r="E200">
        <v>1.7947848886251401E-2</v>
      </c>
      <c r="F200">
        <v>0.49934384226799</v>
      </c>
      <c r="G200">
        <v>-0.587524354457855</v>
      </c>
      <c r="H200">
        <v>-0.617218077182769</v>
      </c>
    </row>
    <row r="201" spans="1:8" x14ac:dyDescent="0.2">
      <c r="A201" s="2" t="s">
        <v>198</v>
      </c>
      <c r="B201" s="3">
        <v>1598799974.9547901</v>
      </c>
      <c r="C201">
        <v>-4.9116425216197898E-3</v>
      </c>
      <c r="D201">
        <v>1.4417698606848699E-2</v>
      </c>
      <c r="E201">
        <v>1.5689602121710701E-2</v>
      </c>
      <c r="F201">
        <v>0.497070282697677</v>
      </c>
      <c r="G201">
        <v>-0.622619569301605</v>
      </c>
      <c r="H201">
        <v>-0.616241514682769</v>
      </c>
    </row>
    <row r="202" spans="1:8" x14ac:dyDescent="0.2">
      <c r="A202" s="2" t="s">
        <v>199</v>
      </c>
      <c r="B202" s="3">
        <v>1598799974.9846799</v>
      </c>
      <c r="C202">
        <v>-6.1035096645355197E-2</v>
      </c>
      <c r="D202">
        <v>7.4940128251910201E-3</v>
      </c>
      <c r="E202">
        <v>6.3828434795141203E-3</v>
      </c>
      <c r="F202">
        <v>0.50091549754142695</v>
      </c>
      <c r="G202">
        <v>-0.61325061321258501</v>
      </c>
      <c r="H202">
        <v>-0.614776670932769</v>
      </c>
    </row>
    <row r="203" spans="1:8" x14ac:dyDescent="0.2">
      <c r="A203" s="2" t="s">
        <v>200</v>
      </c>
      <c r="B203" s="3">
        <v>1598799975.0150599</v>
      </c>
      <c r="C203">
        <v>4.7888722270727102E-2</v>
      </c>
      <c r="D203">
        <v>1.03600621223449E-2</v>
      </c>
      <c r="E203">
        <v>3.9115250110626203E-3</v>
      </c>
      <c r="F203">
        <v>0.49859601259231501</v>
      </c>
      <c r="G203">
        <v>-0.59703046083450295</v>
      </c>
      <c r="H203">
        <v>-0.620483517646789</v>
      </c>
    </row>
    <row r="204" spans="1:8" x14ac:dyDescent="0.2">
      <c r="A204" s="2" t="s">
        <v>201</v>
      </c>
      <c r="B204" s="3">
        <v>1598799975.0447199</v>
      </c>
      <c r="C204">
        <v>0.101239562034606</v>
      </c>
      <c r="D204">
        <v>9.3954205513000402E-3</v>
      </c>
      <c r="E204">
        <v>1.1248132213950101E-3</v>
      </c>
      <c r="F204">
        <v>0.50353986024856501</v>
      </c>
      <c r="G204">
        <v>-0.60668921470642001</v>
      </c>
      <c r="H204">
        <v>-0.61817944049835205</v>
      </c>
    </row>
    <row r="205" spans="1:8" x14ac:dyDescent="0.2">
      <c r="A205" s="2" t="s">
        <v>202</v>
      </c>
      <c r="B205" s="3">
        <v>1598799975.0748601</v>
      </c>
      <c r="C205">
        <v>1.4107855968177299E-2</v>
      </c>
      <c r="D205">
        <v>2.39343754947185E-3</v>
      </c>
      <c r="E205">
        <v>-3.7425700575113201E-3</v>
      </c>
      <c r="F205">
        <v>0.50465363264083796</v>
      </c>
      <c r="G205">
        <v>-0.62351948022842396</v>
      </c>
      <c r="H205">
        <v>-0.61347985267639105</v>
      </c>
    </row>
    <row r="206" spans="1:8" x14ac:dyDescent="0.2">
      <c r="A206" s="2" t="s">
        <v>203</v>
      </c>
      <c r="B206" s="3">
        <v>1598799975.1041601</v>
      </c>
      <c r="C206">
        <v>-7.3103211820125497E-2</v>
      </c>
      <c r="D206">
        <v>7.3272977024316701E-3</v>
      </c>
      <c r="E206">
        <v>-1.27086341381073E-2</v>
      </c>
      <c r="F206">
        <v>0.50105255842208796</v>
      </c>
      <c r="G206">
        <v>-0.62315326929092396</v>
      </c>
      <c r="H206">
        <v>-0.61296105384826605</v>
      </c>
    </row>
    <row r="207" spans="1:8" x14ac:dyDescent="0.2">
      <c r="A207" s="2" t="s">
        <v>204</v>
      </c>
      <c r="B207" s="3">
        <v>1598799975.13415</v>
      </c>
      <c r="C207">
        <v>-2.7743719518184599E-2</v>
      </c>
      <c r="D207">
        <v>-3.9478596299886703E-3</v>
      </c>
      <c r="E207">
        <v>-7.2605488821864102E-3</v>
      </c>
      <c r="F207">
        <v>0.49842795729637102</v>
      </c>
      <c r="G207">
        <v>-0.59480232000350897</v>
      </c>
      <c r="H207">
        <v>-0.61943089962005604</v>
      </c>
    </row>
    <row r="208" spans="1:8" x14ac:dyDescent="0.2">
      <c r="A208" s="2" t="s">
        <v>205</v>
      </c>
      <c r="B208" s="3">
        <v>1598799975.1642499</v>
      </c>
      <c r="C208">
        <v>1.5417330898344499E-2</v>
      </c>
      <c r="D208">
        <v>-3.6810105666518198E-3</v>
      </c>
      <c r="E208">
        <v>8.0121960490942001E-4</v>
      </c>
      <c r="F208">
        <v>0.49420139193534801</v>
      </c>
      <c r="G208">
        <v>-0.59451258182525601</v>
      </c>
      <c r="H208">
        <v>-0.62405419349670399</v>
      </c>
    </row>
    <row r="209" spans="1:8" x14ac:dyDescent="0.2">
      <c r="A209" s="2" t="s">
        <v>206</v>
      </c>
      <c r="B209" s="3">
        <v>1598799975.19396</v>
      </c>
      <c r="C209">
        <v>1.5666604042053198E-2</v>
      </c>
      <c r="D209">
        <v>-4.7405492514371803E-3</v>
      </c>
      <c r="E209">
        <v>8.9828493073582597E-3</v>
      </c>
      <c r="F209">
        <v>0.49363681674003601</v>
      </c>
      <c r="G209">
        <v>-0.60249292850494296</v>
      </c>
      <c r="H209">
        <v>-0.62838768959045399</v>
      </c>
    </row>
    <row r="210" spans="1:8" x14ac:dyDescent="0.2">
      <c r="A210" s="2" t="s">
        <v>207</v>
      </c>
      <c r="B210" s="3">
        <v>1598799975.2240801</v>
      </c>
      <c r="C210">
        <v>-2.2820371668785802E-3</v>
      </c>
      <c r="D210">
        <v>6.7914705723523998E-3</v>
      </c>
      <c r="E210">
        <v>2.0609525963663998E-3</v>
      </c>
      <c r="F210">
        <v>0.49044772982597301</v>
      </c>
      <c r="G210">
        <v>-0.60754358768463101</v>
      </c>
      <c r="H210">
        <v>-0.62731951475143399</v>
      </c>
    </row>
    <row r="211" spans="1:8" x14ac:dyDescent="0.2">
      <c r="A211" s="2" t="s">
        <v>208</v>
      </c>
      <c r="B211" s="3">
        <v>1598799975.25403</v>
      </c>
      <c r="C211">
        <v>1.12260477617383E-2</v>
      </c>
      <c r="D211">
        <v>1.13832484930753E-2</v>
      </c>
      <c r="E211">
        <v>-1.8514408729970401E-3</v>
      </c>
      <c r="F211">
        <v>0.49070709943771301</v>
      </c>
      <c r="G211">
        <v>-0.60018885135650601</v>
      </c>
      <c r="H211">
        <v>-0.62921166419982899</v>
      </c>
    </row>
    <row r="212" spans="1:8" x14ac:dyDescent="0.2">
      <c r="A212" s="2" t="s">
        <v>209</v>
      </c>
      <c r="B212" s="3">
        <v>1598799975.2837999</v>
      </c>
      <c r="C212">
        <v>-1.2241726741194701E-2</v>
      </c>
      <c r="D212">
        <v>1.04491440579295E-2</v>
      </c>
      <c r="E212">
        <v>-2.9761507175862698E-3</v>
      </c>
      <c r="F212">
        <v>0.49209555983543302</v>
      </c>
      <c r="G212">
        <v>-0.60163831710815396</v>
      </c>
      <c r="H212">
        <v>-0.61686736345291104</v>
      </c>
    </row>
    <row r="213" spans="1:8" x14ac:dyDescent="0.2">
      <c r="A213" s="2" t="s">
        <v>210</v>
      </c>
      <c r="B213" s="3">
        <v>1598799975.3137901</v>
      </c>
      <c r="C213">
        <v>-6.6326536238193498E-2</v>
      </c>
      <c r="D213">
        <v>3.06526478379964E-3</v>
      </c>
      <c r="E213">
        <v>1.1172415688633899E-3</v>
      </c>
      <c r="F213">
        <v>0.49870261549949602</v>
      </c>
      <c r="G213">
        <v>-0.60557514429092396</v>
      </c>
      <c r="H213">
        <v>-0.60804778337478604</v>
      </c>
    </row>
    <row r="214" spans="1:8" x14ac:dyDescent="0.2">
      <c r="A214" s="2" t="s">
        <v>211</v>
      </c>
      <c r="B214" s="3">
        <v>1598799975.34394</v>
      </c>
      <c r="C214">
        <v>-0.10804734379053101</v>
      </c>
      <c r="D214">
        <v>-1.9059168174862799E-2</v>
      </c>
      <c r="E214">
        <v>6.7445589229464496E-3</v>
      </c>
      <c r="F214">
        <v>0.49777171015739402</v>
      </c>
      <c r="G214">
        <v>-0.59370356798171997</v>
      </c>
      <c r="H214">
        <v>-0.58647197484970004</v>
      </c>
    </row>
    <row r="215" spans="1:8" x14ac:dyDescent="0.2">
      <c r="A215" s="2" t="s">
        <v>212</v>
      </c>
      <c r="B215" s="3">
        <v>1598799975.3739901</v>
      </c>
      <c r="C215">
        <v>-0.205850079655647</v>
      </c>
      <c r="D215">
        <v>-5.0366625189781099E-2</v>
      </c>
      <c r="E215">
        <v>8.1455511972308107E-3</v>
      </c>
      <c r="F215">
        <v>0.49597117304801902</v>
      </c>
      <c r="G215">
        <v>-0.58816462755203203</v>
      </c>
      <c r="H215">
        <v>-0.58047527074813798</v>
      </c>
    </row>
    <row r="216" spans="1:8" x14ac:dyDescent="0.2">
      <c r="A216" s="2" t="s">
        <v>213</v>
      </c>
      <c r="B216" s="3">
        <v>1598799975.40363</v>
      </c>
      <c r="C216">
        <v>-0.22162185609340601</v>
      </c>
      <c r="D216">
        <v>-5.26316463947296E-2</v>
      </c>
      <c r="E216">
        <v>-2.5011189281940399E-3</v>
      </c>
      <c r="F216">
        <v>0.49201926589012102</v>
      </c>
      <c r="G216">
        <v>-0.56748914718627896</v>
      </c>
      <c r="H216">
        <v>-0.59075957536697299</v>
      </c>
    </row>
    <row r="217" spans="1:8" x14ac:dyDescent="0.2">
      <c r="A217" s="2" t="s">
        <v>214</v>
      </c>
      <c r="B217" s="3">
        <v>1598799975.43366</v>
      </c>
      <c r="C217">
        <v>-9.1001249849796295E-2</v>
      </c>
      <c r="D217">
        <v>-5.9464871883392299E-2</v>
      </c>
      <c r="E217">
        <v>6.0730800032615601E-3</v>
      </c>
      <c r="F217">
        <v>0.49301111698150601</v>
      </c>
      <c r="G217">
        <v>-0.56288099288940396</v>
      </c>
      <c r="H217">
        <v>-0.61430394649505604</v>
      </c>
    </row>
    <row r="218" spans="1:8" x14ac:dyDescent="0.2">
      <c r="A218" s="2" t="s">
        <v>215</v>
      </c>
      <c r="B218" s="3">
        <v>1598799975.46349</v>
      </c>
      <c r="C218">
        <v>-9.2258527874946594E-2</v>
      </c>
      <c r="D218">
        <v>-5.1340498030185699E-2</v>
      </c>
      <c r="E218">
        <v>9.2230103909969295E-3</v>
      </c>
      <c r="F218">
        <v>0.50006052851676897</v>
      </c>
      <c r="G218">
        <v>-0.59739619493484497</v>
      </c>
      <c r="H218">
        <v>-0.63652080297470004</v>
      </c>
    </row>
    <row r="219" spans="1:8" x14ac:dyDescent="0.2">
      <c r="A219" s="2" t="s">
        <v>216</v>
      </c>
      <c r="B219" s="3">
        <v>1598799975.4937899</v>
      </c>
      <c r="C219">
        <v>-0.14379149675369199</v>
      </c>
      <c r="D219">
        <v>-4.2010422796010902E-2</v>
      </c>
      <c r="E219">
        <v>5.8433255180716497E-3</v>
      </c>
      <c r="F219">
        <v>0.50410410761833102</v>
      </c>
      <c r="G219">
        <v>-0.61730891466140703</v>
      </c>
      <c r="H219">
        <v>-0.64929240942001298</v>
      </c>
    </row>
    <row r="220" spans="1:8" x14ac:dyDescent="0.2">
      <c r="A220" s="2" t="s">
        <v>217</v>
      </c>
      <c r="B220" s="3">
        <v>1598799975.52457</v>
      </c>
      <c r="C220">
        <v>-0.13217745721340099</v>
      </c>
      <c r="D220">
        <v>-4.0262237191200201E-2</v>
      </c>
      <c r="E220">
        <v>-3.5903137177228902E-3</v>
      </c>
      <c r="F220">
        <v>0.50736948847770602</v>
      </c>
      <c r="G220">
        <v>-0.60385066270828203</v>
      </c>
      <c r="H220">
        <v>-0.62840306758880604</v>
      </c>
    </row>
    <row r="221" spans="1:8" x14ac:dyDescent="0.2">
      <c r="A221" s="2" t="s">
        <v>218</v>
      </c>
      <c r="B221" s="3">
        <v>1598799975.55337</v>
      </c>
      <c r="C221">
        <v>-0.11110945045947999</v>
      </c>
      <c r="D221">
        <v>-5.0636269152164397E-2</v>
      </c>
      <c r="E221">
        <v>-1.5472026541829101E-2</v>
      </c>
      <c r="F221">
        <v>0.50172388553619296</v>
      </c>
      <c r="G221">
        <v>-0.57243299484252896</v>
      </c>
      <c r="H221">
        <v>-0.58744841814041104</v>
      </c>
    </row>
    <row r="222" spans="1:8" x14ac:dyDescent="0.2">
      <c r="A222" s="2" t="s">
        <v>219</v>
      </c>
      <c r="B222" s="3">
        <v>1598799975.58318</v>
      </c>
      <c r="C222">
        <v>-0.30438864231109602</v>
      </c>
      <c r="D222">
        <v>-6.20346441864967E-2</v>
      </c>
      <c r="E222">
        <v>-2.7412669733166601E-2</v>
      </c>
      <c r="F222">
        <v>0.49870264530181801</v>
      </c>
      <c r="G222">
        <v>-0.56434583663940396</v>
      </c>
      <c r="H222">
        <v>-0.55592375993728604</v>
      </c>
    </row>
    <row r="223" spans="1:8" x14ac:dyDescent="0.2">
      <c r="A223" s="2" t="s">
        <v>220</v>
      </c>
      <c r="B223" s="3">
        <v>1598799975.62008</v>
      </c>
      <c r="C223">
        <v>-0.66474306583404497</v>
      </c>
      <c r="D223">
        <v>-0.117116451263427</v>
      </c>
      <c r="E223">
        <v>-4.7849692404270103E-2</v>
      </c>
      <c r="F223">
        <v>0.48464918136596602</v>
      </c>
      <c r="G223">
        <v>-0.50065553188323897</v>
      </c>
      <c r="H223">
        <v>-0.48855632543563798</v>
      </c>
    </row>
    <row r="224" spans="1:8" x14ac:dyDescent="0.2">
      <c r="A224" s="2" t="s">
        <v>221</v>
      </c>
      <c r="B224" s="3">
        <v>1598799975.6433499</v>
      </c>
      <c r="C224">
        <v>-1.1195251941680899</v>
      </c>
      <c r="D224">
        <v>-0.200051054358482</v>
      </c>
      <c r="E224">
        <v>-0.109706535935401</v>
      </c>
      <c r="F224">
        <v>0.44528150558471602</v>
      </c>
      <c r="G224">
        <v>-0.42239320278167702</v>
      </c>
      <c r="H224">
        <v>-0.38897740840911799</v>
      </c>
    </row>
    <row r="225" spans="1:8" x14ac:dyDescent="0.2">
      <c r="A225" s="2" t="s">
        <v>222</v>
      </c>
      <c r="B225" s="3">
        <v>1598799975.67308</v>
      </c>
      <c r="C225">
        <v>-1.4883290529251001</v>
      </c>
      <c r="D225">
        <v>-0.38895854353904702</v>
      </c>
      <c r="E225">
        <v>-0.16998061537742601</v>
      </c>
      <c r="F225">
        <v>0.44299265742301902</v>
      </c>
      <c r="G225">
        <v>-0.29511964321136402</v>
      </c>
      <c r="H225">
        <v>-0.35357695817947299</v>
      </c>
    </row>
    <row r="226" spans="1:8" x14ac:dyDescent="0.2">
      <c r="A226" s="2" t="s">
        <v>223</v>
      </c>
      <c r="B226" s="3">
        <v>1598799975.7028699</v>
      </c>
      <c r="C226">
        <v>-1.6275818347930899</v>
      </c>
      <c r="D226">
        <v>-0.65412628650665205</v>
      </c>
      <c r="E226">
        <v>-0.18434609472751601</v>
      </c>
      <c r="F226">
        <v>0.40299937129020602</v>
      </c>
      <c r="G226">
        <v>-0.16786140203475899</v>
      </c>
      <c r="H226">
        <v>-0.40980565547943099</v>
      </c>
    </row>
    <row r="227" spans="1:8" x14ac:dyDescent="0.2">
      <c r="A227" s="2" t="s">
        <v>224</v>
      </c>
      <c r="B227" s="3">
        <v>1598799975.73299</v>
      </c>
      <c r="C227">
        <v>-2.2107641696929901</v>
      </c>
      <c r="D227">
        <v>-0.77171826362609797</v>
      </c>
      <c r="E227">
        <v>-0.242315918207168</v>
      </c>
      <c r="F227">
        <v>0.35469010472297602</v>
      </c>
      <c r="G227">
        <v>-0.18531748652458099</v>
      </c>
      <c r="H227">
        <v>-0.52796965837478604</v>
      </c>
    </row>
    <row r="228" spans="1:8" x14ac:dyDescent="0.2">
      <c r="A228" s="2" t="s">
        <v>225</v>
      </c>
      <c r="B228" s="3">
        <v>1598799975.7632301</v>
      </c>
      <c r="C228">
        <v>-2.53811407089233</v>
      </c>
      <c r="D228">
        <v>-0.80400586128234797</v>
      </c>
      <c r="E228">
        <v>-0.38882353901863098</v>
      </c>
      <c r="F228">
        <v>0.35470533370971602</v>
      </c>
      <c r="G228">
        <v>-0.21189835667610099</v>
      </c>
      <c r="H228">
        <v>-0.67181414365768399</v>
      </c>
    </row>
    <row r="229" spans="1:8" x14ac:dyDescent="0.2">
      <c r="A229" s="2" t="s">
        <v>226</v>
      </c>
      <c r="B229" s="3">
        <v>1598799975.79287</v>
      </c>
      <c r="C229">
        <v>-2.47927474975585</v>
      </c>
      <c r="D229">
        <v>-1.0621196031570399</v>
      </c>
      <c r="E229">
        <v>-0.45858836174011203</v>
      </c>
      <c r="F229">
        <v>0.41766312718391402</v>
      </c>
      <c r="G229">
        <v>-6.3018441200256306E-2</v>
      </c>
      <c r="H229">
        <v>-0.72520464658737105</v>
      </c>
    </row>
    <row r="230" spans="1:8" x14ac:dyDescent="0.2">
      <c r="A230" s="2" t="s">
        <v>227</v>
      </c>
      <c r="B230" s="3">
        <v>1598799975.8229101</v>
      </c>
      <c r="C230">
        <v>-2.2903628349304199</v>
      </c>
      <c r="D230">
        <v>-1.2956690788269001</v>
      </c>
      <c r="E230">
        <v>-0.60935848951339699</v>
      </c>
      <c r="F230">
        <v>0.34849515557289101</v>
      </c>
      <c r="G230">
        <v>-5.5740132927894502E-2</v>
      </c>
      <c r="H230">
        <v>-0.769439816474914</v>
      </c>
    </row>
    <row r="231" spans="1:8" x14ac:dyDescent="0.2">
      <c r="A231" s="2" t="s">
        <v>228</v>
      </c>
      <c r="B231" s="3">
        <v>1598799975.8529201</v>
      </c>
      <c r="C231">
        <v>-2.4294619560241699</v>
      </c>
      <c r="D231">
        <v>-1.4276884794235201</v>
      </c>
      <c r="E231">
        <v>-0.83480244874954201</v>
      </c>
      <c r="F231">
        <v>0.37359598278999301</v>
      </c>
      <c r="G231">
        <v>-0.16104114055633501</v>
      </c>
      <c r="H231">
        <v>-0.87046813964843694</v>
      </c>
    </row>
    <row r="232" spans="1:8" x14ac:dyDescent="0.2">
      <c r="A232" s="2" t="s">
        <v>229</v>
      </c>
      <c r="B232" s="3">
        <v>1598799975.88273</v>
      </c>
      <c r="C232">
        <v>-2.3358776569366402</v>
      </c>
      <c r="D232">
        <v>-1.79505443572998</v>
      </c>
      <c r="E232">
        <v>-0.91663879156112604</v>
      </c>
      <c r="F232">
        <v>0.33856183290481501</v>
      </c>
      <c r="G232">
        <v>-8.72793048620224E-3</v>
      </c>
      <c r="H232">
        <v>-0.841796875</v>
      </c>
    </row>
    <row r="233" spans="1:8" x14ac:dyDescent="0.2">
      <c r="A233" s="2" t="s">
        <v>230</v>
      </c>
      <c r="B233" s="3">
        <v>1598799975.91257</v>
      </c>
      <c r="C233">
        <v>-2.08217453956604</v>
      </c>
      <c r="D233">
        <v>-2.0712618827819802</v>
      </c>
      <c r="E233">
        <v>-1.17839515209198</v>
      </c>
      <c r="F233">
        <v>0.211486756801605</v>
      </c>
      <c r="G233">
        <v>6.54297284781932E-2</v>
      </c>
      <c r="H233">
        <v>-0.94056701660156194</v>
      </c>
    </row>
    <row r="234" spans="1:8" x14ac:dyDescent="0.2">
      <c r="A234" s="2" t="s">
        <v>231</v>
      </c>
      <c r="B234" s="3">
        <v>1598799975.94258</v>
      </c>
      <c r="C234">
        <v>-2.2825977802276598</v>
      </c>
      <c r="D234">
        <v>-2.0655710697174001</v>
      </c>
      <c r="E234">
        <v>-1.35709941387176</v>
      </c>
      <c r="F234">
        <v>0.149215623736381</v>
      </c>
      <c r="G234">
        <v>-6.3018612563609999E-3</v>
      </c>
      <c r="H234">
        <v>-0.98225402832031194</v>
      </c>
    </row>
    <row r="235" spans="1:8" x14ac:dyDescent="0.2">
      <c r="A235" s="2" t="s">
        <v>232</v>
      </c>
      <c r="B235" s="3">
        <v>1598799975.97243</v>
      </c>
      <c r="C235">
        <v>-1.9543995857238701</v>
      </c>
      <c r="D235">
        <v>-2.16244268417358</v>
      </c>
      <c r="E235">
        <v>-1.28969955444335</v>
      </c>
      <c r="F235">
        <v>8.9599594473838806E-2</v>
      </c>
      <c r="G235">
        <v>0.17536928504705401</v>
      </c>
      <c r="H235">
        <v>-0.997650146484375</v>
      </c>
    </row>
    <row r="236" spans="1:8" x14ac:dyDescent="0.2">
      <c r="A236" s="2" t="s">
        <v>233</v>
      </c>
      <c r="B236" s="3">
        <v>1598799976.00278</v>
      </c>
      <c r="C236">
        <v>-1.46948301792144</v>
      </c>
      <c r="D236">
        <v>-2.42454528808593</v>
      </c>
      <c r="E236">
        <v>-1.3051718473434399</v>
      </c>
      <c r="F236">
        <v>1.1077880859375E-2</v>
      </c>
      <c r="G236">
        <v>0.32469178736209803</v>
      </c>
      <c r="H236">
        <v>-0.983642578125</v>
      </c>
    </row>
    <row r="237" spans="1:8" x14ac:dyDescent="0.2">
      <c r="A237" s="2" t="s">
        <v>234</v>
      </c>
      <c r="B237" s="3">
        <v>1598799976.0325501</v>
      </c>
      <c r="C237">
        <v>-2.1695187091827299</v>
      </c>
      <c r="D237">
        <v>-2.5506396293640101</v>
      </c>
      <c r="E237">
        <v>-1.2444219589233301</v>
      </c>
      <c r="F237">
        <v>-1.2390129151754E-2</v>
      </c>
      <c r="G237">
        <v>4.7790586948394699E-2</v>
      </c>
      <c r="H237">
        <v>-1.0087890625</v>
      </c>
    </row>
    <row r="238" spans="1:8" x14ac:dyDescent="0.2">
      <c r="A238" s="2" t="s">
        <v>235</v>
      </c>
      <c r="B238" s="3">
        <v>1598799976.06231</v>
      </c>
      <c r="C238">
        <v>-2.3999423980712802</v>
      </c>
      <c r="D238">
        <v>-2.44579577445983</v>
      </c>
      <c r="E238">
        <v>-1.20622146129608</v>
      </c>
      <c r="F238">
        <v>-9.3353264033794403E-2</v>
      </c>
      <c r="G238">
        <v>8.31146240234375E-2</v>
      </c>
      <c r="H238">
        <v>-1.02384948730468</v>
      </c>
    </row>
    <row r="239" spans="1:8" x14ac:dyDescent="0.2">
      <c r="A239" s="2" t="s">
        <v>236</v>
      </c>
      <c r="B239" s="3">
        <v>1598799976.09232</v>
      </c>
      <c r="C239">
        <v>-1.4111459255218499</v>
      </c>
      <c r="D239">
        <v>-2.59145903587341</v>
      </c>
      <c r="E239">
        <v>-1.2031124830245901</v>
      </c>
      <c r="F239">
        <v>-0.231368988752365</v>
      </c>
      <c r="G239">
        <v>0.422088623046875</v>
      </c>
      <c r="H239">
        <v>-1.00639343261718</v>
      </c>
    </row>
    <row r="240" spans="1:8" x14ac:dyDescent="0.2">
      <c r="A240" s="2" t="s">
        <v>237</v>
      </c>
      <c r="B240" s="3">
        <v>1598799976.12252</v>
      </c>
      <c r="C240">
        <v>-1.59428799152374</v>
      </c>
      <c r="D240">
        <v>-2.6758823394775302</v>
      </c>
      <c r="E240">
        <v>-1.1682275533676101</v>
      </c>
      <c r="F240">
        <v>-0.220993027091026</v>
      </c>
      <c r="G240">
        <v>0.22186279296875</v>
      </c>
      <c r="H240">
        <v>-0.97389221191406194</v>
      </c>
    </row>
    <row r="241" spans="1:8" x14ac:dyDescent="0.2">
      <c r="A241" s="2" t="s">
        <v>238</v>
      </c>
      <c r="B241" s="3">
        <v>1598799976.1519201</v>
      </c>
      <c r="C241">
        <v>-2.2890636920928902</v>
      </c>
      <c r="D241">
        <v>-2.48378586769104</v>
      </c>
      <c r="E241">
        <v>-1.2796933650970399</v>
      </c>
      <c r="F241">
        <v>-0.335037171840667</v>
      </c>
      <c r="G241">
        <v>0.128799438476562</v>
      </c>
      <c r="H241">
        <v>-0.99226379394531194</v>
      </c>
    </row>
    <row r="242" spans="1:8" x14ac:dyDescent="0.2">
      <c r="A242" s="2" t="s">
        <v>239</v>
      </c>
      <c r="B242" s="3">
        <v>1598799976.18208</v>
      </c>
      <c r="C242">
        <v>-0.99626374244689897</v>
      </c>
      <c r="D242">
        <v>-2.1993932723999001</v>
      </c>
      <c r="E242">
        <v>-1.4086174964904701</v>
      </c>
      <c r="F242">
        <v>-0.476531982421875</v>
      </c>
      <c r="G242">
        <v>0.394378632307052</v>
      </c>
      <c r="H242">
        <v>-0.941253662109375</v>
      </c>
    </row>
    <row r="243" spans="1:8" x14ac:dyDescent="0.2">
      <c r="A243" s="2" t="s">
        <v>240</v>
      </c>
      <c r="B243" s="3">
        <v>1598799976.21207</v>
      </c>
      <c r="C243">
        <v>1.2496375478804099E-2</v>
      </c>
      <c r="D243">
        <v>-2.1876189708709699</v>
      </c>
      <c r="E243">
        <v>-1.6117413043975799</v>
      </c>
      <c r="F243">
        <v>-0.51780682802200295</v>
      </c>
      <c r="G243">
        <v>0.54344165325164795</v>
      </c>
      <c r="H243">
        <v>-0.966339170932769</v>
      </c>
    </row>
    <row r="244" spans="1:8" x14ac:dyDescent="0.2">
      <c r="A244" s="2" t="s">
        <v>241</v>
      </c>
      <c r="B244" s="3">
        <v>1598799976.24195</v>
      </c>
      <c r="C244">
        <v>-0.75829136371612504</v>
      </c>
      <c r="D244">
        <v>-2.06598925590515</v>
      </c>
      <c r="E244">
        <v>-1.2398976087570099</v>
      </c>
      <c r="F244">
        <v>-0.53060889244079501</v>
      </c>
      <c r="G244">
        <v>0.14549243450164701</v>
      </c>
      <c r="H244">
        <v>-0.91981506347656194</v>
      </c>
    </row>
    <row r="245" spans="1:8" x14ac:dyDescent="0.2">
      <c r="A245" s="2" t="s">
        <v>242</v>
      </c>
      <c r="B245" s="3">
        <v>1598799976.27159</v>
      </c>
      <c r="C245">
        <v>-0.956831395626068</v>
      </c>
      <c r="D245">
        <v>-1.9693031311035101</v>
      </c>
      <c r="E245">
        <v>-1.2072162628173799</v>
      </c>
      <c r="F245">
        <v>-0.60997003316879195</v>
      </c>
      <c r="G245">
        <v>0.3175048828125</v>
      </c>
      <c r="H245">
        <v>-0.790771484375</v>
      </c>
    </row>
    <row r="246" spans="1:8" x14ac:dyDescent="0.2">
      <c r="A246" s="2" t="s">
        <v>243</v>
      </c>
      <c r="B246" s="3">
        <v>1598799976.30211</v>
      </c>
      <c r="C246">
        <v>-0.20589855313301</v>
      </c>
      <c r="D246">
        <v>-2.1358892917632999</v>
      </c>
      <c r="E246">
        <v>-1.2327296733856199</v>
      </c>
      <c r="F246">
        <v>-0.63369745016098</v>
      </c>
      <c r="G246">
        <v>0.468368530273437</v>
      </c>
      <c r="H246">
        <v>-0.727569580078125</v>
      </c>
    </row>
    <row r="247" spans="1:8" x14ac:dyDescent="0.2">
      <c r="A247" s="2" t="s">
        <v>244</v>
      </c>
      <c r="B247" s="3">
        <v>1598799976.33181</v>
      </c>
      <c r="C247">
        <v>4.9209382385015397E-2</v>
      </c>
      <c r="D247">
        <v>-2.1944372653961102</v>
      </c>
      <c r="E247">
        <v>-0.993202924728393</v>
      </c>
      <c r="F247">
        <v>-0.73823541402816695</v>
      </c>
      <c r="G247">
        <v>0.357650756835937</v>
      </c>
      <c r="H247">
        <v>-0.652313292026519</v>
      </c>
    </row>
    <row r="248" spans="1:8" x14ac:dyDescent="0.2">
      <c r="A248" s="2" t="s">
        <v>245</v>
      </c>
      <c r="B248" s="3">
        <v>1598799976.36426</v>
      </c>
      <c r="C248">
        <v>0.14310763776302299</v>
      </c>
      <c r="D248">
        <v>-2.31023001670837</v>
      </c>
      <c r="E248">
        <v>-0.96510010957717896</v>
      </c>
      <c r="F248">
        <v>-0.83493036031723</v>
      </c>
      <c r="G248">
        <v>0.373016357421875</v>
      </c>
      <c r="H248">
        <v>-0.62168884277343694</v>
      </c>
    </row>
    <row r="249" spans="1:8" x14ac:dyDescent="0.2">
      <c r="A249" s="2" t="s">
        <v>246</v>
      </c>
      <c r="B249" s="3">
        <v>1598799976.39132</v>
      </c>
      <c r="C249">
        <v>-0.33776950836181602</v>
      </c>
      <c r="D249">
        <v>-2.4689774513244598</v>
      </c>
      <c r="E249">
        <v>-1.13909244537353</v>
      </c>
      <c r="F249">
        <v>-0.93560761213302601</v>
      </c>
      <c r="G249">
        <v>0.23716726899147</v>
      </c>
      <c r="H249">
        <v>-0.53166213631629899</v>
      </c>
    </row>
    <row r="250" spans="1:8" x14ac:dyDescent="0.2">
      <c r="A250" s="2" t="s">
        <v>247</v>
      </c>
      <c r="B250" s="3">
        <v>1598799976.4215801</v>
      </c>
      <c r="C250">
        <v>-0.62776535749435403</v>
      </c>
      <c r="D250">
        <v>-2.2800326347350999</v>
      </c>
      <c r="E250">
        <v>-1.08346331119537</v>
      </c>
      <c r="F250">
        <v>-1.09078973531723</v>
      </c>
      <c r="G250">
        <v>0.24751278758049</v>
      </c>
      <c r="H250">
        <v>-0.451812773942947</v>
      </c>
    </row>
    <row r="251" spans="1:8" x14ac:dyDescent="0.2">
      <c r="A251" s="2" t="s">
        <v>248</v>
      </c>
      <c r="B251" s="3">
        <v>1598799976.45122</v>
      </c>
      <c r="C251">
        <v>0.226232349872589</v>
      </c>
      <c r="D251">
        <v>-1.8734872341155999</v>
      </c>
      <c r="E251">
        <v>-1.09801232814788</v>
      </c>
      <c r="F251">
        <v>-1.1653290987014699</v>
      </c>
      <c r="G251">
        <v>0.396331846714019</v>
      </c>
      <c r="H251">
        <v>-0.45901477336883501</v>
      </c>
    </row>
    <row r="252" spans="1:8" x14ac:dyDescent="0.2">
      <c r="A252" s="2" t="s">
        <v>249</v>
      </c>
      <c r="B252" s="3">
        <v>1598799976.48158</v>
      </c>
      <c r="C252">
        <v>1.27013611793518</v>
      </c>
      <c r="D252">
        <v>-1.5023210048675499</v>
      </c>
      <c r="E252">
        <v>-0.97921878099441495</v>
      </c>
      <c r="F252">
        <v>-1.17845141887664</v>
      </c>
      <c r="G252">
        <v>0.46759037673473303</v>
      </c>
      <c r="H252">
        <v>-0.440994292497634</v>
      </c>
    </row>
    <row r="253" spans="1:8" x14ac:dyDescent="0.2">
      <c r="A253" s="2" t="s">
        <v>250</v>
      </c>
      <c r="B253" s="3">
        <v>1598799976.5114901</v>
      </c>
      <c r="C253">
        <v>0.85603028535842896</v>
      </c>
      <c r="D253">
        <v>-1.1102719306945801</v>
      </c>
      <c r="E253">
        <v>-0.66295176744461004</v>
      </c>
      <c r="F253">
        <v>-1.1315307021140999</v>
      </c>
      <c r="G253">
        <v>0.203643813729286</v>
      </c>
      <c r="H253">
        <v>-0.427887052297592</v>
      </c>
    </row>
    <row r="254" spans="1:8" x14ac:dyDescent="0.2">
      <c r="A254" s="2" t="s">
        <v>251</v>
      </c>
      <c r="B254" s="3">
        <v>1598799976.54357</v>
      </c>
      <c r="C254">
        <v>0.64719772338867099</v>
      </c>
      <c r="D254">
        <v>-0.86882913112640303</v>
      </c>
      <c r="E254">
        <v>-0.54469692707061701</v>
      </c>
      <c r="F254">
        <v>-1.1110076308250401</v>
      </c>
      <c r="G254">
        <v>0.224700942635536</v>
      </c>
      <c r="H254">
        <v>-0.436813384294509</v>
      </c>
    </row>
    <row r="255" spans="1:8" x14ac:dyDescent="0.2">
      <c r="A255" s="2" t="s">
        <v>252</v>
      </c>
      <c r="B255" s="3">
        <v>1598799976.57129</v>
      </c>
      <c r="C255">
        <v>0.346233069896698</v>
      </c>
      <c r="D255">
        <v>-0.73781180381774902</v>
      </c>
      <c r="E255">
        <v>-0.50155204534530595</v>
      </c>
      <c r="F255">
        <v>-1.06085181236267</v>
      </c>
      <c r="G255">
        <v>0.139114364981651</v>
      </c>
      <c r="H255">
        <v>-0.40692159533500599</v>
      </c>
    </row>
    <row r="256" spans="1:8" x14ac:dyDescent="0.2">
      <c r="A256" s="2" t="s">
        <v>253</v>
      </c>
      <c r="B256" s="3">
        <v>1598799976.60092</v>
      </c>
      <c r="C256">
        <v>0.126697778701782</v>
      </c>
      <c r="D256">
        <v>-0.581728816032409</v>
      </c>
      <c r="E256">
        <v>-0.42244163155555697</v>
      </c>
      <c r="F256">
        <v>-1.07225012779235</v>
      </c>
      <c r="G256">
        <v>0.237564086914062</v>
      </c>
      <c r="H256">
        <v>-0.42996235191822002</v>
      </c>
    </row>
    <row r="257" spans="1:8" x14ac:dyDescent="0.2">
      <c r="A257" s="2" t="s">
        <v>254</v>
      </c>
      <c r="B257" s="3">
        <v>1598799976.6312101</v>
      </c>
      <c r="C257">
        <v>-0.88043516874313299</v>
      </c>
      <c r="D257">
        <v>-0.43694290518760598</v>
      </c>
      <c r="E257">
        <v>-0.172151178121566</v>
      </c>
      <c r="F257">
        <v>-1.0151821970939601</v>
      </c>
      <c r="G257">
        <v>2.00195461511611E-2</v>
      </c>
      <c r="H257">
        <v>-0.35038776695728302</v>
      </c>
    </row>
    <row r="258" spans="1:8" x14ac:dyDescent="0.2">
      <c r="A258" s="2" t="s">
        <v>255</v>
      </c>
      <c r="B258" s="3">
        <v>1598799976.6687</v>
      </c>
      <c r="C258">
        <v>-1.3247089385986299</v>
      </c>
      <c r="D258">
        <v>-0.13431465625762901</v>
      </c>
      <c r="E258">
        <v>-0.17043676972389199</v>
      </c>
      <c r="F258">
        <v>-1.0339657664299</v>
      </c>
      <c r="G258">
        <v>0.160400375723838</v>
      </c>
      <c r="H258">
        <v>-0.30433677136898002</v>
      </c>
    </row>
    <row r="259" spans="1:8" x14ac:dyDescent="0.2">
      <c r="A259" s="2" t="s">
        <v>256</v>
      </c>
      <c r="B259" s="3">
        <v>1598799976.6912401</v>
      </c>
      <c r="C259">
        <v>-1.06038546562194</v>
      </c>
      <c r="D259">
        <v>-1.02470787242054E-2</v>
      </c>
      <c r="E259">
        <v>-0.340153217315673</v>
      </c>
      <c r="F259">
        <v>-0.97436499595642001</v>
      </c>
      <c r="G259">
        <v>0.185684219002723</v>
      </c>
      <c r="H259">
        <v>-0.24139426648616699</v>
      </c>
    </row>
    <row r="260" spans="1:8" x14ac:dyDescent="0.2">
      <c r="A260" s="2" t="s">
        <v>257</v>
      </c>
      <c r="B260" s="3">
        <v>1598799976.72686</v>
      </c>
      <c r="C260">
        <v>-0.48179751634597701</v>
      </c>
      <c r="D260">
        <v>-9.6101835370063695E-3</v>
      </c>
      <c r="E260">
        <v>-0.41363900899887002</v>
      </c>
      <c r="F260">
        <v>-0.95735138654708796</v>
      </c>
      <c r="G260">
        <v>0.184829711914062</v>
      </c>
      <c r="H260">
        <v>-0.18278524279594399</v>
      </c>
    </row>
    <row r="261" spans="1:8" x14ac:dyDescent="0.2">
      <c r="A261" s="2" t="s">
        <v>258</v>
      </c>
      <c r="B261" s="3">
        <v>1598799976.7514501</v>
      </c>
      <c r="C261">
        <v>-0.31897050142288202</v>
      </c>
      <c r="D261">
        <v>5.1660984754562302E-2</v>
      </c>
      <c r="E261">
        <v>-0.543948173522949</v>
      </c>
      <c r="F261">
        <v>-0.97837817668914795</v>
      </c>
      <c r="G261">
        <v>0.207077041268348</v>
      </c>
      <c r="H261">
        <v>-0.16664133965969</v>
      </c>
    </row>
    <row r="262" spans="1:8" x14ac:dyDescent="0.2">
      <c r="A262" s="2" t="s">
        <v>259</v>
      </c>
      <c r="B262" s="3">
        <v>1598799976.78177</v>
      </c>
      <c r="C262">
        <v>0.223739638924598</v>
      </c>
      <c r="D262">
        <v>9.7064733505248996E-2</v>
      </c>
      <c r="E262">
        <v>-0.42845964431762601</v>
      </c>
      <c r="F262">
        <v>-0.984985291957855</v>
      </c>
      <c r="G262">
        <v>0.276962310075759</v>
      </c>
      <c r="H262">
        <v>-0.213165342807769</v>
      </c>
    </row>
    <row r="263" spans="1:8" x14ac:dyDescent="0.2">
      <c r="A263" s="2" t="s">
        <v>260</v>
      </c>
      <c r="B263" s="3">
        <v>1598799976.81148</v>
      </c>
      <c r="C263">
        <v>0.830904960632324</v>
      </c>
      <c r="D263">
        <v>-4.0656249970197601E-2</v>
      </c>
      <c r="E263">
        <v>-0.27414894104003901</v>
      </c>
      <c r="F263">
        <v>-0.94372546672821001</v>
      </c>
      <c r="G263">
        <v>0.270355224609375</v>
      </c>
      <c r="H263">
        <v>-0.197921782732009</v>
      </c>
    </row>
    <row r="264" spans="1:8" x14ac:dyDescent="0.2">
      <c r="A264" s="2" t="s">
        <v>261</v>
      </c>
      <c r="B264" s="3">
        <v>1598799976.84219</v>
      </c>
      <c r="C264">
        <v>0.69572049379348699</v>
      </c>
      <c r="D264">
        <v>-8.5742147639393806E-3</v>
      </c>
      <c r="E264">
        <v>-8.6094019934534992E-3</v>
      </c>
      <c r="F264">
        <v>-0.98805212974548295</v>
      </c>
      <c r="G264">
        <v>0.187103286385536</v>
      </c>
      <c r="H264">
        <v>-0.21812459826469399</v>
      </c>
    </row>
    <row r="265" spans="1:8" x14ac:dyDescent="0.2">
      <c r="A265" s="2" t="s">
        <v>262</v>
      </c>
      <c r="B265" s="3">
        <v>1598799976.8706901</v>
      </c>
      <c r="C265">
        <v>0.49051433801651001</v>
      </c>
      <c r="D265">
        <v>-3.6911357194185201E-2</v>
      </c>
      <c r="E265">
        <v>0.19752326607704099</v>
      </c>
      <c r="F265">
        <v>-0.98849463462829501</v>
      </c>
      <c r="G265">
        <v>0.135849028825759</v>
      </c>
      <c r="H265">
        <v>-0.24171473085880199</v>
      </c>
    </row>
    <row r="266" spans="1:8" x14ac:dyDescent="0.2">
      <c r="A266" s="2" t="s">
        <v>263</v>
      </c>
      <c r="B266" s="3">
        <v>1598799976.9007199</v>
      </c>
      <c r="C266">
        <v>0.37469106912612898</v>
      </c>
      <c r="D266">
        <v>0.20419566333293901</v>
      </c>
      <c r="E266">
        <v>0.27549493312835599</v>
      </c>
      <c r="F266">
        <v>-1.03088355064392</v>
      </c>
      <c r="G266">
        <v>0.156616240739822</v>
      </c>
      <c r="H266">
        <v>-0.24446132779121399</v>
      </c>
    </row>
    <row r="267" spans="1:8" x14ac:dyDescent="0.2">
      <c r="A267" s="2" t="s">
        <v>264</v>
      </c>
      <c r="B267" s="3">
        <v>1598799976.93172</v>
      </c>
      <c r="C267">
        <v>0.64798867702484098</v>
      </c>
      <c r="D267">
        <v>0.29743081331253002</v>
      </c>
      <c r="E267">
        <v>0.34522101283073398</v>
      </c>
      <c r="F267">
        <v>-0.97927844524383501</v>
      </c>
      <c r="G267">
        <v>0.230880767107009</v>
      </c>
      <c r="H267">
        <v>-0.233749464154243</v>
      </c>
    </row>
    <row r="268" spans="1:8" x14ac:dyDescent="0.2">
      <c r="A268" s="2" t="s">
        <v>265</v>
      </c>
      <c r="B268" s="3">
        <v>1598799976.96244</v>
      </c>
      <c r="C268">
        <v>0.959278404712677</v>
      </c>
      <c r="D268">
        <v>0.367478758096694</v>
      </c>
      <c r="E268">
        <v>0.25292712450027399</v>
      </c>
      <c r="F268">
        <v>-0.96272265911102295</v>
      </c>
      <c r="G268">
        <v>0.230468779802322</v>
      </c>
      <c r="H268">
        <v>-0.25868226587772303</v>
      </c>
    </row>
    <row r="269" spans="1:8" x14ac:dyDescent="0.2">
      <c r="A269" s="2" t="s">
        <v>266</v>
      </c>
      <c r="B269" s="3">
        <v>1598799976.99282</v>
      </c>
      <c r="C269">
        <v>0.129812881350517</v>
      </c>
      <c r="D269">
        <v>0.30465176701545699</v>
      </c>
      <c r="E269">
        <v>0.19044037163257599</v>
      </c>
      <c r="F269">
        <v>-0.91987603902816695</v>
      </c>
      <c r="G269" s="1">
        <v>1.49011611938476E-8</v>
      </c>
      <c r="H269">
        <v>-0.28596507012844002</v>
      </c>
    </row>
    <row r="270" spans="1:8" x14ac:dyDescent="0.2">
      <c r="A270" s="2" t="s">
        <v>267</v>
      </c>
      <c r="B270" s="3">
        <v>1598799977.02036</v>
      </c>
      <c r="C270">
        <v>-0.16002613306045499</v>
      </c>
      <c r="D270">
        <v>0.19810473918914701</v>
      </c>
      <c r="E270">
        <v>2.49476842582225E-2</v>
      </c>
      <c r="F270">
        <v>-0.911987245082855</v>
      </c>
      <c r="G270">
        <v>7.0663467049598694E-2</v>
      </c>
      <c r="H270">
        <v>-0.266052335500717</v>
      </c>
    </row>
    <row r="271" spans="1:8" x14ac:dyDescent="0.2">
      <c r="A271" s="2" t="s">
        <v>268</v>
      </c>
      <c r="B271" s="3">
        <v>1598799977.0504799</v>
      </c>
      <c r="C271">
        <v>5.6938409805297803E-2</v>
      </c>
      <c r="D271">
        <v>0.14636693894863101</v>
      </c>
      <c r="E271">
        <v>-7.9458102583885096E-2</v>
      </c>
      <c r="F271">
        <v>-0.945007264614105</v>
      </c>
      <c r="G271">
        <v>0.137161269783973</v>
      </c>
      <c r="H271">
        <v>-0.273941069841384</v>
      </c>
    </row>
    <row r="272" spans="1:8" x14ac:dyDescent="0.2">
      <c r="A272" s="2" t="s">
        <v>269</v>
      </c>
      <c r="B272" s="3">
        <v>1598799977.0804801</v>
      </c>
      <c r="C272">
        <v>0.149270460009574</v>
      </c>
      <c r="D272">
        <v>4.5563943684101098E-2</v>
      </c>
      <c r="E272">
        <v>-0.189887389540672</v>
      </c>
      <c r="F272">
        <v>-0.93136566877365101</v>
      </c>
      <c r="G272">
        <v>0.111450225114822</v>
      </c>
      <c r="H272">
        <v>-0.28846758604049599</v>
      </c>
    </row>
    <row r="273" spans="1:8" x14ac:dyDescent="0.2">
      <c r="A273" s="2" t="s">
        <v>270</v>
      </c>
      <c r="B273" s="3">
        <v>1598799977.1101401</v>
      </c>
      <c r="C273">
        <v>-0.192559048533439</v>
      </c>
      <c r="D273">
        <v>-2.39328481256961E-3</v>
      </c>
      <c r="E273">
        <v>-0.121941290795803</v>
      </c>
      <c r="F273">
        <v>-0.93574500083923295</v>
      </c>
      <c r="G273">
        <v>4.6661406755447297E-2</v>
      </c>
      <c r="H273">
        <v>-0.26939412951469399</v>
      </c>
    </row>
    <row r="274" spans="1:8" x14ac:dyDescent="0.2">
      <c r="A274" s="2" t="s">
        <v>271</v>
      </c>
      <c r="B274" s="3">
        <v>1598799977.14047</v>
      </c>
      <c r="C274">
        <v>-0.273260027170181</v>
      </c>
      <c r="D274">
        <v>-4.52355109155178E-2</v>
      </c>
      <c r="E274">
        <v>-1.6496524214744498E-2</v>
      </c>
      <c r="F274">
        <v>-0.937560975551605</v>
      </c>
      <c r="G274">
        <v>9.4055190682411194E-2</v>
      </c>
      <c r="H274">
        <v>-0.285995543003082</v>
      </c>
    </row>
    <row r="275" spans="1:8" x14ac:dyDescent="0.2">
      <c r="A275" s="2" t="s">
        <v>272</v>
      </c>
      <c r="B275" s="3">
        <v>1598799977.17026</v>
      </c>
      <c r="C275">
        <v>-0.24663320183753901</v>
      </c>
      <c r="D275">
        <v>8.3325214684009496E-2</v>
      </c>
      <c r="E275">
        <v>9.4225123524665805E-2</v>
      </c>
      <c r="F275">
        <v>-1.0054778456687901</v>
      </c>
      <c r="G275">
        <v>0.109222427010536</v>
      </c>
      <c r="H275">
        <v>-0.246856778860092</v>
      </c>
    </row>
    <row r="276" spans="1:8" x14ac:dyDescent="0.2">
      <c r="A276" s="2" t="s">
        <v>273</v>
      </c>
      <c r="B276" s="3">
        <v>1598799977.2004499</v>
      </c>
      <c r="C276">
        <v>-0.27702784538268999</v>
      </c>
      <c r="D276">
        <v>0.215646192431449</v>
      </c>
      <c r="E276">
        <v>-2.7331385761499401E-2</v>
      </c>
      <c r="F276">
        <v>-1.0237118601799</v>
      </c>
      <c r="G276">
        <v>0.177459746599197</v>
      </c>
      <c r="H276">
        <v>-0.35171529650688099</v>
      </c>
    </row>
    <row r="277" spans="1:8" x14ac:dyDescent="0.2">
      <c r="A277" s="2" t="s">
        <v>274</v>
      </c>
      <c r="B277" s="3">
        <v>1598799977.2309799</v>
      </c>
      <c r="C277">
        <v>-0.45369076728820801</v>
      </c>
      <c r="D277">
        <v>0.13665097951888999</v>
      </c>
      <c r="E277">
        <v>-1.4971123076975301E-2</v>
      </c>
      <c r="F277">
        <v>-0.98446607589721602</v>
      </c>
      <c r="G277">
        <v>-5.8136582374572702E-3</v>
      </c>
      <c r="H277">
        <v>-0.32397499680519098</v>
      </c>
    </row>
    <row r="278" spans="1:8" x14ac:dyDescent="0.2">
      <c r="A278" s="2" t="s">
        <v>275</v>
      </c>
      <c r="B278" s="3">
        <v>1598799977.2601299</v>
      </c>
      <c r="C278">
        <v>-0.71615856885910001</v>
      </c>
      <c r="D278">
        <v>0.143264189362525</v>
      </c>
      <c r="E278">
        <v>7.6614439487457206E-2</v>
      </c>
      <c r="F278">
        <v>-0.97485256195068304</v>
      </c>
      <c r="G278">
        <v>2.8686404228210401E-2</v>
      </c>
      <c r="H278">
        <v>-0.30494758486747697</v>
      </c>
    </row>
    <row r="279" spans="1:8" x14ac:dyDescent="0.2">
      <c r="A279" s="2" t="s">
        <v>276</v>
      </c>
      <c r="B279" s="3">
        <v>1598799977.29019</v>
      </c>
      <c r="C279">
        <v>-0.14018824696540799</v>
      </c>
      <c r="D279">
        <v>0.102977439761161</v>
      </c>
      <c r="E279">
        <v>0.136377468705177</v>
      </c>
      <c r="F279">
        <v>-0.94502156972885099</v>
      </c>
      <c r="G279">
        <v>0.10263048112392401</v>
      </c>
      <c r="H279">
        <v>-0.28796464204788202</v>
      </c>
    </row>
    <row r="280" spans="1:8" x14ac:dyDescent="0.2">
      <c r="A280" s="2" t="s">
        <v>277</v>
      </c>
      <c r="B280" s="3">
        <v>1598799977.31973</v>
      </c>
      <c r="C280">
        <v>0.59872019290923995</v>
      </c>
      <c r="D280">
        <v>4.9531120806932401E-2</v>
      </c>
      <c r="E280">
        <v>0.21979023516178101</v>
      </c>
      <c r="F280">
        <v>-0.95123189687728804</v>
      </c>
      <c r="G280">
        <v>0.18749988079071001</v>
      </c>
      <c r="H280">
        <v>-0.242127209901809</v>
      </c>
    </row>
    <row r="281" spans="1:8" x14ac:dyDescent="0.2">
      <c r="A281" s="2" t="s">
        <v>278</v>
      </c>
      <c r="B281" s="3">
        <v>1598799977.3503699</v>
      </c>
      <c r="C281">
        <v>0.47430127859115601</v>
      </c>
      <c r="D281">
        <v>-5.6115858256816802E-2</v>
      </c>
      <c r="E281">
        <v>0.24394239485263799</v>
      </c>
      <c r="F281">
        <v>-0.93287557363510099</v>
      </c>
      <c r="G281">
        <v>6.8740725517272894E-2</v>
      </c>
      <c r="H281">
        <v>-0.26112437248229903</v>
      </c>
    </row>
    <row r="282" spans="1:8" x14ac:dyDescent="0.2">
      <c r="A282" s="2" t="s">
        <v>279</v>
      </c>
      <c r="B282" s="3">
        <v>1598799977.4297099</v>
      </c>
      <c r="C282">
        <v>0.16082085669040599</v>
      </c>
      <c r="D282">
        <v>2.0733652636408799E-2</v>
      </c>
      <c r="E282">
        <v>0.241365537047386</v>
      </c>
      <c r="F282">
        <v>-0.94975185394287098</v>
      </c>
      <c r="G282">
        <v>7.3837175965309101E-2</v>
      </c>
      <c r="H282">
        <v>-0.203568190336227</v>
      </c>
    </row>
    <row r="283" spans="1:8" x14ac:dyDescent="0.2">
      <c r="A283" s="2" t="s">
        <v>279</v>
      </c>
      <c r="B283" s="3">
        <v>1598799977.4300001</v>
      </c>
      <c r="C283">
        <v>-0.15007044374942699</v>
      </c>
      <c r="D283">
        <v>3.5176329314708703E-2</v>
      </c>
      <c r="E283">
        <v>3.9873387664556503E-2</v>
      </c>
      <c r="F283">
        <v>-0.97456288337707497</v>
      </c>
      <c r="G283">
        <v>0.14389024674892401</v>
      </c>
      <c r="H283">
        <v>-0.28508049249648998</v>
      </c>
    </row>
    <row r="284" spans="1:8" x14ac:dyDescent="0.2">
      <c r="A284" s="2" t="s">
        <v>280</v>
      </c>
      <c r="B284" s="3">
        <v>1598799977.4395001</v>
      </c>
      <c r="C284">
        <v>-0.107197798788547</v>
      </c>
      <c r="D284">
        <v>1.2476075440645201E-2</v>
      </c>
      <c r="E284">
        <v>-0.11637495458126</v>
      </c>
      <c r="F284">
        <v>-0.96086055040359497</v>
      </c>
      <c r="G284">
        <v>0.200103655457496</v>
      </c>
      <c r="H284">
        <v>-0.24214228987693701</v>
      </c>
    </row>
    <row r="285" spans="1:8" x14ac:dyDescent="0.2">
      <c r="A285" s="2" t="s">
        <v>281</v>
      </c>
      <c r="B285" s="3">
        <v>1598799977.4692199</v>
      </c>
      <c r="C285">
        <v>0.20228600502014099</v>
      </c>
      <c r="D285">
        <v>-2.2725630551576601E-2</v>
      </c>
      <c r="E285">
        <v>-8.2222446799278204E-2</v>
      </c>
      <c r="F285">
        <v>-0.91073542833328203</v>
      </c>
      <c r="G285">
        <v>0.16264331340789701</v>
      </c>
      <c r="H285">
        <v>-0.21107539534568701</v>
      </c>
    </row>
    <row r="286" spans="1:8" x14ac:dyDescent="0.2">
      <c r="A286" s="2" t="s">
        <v>282</v>
      </c>
      <c r="B286" s="3">
        <v>1598799977.4990399</v>
      </c>
      <c r="C286">
        <v>6.89972043037414E-2</v>
      </c>
      <c r="D286">
        <v>-0.10152421891689301</v>
      </c>
      <c r="E286">
        <v>-7.7927455306053106E-2</v>
      </c>
      <c r="F286">
        <v>-0.92256045341491699</v>
      </c>
      <c r="G286">
        <v>0.12699875235557501</v>
      </c>
      <c r="H286">
        <v>-0.25119104981422402</v>
      </c>
    </row>
    <row r="287" spans="1:8" x14ac:dyDescent="0.2">
      <c r="A287" s="2" t="s">
        <v>283</v>
      </c>
      <c r="B287" s="3">
        <v>1598799977.5292599</v>
      </c>
      <c r="C287">
        <v>-0.29196819663047702</v>
      </c>
      <c r="D287">
        <v>-0.109461098909378</v>
      </c>
      <c r="E287">
        <v>-7.5003132224082905E-2</v>
      </c>
      <c r="F287">
        <v>-0.94314497709274203</v>
      </c>
      <c r="G287">
        <v>0.119110018014907</v>
      </c>
      <c r="H287">
        <v>-0.20272880792617701</v>
      </c>
    </row>
    <row r="288" spans="1:8" x14ac:dyDescent="0.2">
      <c r="A288" s="2" t="s">
        <v>284</v>
      </c>
      <c r="B288" s="3">
        <v>1598799977.5590899</v>
      </c>
      <c r="C288">
        <v>0.21319325268268499</v>
      </c>
      <c r="D288">
        <v>5.9294067323207803E-3</v>
      </c>
      <c r="E288">
        <v>-0.205727279186248</v>
      </c>
      <c r="F288">
        <v>-0.96285957098007202</v>
      </c>
      <c r="G288">
        <v>0.250900238752365</v>
      </c>
      <c r="H288">
        <v>-0.24398839473724299</v>
      </c>
    </row>
    <row r="289" spans="1:8" x14ac:dyDescent="0.2">
      <c r="A289" s="2" t="s">
        <v>285</v>
      </c>
      <c r="B289" s="3">
        <v>1598799977.5887599</v>
      </c>
      <c r="C289">
        <v>0.70725202560424805</v>
      </c>
      <c r="D289">
        <v>9.7079863771796192E-3</v>
      </c>
      <c r="E289">
        <v>-0.29328393936157199</v>
      </c>
      <c r="F289">
        <v>-0.94203114509582497</v>
      </c>
      <c r="G289">
        <v>0.188339158892631</v>
      </c>
      <c r="H289">
        <v>-0.29171812534332198</v>
      </c>
    </row>
    <row r="290" spans="1:8" x14ac:dyDescent="0.2">
      <c r="A290" s="2" t="s">
        <v>286</v>
      </c>
      <c r="B290" s="3">
        <v>1598799977.61871</v>
      </c>
      <c r="C290">
        <v>0.81407803297042802</v>
      </c>
      <c r="D290">
        <v>1.5223882161080801E-2</v>
      </c>
      <c r="E290">
        <v>-0.29896602034568698</v>
      </c>
      <c r="F290">
        <v>-0.97425776720046997</v>
      </c>
      <c r="G290">
        <v>0.115615800023078</v>
      </c>
      <c r="H290">
        <v>-0.29116868972778298</v>
      </c>
    </row>
    <row r="291" spans="1:8" x14ac:dyDescent="0.2">
      <c r="A291" s="2" t="s">
        <v>287</v>
      </c>
      <c r="B291" s="3">
        <v>1598799977.64938</v>
      </c>
      <c r="C291">
        <v>0.50911706686019897</v>
      </c>
      <c r="D291">
        <v>-9.2673689126968301E-2</v>
      </c>
      <c r="E291">
        <v>-0.154536843299865</v>
      </c>
      <c r="F291">
        <v>-0.91065883636474598</v>
      </c>
      <c r="G291">
        <v>4.3136537075042697E-2</v>
      </c>
      <c r="H291">
        <v>-0.26614451408386203</v>
      </c>
    </row>
    <row r="292" spans="1:8" x14ac:dyDescent="0.2">
      <c r="A292" s="2" t="s">
        <v>288</v>
      </c>
      <c r="B292" s="3">
        <v>1598799977.6791999</v>
      </c>
      <c r="C292">
        <v>0.73300397396087602</v>
      </c>
      <c r="D292">
        <v>-8.8968031108379295E-2</v>
      </c>
      <c r="E292">
        <v>-8.5024967789649894E-2</v>
      </c>
      <c r="F292">
        <v>-0.98229879140853804</v>
      </c>
      <c r="G292">
        <v>0.120986826717853</v>
      </c>
      <c r="H292">
        <v>-0.30386424064636203</v>
      </c>
    </row>
    <row r="293" spans="1:8" x14ac:dyDescent="0.2">
      <c r="A293" s="2" t="s">
        <v>289</v>
      </c>
      <c r="B293" s="3">
        <v>1598799977.70873</v>
      </c>
      <c r="C293">
        <v>0.53813993930816595</v>
      </c>
      <c r="D293">
        <v>-6.1623364686965901E-2</v>
      </c>
      <c r="E293">
        <v>2.50342525541782E-2</v>
      </c>
      <c r="F293">
        <v>-0.96963405609130804</v>
      </c>
      <c r="G293">
        <v>4.5913591980934101E-2</v>
      </c>
      <c r="H293">
        <v>-0.31590339541435197</v>
      </c>
    </row>
    <row r="294" spans="1:8" x14ac:dyDescent="0.2">
      <c r="A294" s="2" t="s">
        <v>290</v>
      </c>
      <c r="B294" s="3">
        <v>1598799977.73873</v>
      </c>
      <c r="C294">
        <v>0.45243486762046797</v>
      </c>
      <c r="D294">
        <v>-6.3488863408565493E-2</v>
      </c>
      <c r="E294">
        <v>0.10652703791856701</v>
      </c>
      <c r="F294">
        <v>-0.97299116849899203</v>
      </c>
      <c r="G294">
        <v>0.108337320387363</v>
      </c>
      <c r="H294">
        <v>-0.32347160577773998</v>
      </c>
    </row>
    <row r="295" spans="1:8" x14ac:dyDescent="0.2">
      <c r="A295" s="2" t="s">
        <v>291</v>
      </c>
      <c r="B295" s="3">
        <v>1598799977.7688501</v>
      </c>
      <c r="C295">
        <v>0.192689314484596</v>
      </c>
      <c r="D295">
        <v>-4.76117134094238E-2</v>
      </c>
      <c r="E295">
        <v>0.128566443920135</v>
      </c>
      <c r="F295">
        <v>-0.96659797430038397</v>
      </c>
      <c r="G295">
        <v>4.6646088361740098E-2</v>
      </c>
      <c r="H295">
        <v>-0.33053624629974299</v>
      </c>
    </row>
    <row r="296" spans="1:8" x14ac:dyDescent="0.2">
      <c r="A296" s="2" t="s">
        <v>292</v>
      </c>
      <c r="B296" s="3">
        <v>1598799977.7985499</v>
      </c>
      <c r="C296">
        <v>-2.06160359084606E-2</v>
      </c>
      <c r="D296">
        <v>-4.7694057226181003E-2</v>
      </c>
      <c r="E296">
        <v>7.3896184563636697E-2</v>
      </c>
      <c r="F296">
        <v>-0.96107476949691695</v>
      </c>
      <c r="G296">
        <v>5.4580695927143097E-2</v>
      </c>
      <c r="H296">
        <v>-0.299209654331207</v>
      </c>
    </row>
    <row r="297" spans="1:8" x14ac:dyDescent="0.2">
      <c r="A297" s="2" t="s">
        <v>293</v>
      </c>
      <c r="B297" s="3">
        <v>1598799977.8285601</v>
      </c>
      <c r="C297">
        <v>9.7020052373409202E-2</v>
      </c>
      <c r="D297">
        <v>-1.6389615833759301E-2</v>
      </c>
      <c r="E297">
        <v>2.83834803849458E-3</v>
      </c>
      <c r="F297">
        <v>-0.95269739627838101</v>
      </c>
      <c r="G297">
        <v>7.4218735098838806E-2</v>
      </c>
      <c r="H297">
        <v>-0.29431173205375599</v>
      </c>
    </row>
    <row r="298" spans="1:8" x14ac:dyDescent="0.2">
      <c r="A298" s="2" t="s">
        <v>294</v>
      </c>
      <c r="B298" s="3">
        <v>1598799977.8587699</v>
      </c>
      <c r="C298">
        <v>0.28533774614334101</v>
      </c>
      <c r="D298">
        <v>-4.3928306549787504E-3</v>
      </c>
      <c r="E298">
        <v>-3.6264330148696899E-2</v>
      </c>
      <c r="F298">
        <v>-0.94393938779830899</v>
      </c>
      <c r="G298">
        <v>9.53064709901809E-2</v>
      </c>
      <c r="H298">
        <v>-0.294372469186782</v>
      </c>
    </row>
    <row r="299" spans="1:8" x14ac:dyDescent="0.2">
      <c r="A299" s="2" t="s">
        <v>295</v>
      </c>
      <c r="B299" s="3">
        <v>1598799977.8886199</v>
      </c>
      <c r="C299">
        <v>0.48332512378692599</v>
      </c>
      <c r="D299">
        <v>1.5502669848501601E-2</v>
      </c>
      <c r="E299">
        <v>-1.46155338734388E-2</v>
      </c>
      <c r="F299">
        <v>-0.95480376482009799</v>
      </c>
      <c r="G299">
        <v>0.113296523690223</v>
      </c>
      <c r="H299">
        <v>-0.30454990267753601</v>
      </c>
    </row>
    <row r="300" spans="1:8" x14ac:dyDescent="0.2">
      <c r="A300" s="2" t="s">
        <v>296</v>
      </c>
      <c r="B300" s="3">
        <v>1598799977.9184999</v>
      </c>
      <c r="C300">
        <v>0.31254541873931801</v>
      </c>
      <c r="D300">
        <v>2.62530520558357E-2</v>
      </c>
      <c r="E300">
        <v>1.7894051969051299E-2</v>
      </c>
      <c r="F300">
        <v>-0.96774327754974299</v>
      </c>
      <c r="G300">
        <v>7.2647176682948997E-2</v>
      </c>
      <c r="H300">
        <v>-0.31608554720878601</v>
      </c>
    </row>
    <row r="301" spans="1:8" x14ac:dyDescent="0.2">
      <c r="A301" s="2" t="s">
        <v>297</v>
      </c>
      <c r="B301" s="3">
        <v>1598799977.9483099</v>
      </c>
      <c r="C301">
        <v>2.21109203994274E-2</v>
      </c>
      <c r="D301">
        <v>0.108611091971397</v>
      </c>
      <c r="E301">
        <v>4.2002491652965497E-2</v>
      </c>
      <c r="F301">
        <v>-0.98445188999176003</v>
      </c>
      <c r="G301">
        <v>4.3319813907146398E-2</v>
      </c>
      <c r="H301">
        <v>-0.30787616968154902</v>
      </c>
    </row>
    <row r="302" spans="1:8" x14ac:dyDescent="0.2">
      <c r="A302" s="2" t="s">
        <v>298</v>
      </c>
      <c r="B302" s="3">
        <v>1598799977.97837</v>
      </c>
      <c r="C302">
        <v>0.18426972627639701</v>
      </c>
      <c r="D302">
        <v>0.14183482527732799</v>
      </c>
      <c r="E302">
        <v>7.2824552655220004E-2</v>
      </c>
      <c r="F302">
        <v>-0.96629405021667403</v>
      </c>
      <c r="G302">
        <v>8.0108709633350303E-2</v>
      </c>
      <c r="H302">
        <v>-0.29623356461524902</v>
      </c>
    </row>
    <row r="303" spans="1:8" x14ac:dyDescent="0.2">
      <c r="A303" s="2" t="s">
        <v>299</v>
      </c>
      <c r="B303" s="3">
        <v>1598799978.00843</v>
      </c>
      <c r="C303">
        <v>0.31520405411720198</v>
      </c>
      <c r="D303">
        <v>0.118135042488574</v>
      </c>
      <c r="E303">
        <v>6.7712590098381001E-2</v>
      </c>
      <c r="F303">
        <v>-0.94822770357131902</v>
      </c>
      <c r="G303">
        <v>6.4544811844825703E-2</v>
      </c>
      <c r="H303">
        <v>-0.28971806168556202</v>
      </c>
    </row>
    <row r="304" spans="1:8" x14ac:dyDescent="0.2">
      <c r="A304" s="2" t="s">
        <v>300</v>
      </c>
      <c r="B304" s="3">
        <v>1598799978.0381601</v>
      </c>
      <c r="C304">
        <v>0.16047517955303101</v>
      </c>
      <c r="D304">
        <v>7.7362708747386905E-2</v>
      </c>
      <c r="E304">
        <v>4.56899404525756E-2</v>
      </c>
      <c r="F304">
        <v>-0.94960123300552302</v>
      </c>
      <c r="G304">
        <v>4.3594509363174397E-2</v>
      </c>
      <c r="H304">
        <v>-0.30412214994430498</v>
      </c>
    </row>
    <row r="305" spans="1:8" x14ac:dyDescent="0.2">
      <c r="A305" s="2" t="s">
        <v>301</v>
      </c>
      <c r="B305" s="3">
        <v>1598799978.0680001</v>
      </c>
      <c r="C305">
        <v>3.1001351773738799E-2</v>
      </c>
      <c r="D305">
        <v>5.2850574254989603E-2</v>
      </c>
      <c r="E305">
        <v>2.4814695119857701E-2</v>
      </c>
      <c r="F305">
        <v>-0.95240890979766801</v>
      </c>
      <c r="G305">
        <v>4.6890392899513203E-2</v>
      </c>
      <c r="H305">
        <v>-0.30871492624282798</v>
      </c>
    </row>
    <row r="306" spans="1:8" x14ac:dyDescent="0.2">
      <c r="A306" s="2" t="s">
        <v>302</v>
      </c>
      <c r="B306" s="3">
        <v>1598799978.09796</v>
      </c>
      <c r="C306">
        <v>9.8339110612869193E-2</v>
      </c>
      <c r="D306">
        <v>7.7417701482772799E-2</v>
      </c>
      <c r="E306">
        <v>2.8779720887541702E-3</v>
      </c>
      <c r="F306">
        <v>-0.95459097623824996</v>
      </c>
      <c r="G306">
        <v>8.6639530956745106E-2</v>
      </c>
      <c r="H306">
        <v>-0.30190953612327498</v>
      </c>
    </row>
    <row r="307" spans="1:8" x14ac:dyDescent="0.2">
      <c r="A307" s="2" t="s">
        <v>303</v>
      </c>
      <c r="B307" s="3">
        <v>1598799978.1280999</v>
      </c>
      <c r="C307">
        <v>0.279283046722412</v>
      </c>
      <c r="D307">
        <v>9.6059694886207497E-2</v>
      </c>
      <c r="E307">
        <v>-8.8415909558534605E-3</v>
      </c>
      <c r="F307">
        <v>-0.955125212669372</v>
      </c>
      <c r="G307">
        <v>0.119796872138977</v>
      </c>
      <c r="H307">
        <v>-0.28817647695541299</v>
      </c>
    </row>
    <row r="308" spans="1:8" x14ac:dyDescent="0.2">
      <c r="A308" s="2" t="s">
        <v>304</v>
      </c>
      <c r="B308" s="3">
        <v>1598799978.15815</v>
      </c>
      <c r="C308">
        <v>0.21456398069858501</v>
      </c>
      <c r="D308">
        <v>0.10092498362064301</v>
      </c>
      <c r="E308">
        <v>-7.2120991535484704E-3</v>
      </c>
      <c r="F308">
        <v>-0.954301238059997</v>
      </c>
      <c r="G308">
        <v>7.4676640331745106E-2</v>
      </c>
      <c r="H308">
        <v>-0.28982439637184099</v>
      </c>
    </row>
    <row r="309" spans="1:8" x14ac:dyDescent="0.2">
      <c r="A309" s="2" t="s">
        <v>305</v>
      </c>
      <c r="B309" s="3">
        <v>1598799978.18786</v>
      </c>
      <c r="C309">
        <v>7.9090848565101596E-2</v>
      </c>
      <c r="D309">
        <v>9.1482564806938102E-2</v>
      </c>
      <c r="E309">
        <v>-7.2391107678413296E-3</v>
      </c>
      <c r="F309">
        <v>-0.95311135053634599</v>
      </c>
      <c r="G309">
        <v>6.1538822948932599E-2</v>
      </c>
      <c r="H309">
        <v>-0.27729684114456099</v>
      </c>
    </row>
    <row r="310" spans="1:8" x14ac:dyDescent="0.2">
      <c r="A310" s="2" t="s">
        <v>306</v>
      </c>
      <c r="B310" s="3">
        <v>1598799978.21788</v>
      </c>
      <c r="C310">
        <v>3.9797507226467098E-2</v>
      </c>
      <c r="D310">
        <v>8.7384894490242004E-2</v>
      </c>
      <c r="E310">
        <v>-5.7774726301431604E-3</v>
      </c>
      <c r="F310">
        <v>-0.94952619075775102</v>
      </c>
      <c r="G310">
        <v>6.3553079962730394E-2</v>
      </c>
      <c r="H310">
        <v>-0.26052695512771601</v>
      </c>
    </row>
    <row r="311" spans="1:8" x14ac:dyDescent="0.2">
      <c r="A311" s="2" t="s">
        <v>307</v>
      </c>
      <c r="B311" s="3">
        <v>1598799978.24757</v>
      </c>
      <c r="C311">
        <v>0.12307908385992</v>
      </c>
      <c r="D311">
        <v>5.9181220829486798E-2</v>
      </c>
      <c r="E311">
        <v>8.5060205310583104E-4</v>
      </c>
      <c r="F311">
        <v>-0.94429278373718195</v>
      </c>
      <c r="G311">
        <v>8.18636864423751E-2</v>
      </c>
      <c r="H311">
        <v>-0.26246452331542902</v>
      </c>
    </row>
    <row r="312" spans="1:8" x14ac:dyDescent="0.2">
      <c r="A312" s="2" t="s">
        <v>308</v>
      </c>
      <c r="B312" s="3">
        <v>1598799978.2776</v>
      </c>
      <c r="C312">
        <v>0.13814164698123901</v>
      </c>
      <c r="D312">
        <v>5.1275268197059597E-2</v>
      </c>
      <c r="E312">
        <v>5.85884787142276E-4</v>
      </c>
      <c r="F312">
        <v>-0.94906872510910001</v>
      </c>
      <c r="G312">
        <v>7.1762308478355394E-2</v>
      </c>
      <c r="H312">
        <v>-0.26934626698493902</v>
      </c>
    </row>
    <row r="313" spans="1:8" x14ac:dyDescent="0.2">
      <c r="A313" s="2" t="s">
        <v>309</v>
      </c>
      <c r="B313" s="3">
        <v>1598799978.3076301</v>
      </c>
      <c r="C313">
        <v>3.8819592446088701E-2</v>
      </c>
      <c r="D313">
        <v>3.3082105219364097E-2</v>
      </c>
      <c r="E313">
        <v>1.9530832767486499E-2</v>
      </c>
      <c r="F313">
        <v>-0.94278252124786299</v>
      </c>
      <c r="G313">
        <v>6.4514383673667894E-2</v>
      </c>
      <c r="H313">
        <v>-0.27222982048988298</v>
      </c>
    </row>
    <row r="314" spans="1:8" x14ac:dyDescent="0.2">
      <c r="A314" s="2" t="s">
        <v>310</v>
      </c>
      <c r="B314" s="3">
        <v>1598799978.33745</v>
      </c>
      <c r="C314">
        <v>-6.9329775869846302E-2</v>
      </c>
      <c r="D314">
        <v>1.32211837917566E-2</v>
      </c>
      <c r="E314">
        <v>3.4414917230606003E-2</v>
      </c>
      <c r="F314">
        <v>-0.94215691089630105</v>
      </c>
      <c r="G314">
        <v>5.7617463171482003E-2</v>
      </c>
      <c r="H314">
        <v>-0.28121730685233998</v>
      </c>
    </row>
    <row r="315" spans="1:8" x14ac:dyDescent="0.2">
      <c r="A315" s="2" t="s">
        <v>311</v>
      </c>
      <c r="B315" s="3">
        <v>1598799978.3673999</v>
      </c>
      <c r="C315">
        <v>3.9958329871296796E-3</v>
      </c>
      <c r="D315">
        <v>1.8438054248690601E-3</v>
      </c>
      <c r="E315">
        <v>2.6255713775753899E-2</v>
      </c>
      <c r="F315">
        <v>-0.94819915294647195</v>
      </c>
      <c r="G315">
        <v>8.0444566905498505E-2</v>
      </c>
      <c r="H315">
        <v>-0.28278911113739003</v>
      </c>
    </row>
    <row r="316" spans="1:8" x14ac:dyDescent="0.2">
      <c r="A316" s="2" t="s">
        <v>312</v>
      </c>
      <c r="B316" s="3">
        <v>1598799978.3973999</v>
      </c>
      <c r="C316">
        <v>3.1589113175868898E-2</v>
      </c>
      <c r="D316">
        <v>-2.4989141151308999E-2</v>
      </c>
      <c r="E316">
        <v>9.4961374998092599E-3</v>
      </c>
      <c r="F316">
        <v>-0.941836297512054</v>
      </c>
      <c r="G316">
        <v>6.5628312528133295E-2</v>
      </c>
      <c r="H316">
        <v>-0.30012309551239003</v>
      </c>
    </row>
    <row r="317" spans="1:8" x14ac:dyDescent="0.2">
      <c r="A317" s="2" t="s">
        <v>313</v>
      </c>
      <c r="B317" s="3">
        <v>1598799978.4272499</v>
      </c>
      <c r="C317">
        <v>1.1055036447942201E-3</v>
      </c>
      <c r="D317">
        <v>-3.9350990206003099E-2</v>
      </c>
      <c r="E317">
        <v>-5.7589635252952498E-3</v>
      </c>
      <c r="F317">
        <v>-0.943301081657409</v>
      </c>
      <c r="G317">
        <v>6.7947618663311005E-2</v>
      </c>
      <c r="H317">
        <v>-0.30175575613975503</v>
      </c>
    </row>
    <row r="318" spans="1:8" x14ac:dyDescent="0.2">
      <c r="A318" s="2" t="s">
        <v>314</v>
      </c>
      <c r="B318" s="3">
        <v>1598799978.4575801</v>
      </c>
      <c r="C318" s="1">
        <v>5.8082398027181598E-5</v>
      </c>
      <c r="D318">
        <v>-4.5796066522598197E-2</v>
      </c>
      <c r="E318">
        <v>2.16237269341945E-4</v>
      </c>
      <c r="F318">
        <v>-0.94699358940124501</v>
      </c>
      <c r="G318">
        <v>6.9320909678936005E-2</v>
      </c>
      <c r="H318">
        <v>-0.30885121226310702</v>
      </c>
    </row>
    <row r="319" spans="1:8" x14ac:dyDescent="0.2">
      <c r="A319" s="2" t="s">
        <v>315</v>
      </c>
      <c r="B319" s="3">
        <v>1598799978.4873199</v>
      </c>
      <c r="C319">
        <v>7.8994939103722503E-3</v>
      </c>
      <c r="D319">
        <v>-5.6944318115711198E-2</v>
      </c>
      <c r="E319">
        <v>4.6639824286103197E-3</v>
      </c>
      <c r="F319">
        <v>-0.94528442621231001</v>
      </c>
      <c r="G319">
        <v>6.1462596058845499E-2</v>
      </c>
      <c r="H319">
        <v>-0.31356635689735401</v>
      </c>
    </row>
    <row r="320" spans="1:8" x14ac:dyDescent="0.2">
      <c r="A320" s="2" t="s">
        <v>316</v>
      </c>
      <c r="B320" s="3">
        <v>1598799978.5171001</v>
      </c>
      <c r="C320">
        <v>8.0703392624855E-2</v>
      </c>
      <c r="D320">
        <v>-7.3987126350402804E-2</v>
      </c>
      <c r="E320">
        <v>1.0826576501131E-2</v>
      </c>
      <c r="F320">
        <v>-0.94592547416687001</v>
      </c>
      <c r="G320">
        <v>7.2830453515052795E-2</v>
      </c>
      <c r="H320">
        <v>-0.31385612487792902</v>
      </c>
    </row>
    <row r="321" spans="1:8" x14ac:dyDescent="0.2">
      <c r="A321" s="2" t="s">
        <v>317</v>
      </c>
      <c r="B321" s="3">
        <v>1598799978.54704</v>
      </c>
      <c r="C321">
        <v>9.2477761209010995E-2</v>
      </c>
      <c r="D321">
        <v>-8.4908179938793099E-2</v>
      </c>
      <c r="E321">
        <v>7.37498607486486E-3</v>
      </c>
      <c r="F321">
        <v>-0.94835197925567605</v>
      </c>
      <c r="G321">
        <v>6.1096452176570802E-2</v>
      </c>
      <c r="H321">
        <v>-0.30535662174224798</v>
      </c>
    </row>
    <row r="322" spans="1:8" x14ac:dyDescent="0.2">
      <c r="A322" s="2" t="s">
        <v>318</v>
      </c>
      <c r="B322" s="3">
        <v>1598799978.57709</v>
      </c>
      <c r="C322">
        <v>0.157517209649086</v>
      </c>
      <c r="D322">
        <v>-0.10164663195610001</v>
      </c>
      <c r="E322">
        <v>1.3595691882073799E-2</v>
      </c>
      <c r="F322">
        <v>-0.95509678125381403</v>
      </c>
      <c r="G322">
        <v>7.1579292416572501E-2</v>
      </c>
      <c r="H322">
        <v>-0.31304681301116899</v>
      </c>
    </row>
    <row r="323" spans="1:8" x14ac:dyDescent="0.2">
      <c r="A323" s="2" t="s">
        <v>319</v>
      </c>
      <c r="B323" s="3">
        <v>1598799978.6069901</v>
      </c>
      <c r="C323">
        <v>0.117017462849617</v>
      </c>
      <c r="D323">
        <v>-6.5216317772865295E-2</v>
      </c>
      <c r="E323">
        <v>1.49233359843492E-2</v>
      </c>
      <c r="F323">
        <v>-0.95946097373962402</v>
      </c>
      <c r="G323">
        <v>3.8879700005054398E-2</v>
      </c>
      <c r="H323">
        <v>-0.316754519939422</v>
      </c>
    </row>
    <row r="324" spans="1:8" x14ac:dyDescent="0.2">
      <c r="A324" s="2" t="s">
        <v>320</v>
      </c>
      <c r="B324" s="3">
        <v>1598799978.63729</v>
      </c>
      <c r="C324">
        <v>0.12481359392404499</v>
      </c>
      <c r="D324">
        <v>-5.5493522435426698E-2</v>
      </c>
      <c r="E324">
        <v>1.15840919315814E-2</v>
      </c>
      <c r="F324">
        <v>-0.95251870155334395</v>
      </c>
      <c r="G324">
        <v>6.2134124338626799E-2</v>
      </c>
      <c r="H324">
        <v>-0.32427677512168801</v>
      </c>
    </row>
    <row r="325" spans="1:8" x14ac:dyDescent="0.2">
      <c r="A325" s="2" t="s">
        <v>321</v>
      </c>
      <c r="B325" s="3">
        <v>1598799978.6694801</v>
      </c>
      <c r="C325">
        <v>3.2632805407047202E-2</v>
      </c>
      <c r="D325">
        <v>-1.2545120902359401E-2</v>
      </c>
      <c r="E325">
        <v>1.7849653959274198E-2</v>
      </c>
      <c r="F325">
        <v>-0.96530550718307495</v>
      </c>
      <c r="G325">
        <v>3.3829078078269903E-2</v>
      </c>
      <c r="H325">
        <v>-0.32925119996070801</v>
      </c>
    </row>
    <row r="326" spans="1:8" x14ac:dyDescent="0.2">
      <c r="A326" s="2" t="s">
        <v>322</v>
      </c>
      <c r="B326" s="3">
        <v>1598799978.69714</v>
      </c>
      <c r="C326">
        <v>6.1580529436469E-3</v>
      </c>
      <c r="D326">
        <v>6.9033671170473099E-3</v>
      </c>
      <c r="E326">
        <v>1.84876546263694E-2</v>
      </c>
      <c r="F326">
        <v>-0.95605874061584395</v>
      </c>
      <c r="G326">
        <v>5.01865074038505E-2</v>
      </c>
      <c r="H326">
        <v>-0.32284250855445801</v>
      </c>
    </row>
    <row r="327" spans="1:8" x14ac:dyDescent="0.2">
      <c r="A327" s="2" t="s">
        <v>323</v>
      </c>
      <c r="B327" s="3">
        <v>1598799978.72682</v>
      </c>
      <c r="C327">
        <v>2.3899234831333101E-2</v>
      </c>
      <c r="D327">
        <v>2.6562867686152399E-2</v>
      </c>
      <c r="E327">
        <v>2.10915207862854E-2</v>
      </c>
      <c r="F327">
        <v>-0.95929378271102905</v>
      </c>
      <c r="G327">
        <v>6.4514480531215598E-2</v>
      </c>
      <c r="H327">
        <v>-0.31782221794128401</v>
      </c>
    </row>
    <row r="328" spans="1:8" x14ac:dyDescent="0.2">
      <c r="A328" s="2" t="s">
        <v>324</v>
      </c>
      <c r="B328" s="3">
        <v>1598799978.7566199</v>
      </c>
      <c r="C328">
        <v>6.2383778393268502E-2</v>
      </c>
      <c r="D328">
        <v>3.6000974476337398E-2</v>
      </c>
      <c r="E328">
        <v>2.1731268614530501E-2</v>
      </c>
      <c r="F328">
        <v>-0.95329672098159701</v>
      </c>
      <c r="G328">
        <v>6.8573340773582403E-2</v>
      </c>
      <c r="H328">
        <v>-0.314663887023925</v>
      </c>
    </row>
    <row r="329" spans="1:8" x14ac:dyDescent="0.2">
      <c r="A329" s="2" t="s">
        <v>325</v>
      </c>
      <c r="B329" s="3">
        <v>1598799978.7865601</v>
      </c>
      <c r="C329">
        <v>-3.8567641749978E-3</v>
      </c>
      <c r="D329">
        <v>4.8888280987739501E-2</v>
      </c>
      <c r="E329">
        <v>2.1108545362949298E-2</v>
      </c>
      <c r="F329">
        <v>-0.95343393087386996</v>
      </c>
      <c r="G329">
        <v>5.3406052291393197E-2</v>
      </c>
      <c r="H329">
        <v>-0.310803472995758</v>
      </c>
    </row>
    <row r="330" spans="1:8" x14ac:dyDescent="0.2">
      <c r="A330" s="2" t="s">
        <v>326</v>
      </c>
      <c r="B330" s="3">
        <v>1598799978.81655</v>
      </c>
      <c r="C330">
        <v>-2.6374056935310301E-2</v>
      </c>
      <c r="D330">
        <v>3.6232009530067402E-2</v>
      </c>
      <c r="E330">
        <v>1.4881295152008501E-2</v>
      </c>
      <c r="F330">
        <v>-0.94614022970199496</v>
      </c>
      <c r="G330">
        <v>6.6726982593536294E-2</v>
      </c>
      <c r="H330">
        <v>-0.302350103855133</v>
      </c>
    </row>
    <row r="331" spans="1:8" x14ac:dyDescent="0.2">
      <c r="A331" s="2" t="s">
        <v>327</v>
      </c>
      <c r="B331" s="3">
        <v>1598799978.8466401</v>
      </c>
      <c r="C331">
        <v>3.9791647344827603E-2</v>
      </c>
      <c r="D331">
        <v>3.2442592084407799E-2</v>
      </c>
      <c r="E331">
        <v>6.3221622258424698E-3</v>
      </c>
      <c r="F331">
        <v>-0.94769644737243597</v>
      </c>
      <c r="G331">
        <v>7.4295341968536294E-2</v>
      </c>
      <c r="H331">
        <v>-0.300793826580047</v>
      </c>
    </row>
    <row r="332" spans="1:8" x14ac:dyDescent="0.2">
      <c r="A332" s="2" t="s">
        <v>328</v>
      </c>
      <c r="B332" s="3">
        <v>1598799978.87657</v>
      </c>
      <c r="C332">
        <v>8.4562845528125694E-2</v>
      </c>
      <c r="D332">
        <v>1.6316175460815398E-2</v>
      </c>
      <c r="E332">
        <v>-5.2533438429236403E-3</v>
      </c>
      <c r="F332">
        <v>-0.94385099411010698</v>
      </c>
      <c r="G332">
        <v>6.4087174832820795E-2</v>
      </c>
      <c r="H332">
        <v>-0.30241140723228399</v>
      </c>
    </row>
    <row r="333" spans="1:8" x14ac:dyDescent="0.2">
      <c r="A333" s="2" t="s">
        <v>329</v>
      </c>
      <c r="B333" s="3">
        <v>1598799978.9063499</v>
      </c>
      <c r="C333">
        <v>7.8370466828346197E-2</v>
      </c>
      <c r="D333">
        <v>5.6189689785242003E-3</v>
      </c>
      <c r="E333">
        <v>-6.2026847153902002E-3</v>
      </c>
      <c r="F333">
        <v>-0.95167845487594604</v>
      </c>
      <c r="G333">
        <v>7.4997194111347198E-2</v>
      </c>
      <c r="H333">
        <v>-0.30926299095153797</v>
      </c>
    </row>
    <row r="334" spans="1:8" x14ac:dyDescent="0.2">
      <c r="A334" s="2" t="s">
        <v>330</v>
      </c>
      <c r="B334" s="3">
        <v>1598799978.9363</v>
      </c>
      <c r="C334">
        <v>-1.89137440174818E-2</v>
      </c>
      <c r="D334">
        <v>1.8320692703127799E-2</v>
      </c>
      <c r="E334">
        <v>5.5997790768742501E-3</v>
      </c>
      <c r="F334">
        <v>-0.96121513843536299</v>
      </c>
      <c r="G334">
        <v>4.6646378934383302E-2</v>
      </c>
      <c r="H334">
        <v>-0.30424278974532998</v>
      </c>
    </row>
    <row r="335" spans="1:8" x14ac:dyDescent="0.2">
      <c r="A335" s="2" t="s">
        <v>331</v>
      </c>
      <c r="B335" s="3">
        <v>1598799978.96632</v>
      </c>
      <c r="C335">
        <v>2.3737311363220201E-2</v>
      </c>
      <c r="D335">
        <v>1.1089500971138399E-2</v>
      </c>
      <c r="E335">
        <v>1.0655219666659801E-2</v>
      </c>
      <c r="F335">
        <v>-0.95796507596969604</v>
      </c>
      <c r="G335">
        <v>6.7062638700008295E-2</v>
      </c>
      <c r="H335">
        <v>-0.30238124728202798</v>
      </c>
    </row>
    <row r="336" spans="1:8" x14ac:dyDescent="0.2">
      <c r="A336" s="2" t="s">
        <v>332</v>
      </c>
      <c r="B336" s="3">
        <v>1598799978.9962001</v>
      </c>
      <c r="C336">
        <v>6.2780320644378607E-2</v>
      </c>
      <c r="D336">
        <v>4.2796209454536403E-3</v>
      </c>
      <c r="E336">
        <v>6.7881196737289403E-3</v>
      </c>
      <c r="F336">
        <v>-0.95093071460723799</v>
      </c>
      <c r="G336">
        <v>5.8456666767597198E-2</v>
      </c>
      <c r="H336">
        <v>-0.30576872825622498</v>
      </c>
    </row>
    <row r="337" spans="1:8" x14ac:dyDescent="0.2">
      <c r="A337" s="2" t="s">
        <v>333</v>
      </c>
      <c r="B337" s="3">
        <v>1598799979.02635</v>
      </c>
      <c r="C337">
        <v>8.09907466173172E-2</v>
      </c>
      <c r="D337">
        <v>-5.9184213168919E-3</v>
      </c>
      <c r="E337">
        <v>1.1556472629308701E-2</v>
      </c>
      <c r="F337">
        <v>-0.946169674396514</v>
      </c>
      <c r="G337">
        <v>5.4977677762508302E-2</v>
      </c>
      <c r="H337">
        <v>-0.30528071522712702</v>
      </c>
    </row>
    <row r="338" spans="1:8" x14ac:dyDescent="0.2">
      <c r="A338" s="2" t="s">
        <v>334</v>
      </c>
      <c r="B338" s="3">
        <v>1598799979.05602</v>
      </c>
      <c r="C338">
        <v>0.13577595353126501</v>
      </c>
      <c r="D338">
        <v>-1.42753310501575E-2</v>
      </c>
      <c r="E338">
        <v>7.3527488857507697E-3</v>
      </c>
      <c r="F338">
        <v>-0.940859735012054</v>
      </c>
      <c r="G338">
        <v>6.0684405267238603E-2</v>
      </c>
      <c r="H338">
        <v>-0.30061134696006703</v>
      </c>
    </row>
    <row r="339" spans="1:8" x14ac:dyDescent="0.2">
      <c r="A339" s="2" t="s">
        <v>335</v>
      </c>
      <c r="B339" s="3">
        <v>1598799979.0861001</v>
      </c>
      <c r="C339">
        <v>0.136297672986984</v>
      </c>
      <c r="D339">
        <v>-1.7258383333683E-2</v>
      </c>
      <c r="E339">
        <v>2.8974516317248301E-3</v>
      </c>
      <c r="F339">
        <v>-0.94960319995880105</v>
      </c>
      <c r="G339">
        <v>5.6579828262329102E-2</v>
      </c>
      <c r="H339">
        <v>-0.30611959099769498</v>
      </c>
    </row>
    <row r="340" spans="1:8" x14ac:dyDescent="0.2">
      <c r="A340" s="2" t="s">
        <v>336</v>
      </c>
      <c r="B340" s="3">
        <v>1598799979.1168101</v>
      </c>
      <c r="C340">
        <v>0.12746849656105</v>
      </c>
      <c r="D340">
        <v>-4.3533351272344499E-2</v>
      </c>
      <c r="E340">
        <v>-7.5946240685880097E-3</v>
      </c>
      <c r="F340">
        <v>-0.94980198144912698</v>
      </c>
      <c r="G340">
        <v>4.2694348841905497E-2</v>
      </c>
      <c r="H340">
        <v>-0.30834713578224099</v>
      </c>
    </row>
    <row r="341" spans="1:8" x14ac:dyDescent="0.2">
      <c r="A341" s="2" t="s">
        <v>337</v>
      </c>
      <c r="B341" s="3">
        <v>1598799979.14589</v>
      </c>
      <c r="C341">
        <v>0.101268857717514</v>
      </c>
      <c r="D341">
        <v>1.25724822282791E-2</v>
      </c>
      <c r="E341">
        <v>-3.4346431493759101E-4</v>
      </c>
      <c r="F341">
        <v>-0.982288658618927</v>
      </c>
      <c r="G341">
        <v>3.4637775272130897E-2</v>
      </c>
      <c r="H341">
        <v>-0.36542981863021801</v>
      </c>
    </row>
    <row r="342" spans="1:8" x14ac:dyDescent="0.2">
      <c r="A342" s="2" t="s">
        <v>338</v>
      </c>
      <c r="B342" s="3">
        <v>1598799979.1758001</v>
      </c>
      <c r="C342">
        <v>0.101690702140331</v>
      </c>
      <c r="D342">
        <v>0.145546734333038</v>
      </c>
      <c r="E342">
        <v>4.9924101680517197E-2</v>
      </c>
      <c r="F342">
        <v>-1.0071607828140201</v>
      </c>
      <c r="G342">
        <v>5.9006050229072501E-2</v>
      </c>
      <c r="H342">
        <v>-0.46751081943511902</v>
      </c>
    </row>
    <row r="343" spans="1:8" x14ac:dyDescent="0.2">
      <c r="A343" s="2" t="s">
        <v>339</v>
      </c>
      <c r="B343" s="3">
        <v>1598799979.2056301</v>
      </c>
      <c r="C343">
        <v>0.25142985582351601</v>
      </c>
      <c r="D343">
        <v>0.44588527083396901</v>
      </c>
      <c r="E343">
        <v>0.23795430362224501</v>
      </c>
      <c r="F343">
        <v>-1.0887039899826001</v>
      </c>
      <c r="G343">
        <v>7.0953682065010001E-2</v>
      </c>
      <c r="H343">
        <v>-0.57896089553832997</v>
      </c>
    </row>
    <row r="344" spans="1:8" x14ac:dyDescent="0.2">
      <c r="A344" s="2" t="s">
        <v>340</v>
      </c>
      <c r="B344" s="3">
        <v>1598799979.2356</v>
      </c>
      <c r="C344">
        <v>0.49567100405692999</v>
      </c>
      <c r="D344">
        <v>0.81854820251464799</v>
      </c>
      <c r="E344">
        <v>0.38920792937278698</v>
      </c>
      <c r="F344">
        <v>-1.12413454055786</v>
      </c>
      <c r="G344">
        <v>5.9540137648582403E-2</v>
      </c>
      <c r="H344">
        <v>-0.72304996848106295</v>
      </c>
    </row>
    <row r="345" spans="1:8" x14ac:dyDescent="0.2">
      <c r="A345" s="2" t="s">
        <v>341</v>
      </c>
      <c r="B345" s="3">
        <v>1598799979.26561</v>
      </c>
      <c r="C345">
        <v>0.49226856231689398</v>
      </c>
      <c r="D345">
        <v>1.21545302867889</v>
      </c>
      <c r="E345">
        <v>0.52849191427230802</v>
      </c>
      <c r="F345">
        <v>-1.1399731636047301</v>
      </c>
      <c r="G345">
        <v>-1.7577752470970098E-2</v>
      </c>
      <c r="H345">
        <v>-0.78373420238494795</v>
      </c>
    </row>
    <row r="346" spans="1:8" x14ac:dyDescent="0.2">
      <c r="A346" s="2" t="s">
        <v>342</v>
      </c>
      <c r="B346" s="3">
        <v>1598799979.29546</v>
      </c>
      <c r="C346">
        <v>0.56510740518569902</v>
      </c>
      <c r="D346">
        <v>1.60449659824371</v>
      </c>
      <c r="E346">
        <v>0.62905925512313798</v>
      </c>
      <c r="F346">
        <v>-1.1105844378471299</v>
      </c>
      <c r="G346">
        <v>-3.3843606710433898E-2</v>
      </c>
      <c r="H346">
        <v>-0.81123095750808705</v>
      </c>
    </row>
    <row r="347" spans="1:8" x14ac:dyDescent="0.2">
      <c r="A347" s="2" t="s">
        <v>343</v>
      </c>
      <c r="B347" s="3">
        <v>1598799979.3254299</v>
      </c>
      <c r="C347">
        <v>1.0471485853195099</v>
      </c>
      <c r="D347">
        <v>1.94161260128021</v>
      </c>
      <c r="E347">
        <v>0.63277184963226296</v>
      </c>
      <c r="F347">
        <v>-1.10887539386749</v>
      </c>
      <c r="G347">
        <v>8.8547192513942705E-2</v>
      </c>
      <c r="H347">
        <v>-0.83062505722045898</v>
      </c>
    </row>
    <row r="348" spans="1:8" x14ac:dyDescent="0.2">
      <c r="A348" s="2" t="s">
        <v>344</v>
      </c>
      <c r="B348" s="3">
        <v>1598799979.35536</v>
      </c>
      <c r="C348">
        <v>1.28581547737121</v>
      </c>
      <c r="D348">
        <v>2.2620768547058101</v>
      </c>
      <c r="E348">
        <v>0.58455783128738403</v>
      </c>
      <c r="F348">
        <v>-1.1348456144332799</v>
      </c>
      <c r="G348">
        <v>0.118896901607513</v>
      </c>
      <c r="H348">
        <v>-0.88277983665466297</v>
      </c>
    </row>
    <row r="349" spans="1:8" x14ac:dyDescent="0.2">
      <c r="A349" s="2" t="s">
        <v>345</v>
      </c>
      <c r="B349" s="3">
        <v>1598799979.3856399</v>
      </c>
      <c r="C349">
        <v>1.14084684848785</v>
      </c>
      <c r="D349">
        <v>2.5511803627014098</v>
      </c>
      <c r="E349">
        <v>0.57681006193161</v>
      </c>
      <c r="F349">
        <v>-1.17154264450073</v>
      </c>
      <c r="G349">
        <v>9.8144881427288E-2</v>
      </c>
      <c r="H349">
        <v>-0.91561716794967596</v>
      </c>
    </row>
    <row r="350" spans="1:8" x14ac:dyDescent="0.2">
      <c r="A350" s="2" t="s">
        <v>346</v>
      </c>
      <c r="B350" s="3">
        <v>1598799979.4154601</v>
      </c>
      <c r="C350">
        <v>1.2049489021301201</v>
      </c>
      <c r="D350">
        <v>2.7578682899475</v>
      </c>
      <c r="E350">
        <v>0.51902854442596402</v>
      </c>
      <c r="F350">
        <v>-1.1166869401931701</v>
      </c>
      <c r="G350">
        <v>0.15754732489585799</v>
      </c>
      <c r="H350">
        <v>-0.913038671016693</v>
      </c>
    </row>
    <row r="351" spans="1:8" x14ac:dyDescent="0.2">
      <c r="A351" s="2" t="s">
        <v>347</v>
      </c>
      <c r="B351" s="3">
        <v>1598799979.4456401</v>
      </c>
      <c r="C351">
        <v>1.3895515203475901</v>
      </c>
      <c r="D351">
        <v>3.0016109943389799</v>
      </c>
      <c r="E351">
        <v>0.42360371351241999</v>
      </c>
      <c r="F351">
        <v>-1.0648832321166899</v>
      </c>
      <c r="G351">
        <v>0.161804474890232</v>
      </c>
      <c r="H351">
        <v>-0.92191952466964699</v>
      </c>
    </row>
    <row r="352" spans="1:8" x14ac:dyDescent="0.2">
      <c r="A352" s="2" t="s">
        <v>348</v>
      </c>
      <c r="B352" s="3">
        <v>1598799979.4754701</v>
      </c>
      <c r="C352">
        <v>1.49149429798126</v>
      </c>
      <c r="D352">
        <v>3.1606628894805899</v>
      </c>
      <c r="E352">
        <v>0.32360336184501598</v>
      </c>
      <c r="F352">
        <v>-0.99486052989959695</v>
      </c>
      <c r="G352">
        <v>0.17399616539478299</v>
      </c>
      <c r="H352">
        <v>-0.92544460296630804</v>
      </c>
    </row>
    <row r="353" spans="1:8" x14ac:dyDescent="0.2">
      <c r="A353" s="2" t="s">
        <v>349</v>
      </c>
      <c r="B353" s="3">
        <v>1598799979.5052099</v>
      </c>
      <c r="C353">
        <v>1.3622026443481401</v>
      </c>
      <c r="D353">
        <v>3.20403623580932</v>
      </c>
      <c r="E353">
        <v>0.23393847048282601</v>
      </c>
      <c r="F353">
        <v>-0.88312000036239602</v>
      </c>
      <c r="G353">
        <v>0.118560853414237</v>
      </c>
      <c r="H353">
        <v>-0.84216237068176203</v>
      </c>
    </row>
    <row r="354" spans="1:8" x14ac:dyDescent="0.2">
      <c r="A354" s="2" t="s">
        <v>350</v>
      </c>
      <c r="B354" s="3">
        <v>1598799979.53526</v>
      </c>
      <c r="C354">
        <v>1.3398348093032799</v>
      </c>
      <c r="D354">
        <v>3.1104826927185001</v>
      </c>
      <c r="E354">
        <v>0.135989189147949</v>
      </c>
      <c r="F354">
        <v>-0.74093824625015203</v>
      </c>
      <c r="G354">
        <v>0.13381950743496401</v>
      </c>
      <c r="H354">
        <v>-0.83732557296752896</v>
      </c>
    </row>
    <row r="355" spans="1:8" x14ac:dyDescent="0.2">
      <c r="A355" s="2" t="s">
        <v>351</v>
      </c>
      <c r="B355" s="3">
        <v>1598799979.5652101</v>
      </c>
      <c r="C355">
        <v>1.44275403022766</v>
      </c>
      <c r="D355">
        <v>3.0741398334503098</v>
      </c>
      <c r="E355">
        <v>5.00992983579635E-2</v>
      </c>
      <c r="F355">
        <v>-0.67508095502853305</v>
      </c>
      <c r="G355">
        <v>0.161529324948787</v>
      </c>
      <c r="H355">
        <v>-0.84048432111740101</v>
      </c>
    </row>
    <row r="356" spans="1:8" x14ac:dyDescent="0.2">
      <c r="A356" s="2" t="s">
        <v>352</v>
      </c>
      <c r="B356" s="3">
        <v>1598799979.5952301</v>
      </c>
      <c r="C356">
        <v>1.3062888383865301</v>
      </c>
      <c r="D356">
        <v>2.97147417068481</v>
      </c>
      <c r="E356">
        <v>2.06586997956037E-2</v>
      </c>
      <c r="F356">
        <v>-0.56242486834525995</v>
      </c>
      <c r="G356">
        <v>4.0221817791461903E-2</v>
      </c>
      <c r="H356">
        <v>-0.77340674400329501</v>
      </c>
    </row>
    <row r="357" spans="1:8" x14ac:dyDescent="0.2">
      <c r="A357" s="2" t="s">
        <v>353</v>
      </c>
      <c r="B357" s="3">
        <v>1598799979.62503</v>
      </c>
      <c r="C357">
        <v>1.5872006416320801</v>
      </c>
      <c r="D357">
        <v>2.7974390983581499</v>
      </c>
      <c r="E357">
        <v>-3.3179841935634599E-2</v>
      </c>
      <c r="F357">
        <v>-0.41410915553569699</v>
      </c>
      <c r="G357">
        <v>3.2378643751144402E-2</v>
      </c>
      <c r="H357">
        <v>-0.75921618938446001</v>
      </c>
    </row>
    <row r="358" spans="1:8" x14ac:dyDescent="0.2">
      <c r="A358" s="2" t="s">
        <v>354</v>
      </c>
      <c r="B358" s="3">
        <v>1598799979.65516</v>
      </c>
      <c r="C358">
        <v>1.91882896423339</v>
      </c>
      <c r="D358">
        <v>2.5966701507568302</v>
      </c>
      <c r="E358">
        <v>-9.5828615128993905E-2</v>
      </c>
      <c r="F358">
        <v>-0.35473695397376998</v>
      </c>
      <c r="G358">
        <v>1.0649859905242901E-2</v>
      </c>
      <c r="H358">
        <v>-0.75878894329071001</v>
      </c>
    </row>
    <row r="359" spans="1:8" x14ac:dyDescent="0.2">
      <c r="A359" s="2" t="s">
        <v>355</v>
      </c>
      <c r="B359" s="3">
        <v>1598799979.6849899</v>
      </c>
      <c r="C359">
        <v>1.6273193359375</v>
      </c>
      <c r="D359">
        <v>2.3596913814544598</v>
      </c>
      <c r="E359">
        <v>-0.15765884518623299</v>
      </c>
      <c r="F359">
        <v>-0.27761873602867099</v>
      </c>
      <c r="G359">
        <v>-0.110337316989898</v>
      </c>
      <c r="H359">
        <v>-0.72811871767044001</v>
      </c>
    </row>
    <row r="360" spans="1:8" x14ac:dyDescent="0.2">
      <c r="A360" s="2" t="s">
        <v>356</v>
      </c>
      <c r="B360" s="3">
        <v>1598799979.71452</v>
      </c>
      <c r="C360">
        <v>1.5117149353027299</v>
      </c>
      <c r="D360">
        <v>2.1124913692474299</v>
      </c>
      <c r="E360">
        <v>6.4767776057124103E-3</v>
      </c>
      <c r="F360">
        <v>-0.20368961431086</v>
      </c>
      <c r="G360">
        <v>-0.15142944455146701</v>
      </c>
      <c r="H360">
        <v>-0.70726001262664795</v>
      </c>
    </row>
    <row r="361" spans="1:8" x14ac:dyDescent="0.2">
      <c r="A361" s="2" t="s">
        <v>357</v>
      </c>
      <c r="B361" s="3">
        <v>1598799979.7442701</v>
      </c>
      <c r="C361">
        <v>1.5800290107727</v>
      </c>
      <c r="D361">
        <v>1.90942275524139</v>
      </c>
      <c r="E361">
        <v>3.7892356514930697E-2</v>
      </c>
      <c r="F361">
        <v>-0.12194804847240399</v>
      </c>
      <c r="G361">
        <v>-0.18718084692955</v>
      </c>
      <c r="H361">
        <v>-0.64552283287048295</v>
      </c>
    </row>
    <row r="362" spans="1:8" x14ac:dyDescent="0.2">
      <c r="A362" s="2" t="s">
        <v>358</v>
      </c>
      <c r="B362" s="3">
        <v>1598799979.77422</v>
      </c>
      <c r="C362">
        <v>1.8239426612853999</v>
      </c>
      <c r="D362">
        <v>1.6825246810912999</v>
      </c>
      <c r="E362">
        <v>4.6452023088932003E-2</v>
      </c>
      <c r="F362">
        <v>-7.2661966085433904E-2</v>
      </c>
      <c r="G362">
        <v>-0.159822016954422</v>
      </c>
      <c r="H362">
        <v>-0.67857331037521296</v>
      </c>
    </row>
    <row r="363" spans="1:8" x14ac:dyDescent="0.2">
      <c r="A363" s="2" t="s">
        <v>359</v>
      </c>
      <c r="B363" s="3">
        <v>1598799979.80463</v>
      </c>
      <c r="C363">
        <v>1.6464756727218599</v>
      </c>
      <c r="D363">
        <v>1.4849927425384499</v>
      </c>
      <c r="E363">
        <v>2.9941737651824899E-2</v>
      </c>
      <c r="F363">
        <v>-4.33038920164108E-2</v>
      </c>
      <c r="G363">
        <v>-0.28830122947692799</v>
      </c>
      <c r="H363">
        <v>-0.61389118432998602</v>
      </c>
    </row>
    <row r="364" spans="1:8" x14ac:dyDescent="0.2">
      <c r="A364" s="2" t="s">
        <v>360</v>
      </c>
      <c r="B364" s="3">
        <v>1598799979.9223001</v>
      </c>
      <c r="C364">
        <v>1.21058249473571</v>
      </c>
      <c r="D364">
        <v>1.3795648813247601</v>
      </c>
      <c r="E364">
        <v>-0.10518284887075401</v>
      </c>
      <c r="F364">
        <v>-3.8741335272789001E-2</v>
      </c>
      <c r="G364">
        <v>-0.31997865438461298</v>
      </c>
      <c r="H364">
        <v>-0.53640699386596602</v>
      </c>
    </row>
    <row r="365" spans="1:8" x14ac:dyDescent="0.2">
      <c r="A365" s="2" t="s">
        <v>360</v>
      </c>
      <c r="B365" s="3">
        <v>1598799979.92241</v>
      </c>
      <c r="C365">
        <v>0.89212012290954501</v>
      </c>
      <c r="D365">
        <v>1.25709152221679</v>
      </c>
      <c r="E365">
        <v>-0.119541473686695</v>
      </c>
      <c r="F365">
        <v>4.4159799814224202E-2</v>
      </c>
      <c r="G365">
        <v>-0.36116221547126698</v>
      </c>
      <c r="H365">
        <v>-0.53042542934417702</v>
      </c>
    </row>
    <row r="366" spans="1:8" x14ac:dyDescent="0.2">
      <c r="A366" s="2" t="s">
        <v>360</v>
      </c>
      <c r="B366" s="3">
        <v>1598799979.9224401</v>
      </c>
      <c r="C366">
        <v>0.82222491502761796</v>
      </c>
      <c r="D366">
        <v>1.09655284881591</v>
      </c>
      <c r="E366">
        <v>-0.13629736006259899</v>
      </c>
      <c r="F366">
        <v>8.7418615818023598E-2</v>
      </c>
      <c r="G366">
        <v>-0.36300861835479697</v>
      </c>
      <c r="H366">
        <v>-0.49258351325988697</v>
      </c>
    </row>
    <row r="367" spans="1:8" x14ac:dyDescent="0.2">
      <c r="A367" s="2" t="s">
        <v>361</v>
      </c>
      <c r="B367" s="3">
        <v>1598799979.93889</v>
      </c>
      <c r="C367">
        <v>0.693195581436157</v>
      </c>
      <c r="D367">
        <v>1.04120409488677</v>
      </c>
      <c r="E367">
        <v>-0.12068798393011</v>
      </c>
      <c r="F367">
        <v>0.101349979639053</v>
      </c>
      <c r="G367">
        <v>-0.44970911741256703</v>
      </c>
      <c r="H367">
        <v>-0.51292341947555498</v>
      </c>
    </row>
    <row r="368" spans="1:8" x14ac:dyDescent="0.2">
      <c r="A368" s="2" t="s">
        <v>362</v>
      </c>
      <c r="B368" s="3">
        <v>1598799979.9545</v>
      </c>
      <c r="C368">
        <v>0.81057786941528298</v>
      </c>
      <c r="D368">
        <v>0.97155702114105202</v>
      </c>
      <c r="E368">
        <v>2.3874599486589401E-2</v>
      </c>
      <c r="F368">
        <v>0.15956234931945801</v>
      </c>
      <c r="G368">
        <v>-0.45483613014221103</v>
      </c>
      <c r="H368">
        <v>-0.55712807178497303</v>
      </c>
    </row>
    <row r="369" spans="1:8" x14ac:dyDescent="0.2">
      <c r="A369" s="2" t="s">
        <v>363</v>
      </c>
      <c r="B369" s="3">
        <v>1598799979.98406</v>
      </c>
      <c r="C369">
        <v>0.89686906337738004</v>
      </c>
      <c r="D369">
        <v>0.86545300483703602</v>
      </c>
      <c r="E369">
        <v>9.4321206212043707E-2</v>
      </c>
      <c r="F369">
        <v>0.217042326927185</v>
      </c>
      <c r="G369">
        <v>-0.45015180110931302</v>
      </c>
      <c r="H369">
        <v>-0.54078578948974598</v>
      </c>
    </row>
    <row r="370" spans="1:8" x14ac:dyDescent="0.2">
      <c r="A370" s="2" t="s">
        <v>364</v>
      </c>
      <c r="B370" s="3">
        <v>1598799980.0143499</v>
      </c>
      <c r="C370">
        <v>0.90482497215270996</v>
      </c>
      <c r="D370">
        <v>0.73741829395294101</v>
      </c>
      <c r="E370">
        <v>0.116334773600101</v>
      </c>
      <c r="F370">
        <v>0.269471645355224</v>
      </c>
      <c r="G370">
        <v>-0.45277655124664301</v>
      </c>
      <c r="H370">
        <v>-0.53115737438201904</v>
      </c>
    </row>
    <row r="371" spans="1:8" x14ac:dyDescent="0.2">
      <c r="A371" s="2" t="s">
        <v>365</v>
      </c>
      <c r="B371" s="3">
        <v>1598799980.0437801</v>
      </c>
      <c r="C371">
        <v>0.68371498584747303</v>
      </c>
      <c r="D371">
        <v>0.60185956954955999</v>
      </c>
      <c r="E371">
        <v>0.15122103691100999</v>
      </c>
      <c r="F371">
        <v>0.351106196641922</v>
      </c>
      <c r="G371">
        <v>-0.45624023675918501</v>
      </c>
      <c r="H371">
        <v>-0.55566287040710405</v>
      </c>
    </row>
    <row r="372" spans="1:8" x14ac:dyDescent="0.2">
      <c r="A372" s="2" t="s">
        <v>366</v>
      </c>
      <c r="B372" s="3">
        <v>1598799980.07447</v>
      </c>
      <c r="C372">
        <v>0.32100093364715498</v>
      </c>
      <c r="D372">
        <v>0.55806314945220903</v>
      </c>
      <c r="E372">
        <v>5.8744132518768297E-2</v>
      </c>
      <c r="F372">
        <v>0.40918123722076399</v>
      </c>
      <c r="G372">
        <v>-0.555147945880889</v>
      </c>
      <c r="H372">
        <v>-0.65342587232589699</v>
      </c>
    </row>
    <row r="373" spans="1:8" x14ac:dyDescent="0.2">
      <c r="A373" s="2" t="s">
        <v>367</v>
      </c>
      <c r="B373" s="3">
        <v>1598799980.1038101</v>
      </c>
      <c r="C373">
        <v>0.31474277377128601</v>
      </c>
      <c r="D373">
        <v>0.63910508155822698</v>
      </c>
      <c r="E373">
        <v>-1.8740560859441702E-2</v>
      </c>
      <c r="F373">
        <v>0.432923853397369</v>
      </c>
      <c r="G373">
        <v>-0.57512158155441195</v>
      </c>
      <c r="H373">
        <v>-0.76786679029464699</v>
      </c>
    </row>
    <row r="374" spans="1:8" x14ac:dyDescent="0.2">
      <c r="A374" s="2" t="s">
        <v>368</v>
      </c>
      <c r="B374" s="3">
        <v>1598799980.13399</v>
      </c>
      <c r="C374">
        <v>0.39767068624496399</v>
      </c>
      <c r="D374">
        <v>0.65126490592956499</v>
      </c>
      <c r="E374">
        <v>-6.4438153058290404E-3</v>
      </c>
      <c r="F374">
        <v>0.46138161420822099</v>
      </c>
      <c r="G374">
        <v>-0.58333075046539296</v>
      </c>
      <c r="H374">
        <v>-0.775282502174377</v>
      </c>
    </row>
    <row r="375" spans="1:8" x14ac:dyDescent="0.2">
      <c r="A375" s="2" t="s">
        <v>369</v>
      </c>
      <c r="B375" s="3">
        <v>1598799980.1657701</v>
      </c>
      <c r="C375">
        <v>0.222475960850715</v>
      </c>
      <c r="D375">
        <v>0.57705742120742798</v>
      </c>
      <c r="E375">
        <v>4.4708374887704801E-2</v>
      </c>
      <c r="F375">
        <v>0.50601366162300099</v>
      </c>
      <c r="G375">
        <v>-0.64729583263397195</v>
      </c>
      <c r="H375">
        <v>-0.74401712417602495</v>
      </c>
    </row>
    <row r="376" spans="1:8" x14ac:dyDescent="0.2">
      <c r="A376" s="2" t="s">
        <v>370</v>
      </c>
      <c r="B376" s="3">
        <v>1598799980.1935401</v>
      </c>
      <c r="C376">
        <v>0.19579854607582001</v>
      </c>
      <c r="D376">
        <v>0.53021109104156405</v>
      </c>
      <c r="E376">
        <v>4.5711986720561898E-2</v>
      </c>
      <c r="F376">
        <v>0.51750352978706304</v>
      </c>
      <c r="G376">
        <v>-0.69536083936691195</v>
      </c>
      <c r="H376">
        <v>-0.790693819522857</v>
      </c>
    </row>
    <row r="377" spans="1:8" x14ac:dyDescent="0.2">
      <c r="A377" s="2" t="s">
        <v>371</v>
      </c>
      <c r="B377" s="3">
        <v>1598799980.2235501</v>
      </c>
      <c r="C377">
        <v>0.438351809978485</v>
      </c>
      <c r="D377">
        <v>0.39777329564094499</v>
      </c>
      <c r="E377">
        <v>0.14127455651760101</v>
      </c>
      <c r="F377">
        <v>0.52627724409103305</v>
      </c>
      <c r="G377">
        <v>-0.66038757562637296</v>
      </c>
      <c r="H377">
        <v>-0.73800528049468905</v>
      </c>
    </row>
    <row r="378" spans="1:8" x14ac:dyDescent="0.2">
      <c r="A378" s="2" t="s">
        <v>372</v>
      </c>
      <c r="B378" s="3">
        <v>1598799980.25353</v>
      </c>
      <c r="C378">
        <v>0.46463695168495101</v>
      </c>
      <c r="D378">
        <v>0.225060954689979</v>
      </c>
      <c r="E378">
        <v>0.230957135558128</v>
      </c>
      <c r="F378">
        <v>0.50990453362464905</v>
      </c>
      <c r="G378">
        <v>-0.68086487054824796</v>
      </c>
      <c r="H378">
        <v>-0.617201387882232</v>
      </c>
    </row>
    <row r="379" spans="1:8" x14ac:dyDescent="0.2">
      <c r="A379" s="2" t="s">
        <v>373</v>
      </c>
      <c r="B379" s="3">
        <v>1598799980.2835701</v>
      </c>
      <c r="C379">
        <v>0.146315157413482</v>
      </c>
      <c r="D379">
        <v>0.16889791190624201</v>
      </c>
      <c r="E379">
        <v>0.164080440998077</v>
      </c>
      <c r="F379">
        <v>0.45318767428398099</v>
      </c>
      <c r="G379">
        <v>-0.72719061374664296</v>
      </c>
      <c r="H379">
        <v>-0.54934549331664995</v>
      </c>
    </row>
    <row r="380" spans="1:8" x14ac:dyDescent="0.2">
      <c r="A380" s="2" t="s">
        <v>374</v>
      </c>
      <c r="B380" s="3">
        <v>1598799980.3135099</v>
      </c>
      <c r="C380">
        <v>0.25763449072837802</v>
      </c>
      <c r="D380">
        <v>0.18413509428501099</v>
      </c>
      <c r="E380">
        <v>5.7106554508209201E-2</v>
      </c>
      <c r="F380">
        <v>0.40937972068786599</v>
      </c>
      <c r="G380">
        <v>-0.629153072834014</v>
      </c>
      <c r="H380">
        <v>-0.51914823055267301</v>
      </c>
    </row>
    <row r="381" spans="1:8" x14ac:dyDescent="0.2">
      <c r="A381" s="2" t="s">
        <v>375</v>
      </c>
      <c r="B381" s="3">
        <v>1598799980.3434801</v>
      </c>
      <c r="C381">
        <v>0.34612095355987499</v>
      </c>
      <c r="D381">
        <v>0.24749094247817899</v>
      </c>
      <c r="E381">
        <v>-4.5340172946452997E-2</v>
      </c>
      <c r="F381">
        <v>0.39419731497764499</v>
      </c>
      <c r="G381">
        <v>-0.63713347911834695</v>
      </c>
      <c r="H381">
        <v>-0.54357749223709095</v>
      </c>
    </row>
    <row r="382" spans="1:8" x14ac:dyDescent="0.2">
      <c r="A382" s="2" t="s">
        <v>376</v>
      </c>
      <c r="B382" s="3">
        <v>1598799980.3733399</v>
      </c>
      <c r="C382">
        <v>3.7509318441152503E-2</v>
      </c>
      <c r="D382">
        <v>0.25494715571403498</v>
      </c>
      <c r="E382">
        <v>-0.122448734939098</v>
      </c>
      <c r="F382">
        <v>0.38398918509483299</v>
      </c>
      <c r="G382">
        <v>-0.682375729084014</v>
      </c>
      <c r="H382">
        <v>-0.56429892778396595</v>
      </c>
    </row>
    <row r="383" spans="1:8" x14ac:dyDescent="0.2">
      <c r="A383" s="2" t="s">
        <v>377</v>
      </c>
      <c r="B383" s="3">
        <v>1598799980.40341</v>
      </c>
      <c r="C383">
        <v>-5.7281106710433898E-2</v>
      </c>
      <c r="D383">
        <v>0.22294853627681699</v>
      </c>
      <c r="E383">
        <v>-0.13755561411380701</v>
      </c>
      <c r="F383">
        <v>0.42325001955032299</v>
      </c>
      <c r="G383">
        <v>-0.64909631013870195</v>
      </c>
      <c r="H383">
        <v>-0.54852139949798495</v>
      </c>
    </row>
    <row r="384" spans="1:8" x14ac:dyDescent="0.2">
      <c r="A384" s="2" t="s">
        <v>378</v>
      </c>
      <c r="B384" s="3">
        <v>1598799980.4332299</v>
      </c>
      <c r="C384">
        <v>0.155204787850379</v>
      </c>
      <c r="D384">
        <v>0.22429983317852001</v>
      </c>
      <c r="E384">
        <v>-0.15307989716529799</v>
      </c>
      <c r="F384">
        <v>0.43155086040496798</v>
      </c>
      <c r="G384">
        <v>-0.628573238849639</v>
      </c>
      <c r="H384">
        <v>-0.55073386430740301</v>
      </c>
    </row>
    <row r="385" spans="1:8" x14ac:dyDescent="0.2">
      <c r="A385" s="2" t="s">
        <v>379</v>
      </c>
      <c r="B385" s="3">
        <v>1598799980.4635301</v>
      </c>
      <c r="C385">
        <v>0.33142882585525502</v>
      </c>
      <c r="D385">
        <v>0.20293110609054499</v>
      </c>
      <c r="E385">
        <v>-0.222233802080154</v>
      </c>
      <c r="F385">
        <v>0.44450557231902998</v>
      </c>
      <c r="G385">
        <v>-0.651919186115264</v>
      </c>
      <c r="H385">
        <v>-0.57287436723709095</v>
      </c>
    </row>
    <row r="386" spans="1:8" x14ac:dyDescent="0.2">
      <c r="A386" s="2" t="s">
        <v>380</v>
      </c>
      <c r="B386" s="3">
        <v>1598799980.49317</v>
      </c>
      <c r="C386">
        <v>-6.9997437298297799E-2</v>
      </c>
      <c r="D386">
        <v>0.12318719178438101</v>
      </c>
      <c r="E386">
        <v>-0.16801439225673601</v>
      </c>
      <c r="F386">
        <v>0.46484553813934298</v>
      </c>
      <c r="G386">
        <v>-0.78793597221374501</v>
      </c>
      <c r="H386">
        <v>-0.56002646684646595</v>
      </c>
    </row>
    <row r="387" spans="1:8" x14ac:dyDescent="0.2">
      <c r="A387" s="2" t="s">
        <v>381</v>
      </c>
      <c r="B387" s="3">
        <v>1598799980.52337</v>
      </c>
      <c r="C387">
        <v>1.4040476642549E-2</v>
      </c>
      <c r="D387">
        <v>5.9055697172880103E-2</v>
      </c>
      <c r="E387">
        <v>-0.123677097260952</v>
      </c>
      <c r="F387">
        <v>0.45988664031028698</v>
      </c>
      <c r="G387">
        <v>-0.66455370187759399</v>
      </c>
      <c r="H387">
        <v>-0.56106388568878096</v>
      </c>
    </row>
    <row r="388" spans="1:8" x14ac:dyDescent="0.2">
      <c r="A388" s="2" t="s">
        <v>382</v>
      </c>
      <c r="B388" s="3">
        <v>1598799980.5531299</v>
      </c>
      <c r="C388">
        <v>3.7324760109186103E-2</v>
      </c>
      <c r="D388">
        <v>-1.5409393236041E-3</v>
      </c>
      <c r="E388">
        <v>-4.2199492454528802E-2</v>
      </c>
      <c r="F388">
        <v>0.44973948597907998</v>
      </c>
      <c r="G388">
        <v>-0.64311498403549106</v>
      </c>
      <c r="H388">
        <v>-0.55697453022003096</v>
      </c>
    </row>
    <row r="389" spans="1:8" x14ac:dyDescent="0.2">
      <c r="A389" s="2" t="s">
        <v>383</v>
      </c>
      <c r="B389" s="3">
        <v>1598799980.5829401</v>
      </c>
      <c r="C389">
        <v>-0.12787191569805101</v>
      </c>
      <c r="D389">
        <v>-4.62584756314754E-2</v>
      </c>
      <c r="E389">
        <v>5.1706004887819203E-4</v>
      </c>
      <c r="F389">
        <v>0.45491230487823398</v>
      </c>
      <c r="G389">
        <v>-0.65713793039321899</v>
      </c>
      <c r="H389">
        <v>-0.60455137491226196</v>
      </c>
    </row>
    <row r="390" spans="1:8" x14ac:dyDescent="0.2">
      <c r="A390" s="2" t="s">
        <v>384</v>
      </c>
      <c r="B390" s="3">
        <v>1598799980.61323</v>
      </c>
      <c r="C390">
        <v>-0.417228102684021</v>
      </c>
      <c r="D390">
        <v>-6.8383574485778795E-2</v>
      </c>
      <c r="E390">
        <v>-8.4547102451324394E-3</v>
      </c>
      <c r="F390">
        <v>0.44526863098144498</v>
      </c>
      <c r="G390">
        <v>-0.71473968029022195</v>
      </c>
      <c r="H390">
        <v>-0.61880326271057096</v>
      </c>
    </row>
    <row r="391" spans="1:8" x14ac:dyDescent="0.2">
      <c r="A391" s="2" t="s">
        <v>385</v>
      </c>
      <c r="B391" s="3">
        <v>1598799980.6438601</v>
      </c>
      <c r="C391">
        <v>-0.14639474451541901</v>
      </c>
      <c r="D391">
        <v>-7.4648529291152899E-2</v>
      </c>
      <c r="E391">
        <v>-1.46540738642215E-2</v>
      </c>
      <c r="F391">
        <v>0.43383964896201999</v>
      </c>
      <c r="G391">
        <v>-0.62091320753097501</v>
      </c>
      <c r="H391">
        <v>-0.57963407039642301</v>
      </c>
    </row>
    <row r="392" spans="1:8" x14ac:dyDescent="0.2">
      <c r="A392" s="2" t="s">
        <v>386</v>
      </c>
      <c r="B392" s="3">
        <v>1598799980.6816399</v>
      </c>
      <c r="C392">
        <v>3.0219446867704301E-2</v>
      </c>
      <c r="D392">
        <v>-0.105843514204025</v>
      </c>
      <c r="E392">
        <v>-1.18521815165877E-2</v>
      </c>
      <c r="F392">
        <v>0.44363585114478998</v>
      </c>
      <c r="G392">
        <v>-0.65808367729187001</v>
      </c>
      <c r="H392">
        <v>-0.59013205766677801</v>
      </c>
    </row>
    <row r="393" spans="1:8" x14ac:dyDescent="0.2">
      <c r="A393" s="2" t="s">
        <v>387</v>
      </c>
      <c r="B393" s="3">
        <v>1598799980.7025199</v>
      </c>
      <c r="C393">
        <v>-1.1997515335679E-2</v>
      </c>
      <c r="D393">
        <v>-0.11273457109928101</v>
      </c>
      <c r="E393">
        <v>-1.6984568908810602E-2</v>
      </c>
      <c r="F393">
        <v>0.44677919149398798</v>
      </c>
      <c r="G393">
        <v>-0.686648190021514</v>
      </c>
      <c r="H393">
        <v>-0.60760337114334095</v>
      </c>
    </row>
    <row r="394" spans="1:8" x14ac:dyDescent="0.2">
      <c r="A394" s="2" t="s">
        <v>388</v>
      </c>
      <c r="B394" s="3">
        <v>1598799980.7323</v>
      </c>
      <c r="C394">
        <v>-0.19695939123630499</v>
      </c>
      <c r="D394">
        <v>-0.113698452711105</v>
      </c>
      <c r="E394">
        <v>-3.5791620612144401E-2</v>
      </c>
      <c r="F394">
        <v>0.43568614125251698</v>
      </c>
      <c r="G394">
        <v>-0.68474096059799106</v>
      </c>
      <c r="H394">
        <v>-0.60301041603088301</v>
      </c>
    </row>
    <row r="395" spans="1:8" x14ac:dyDescent="0.2">
      <c r="A395" s="2" t="s">
        <v>389</v>
      </c>
      <c r="B395" s="3">
        <v>1598799980.76228</v>
      </c>
      <c r="C395">
        <v>-0.15768042206764199</v>
      </c>
      <c r="D395">
        <v>-0.112629905343055</v>
      </c>
      <c r="E395">
        <v>-4.9564160406589501E-2</v>
      </c>
      <c r="F395">
        <v>0.43156626820564198</v>
      </c>
      <c r="G395">
        <v>-0.623812615871429</v>
      </c>
      <c r="H395">
        <v>-0.60969376564025801</v>
      </c>
    </row>
    <row r="396" spans="1:8" x14ac:dyDescent="0.2">
      <c r="A396" s="2" t="s">
        <v>390</v>
      </c>
      <c r="B396" s="3">
        <v>1598799980.79228</v>
      </c>
      <c r="C396">
        <v>8.7739996612071894E-2</v>
      </c>
      <c r="D396">
        <v>-8.7685503065586007E-2</v>
      </c>
      <c r="E396">
        <v>-3.5402152687311103E-2</v>
      </c>
      <c r="F396">
        <v>0.42686673998832703</v>
      </c>
      <c r="G396">
        <v>-0.59035038948059004</v>
      </c>
      <c r="H396">
        <v>-0.60197263956069902</v>
      </c>
    </row>
    <row r="397" spans="1:8" x14ac:dyDescent="0.2">
      <c r="A397" s="2" t="s">
        <v>391</v>
      </c>
      <c r="B397" s="3">
        <v>1598799980.8226099</v>
      </c>
      <c r="C397">
        <v>0.20296564698219299</v>
      </c>
      <c r="D397">
        <v>-9.6995331346988595E-2</v>
      </c>
      <c r="E397">
        <v>-3.0910979956388401E-2</v>
      </c>
      <c r="F397">
        <v>0.43805149197578402</v>
      </c>
      <c r="G397">
        <v>-0.62027299404144198</v>
      </c>
      <c r="H397">
        <v>-0.62435716390609697</v>
      </c>
    </row>
    <row r="398" spans="1:8" x14ac:dyDescent="0.2">
      <c r="A398" s="2" t="s">
        <v>392</v>
      </c>
      <c r="B398" s="3">
        <v>1598799980.85237</v>
      </c>
      <c r="C398">
        <v>-8.3130318671464903E-3</v>
      </c>
      <c r="D398">
        <v>-6.1755631119012798E-2</v>
      </c>
      <c r="E398">
        <v>-5.3526639938354402E-2</v>
      </c>
      <c r="F398">
        <v>0.43168866634368802</v>
      </c>
      <c r="G398">
        <v>-0.69441545009613004</v>
      </c>
      <c r="H398">
        <v>-0.66419786214828402</v>
      </c>
    </row>
    <row r="399" spans="1:8" x14ac:dyDescent="0.2">
      <c r="A399" s="2" t="s">
        <v>393</v>
      </c>
      <c r="B399" s="3">
        <v>1598799980.8824699</v>
      </c>
      <c r="C399">
        <v>-0.203292116522789</v>
      </c>
      <c r="D399">
        <v>-5.6034095585346201E-2</v>
      </c>
      <c r="E399">
        <v>-2.73438841104507E-2</v>
      </c>
      <c r="F399">
        <v>0.44731381535530002</v>
      </c>
      <c r="G399">
        <v>-0.68056076765060403</v>
      </c>
      <c r="H399">
        <v>-0.64246922731399503</v>
      </c>
    </row>
    <row r="400" spans="1:8" x14ac:dyDescent="0.2">
      <c r="A400" s="2" t="s">
        <v>394</v>
      </c>
      <c r="B400" s="3">
        <v>1598799980.9124401</v>
      </c>
      <c r="C400">
        <v>-7.1175387129187497E-3</v>
      </c>
      <c r="D400">
        <v>-6.5984643995761802E-2</v>
      </c>
      <c r="E400">
        <v>-1.0148119181394501E-2</v>
      </c>
      <c r="F400">
        <v>0.45091506838798501</v>
      </c>
      <c r="G400">
        <v>-0.62825387716293302</v>
      </c>
      <c r="H400">
        <v>-0.62830895185470503</v>
      </c>
    </row>
    <row r="401" spans="1:8" x14ac:dyDescent="0.2">
      <c r="A401" s="2" t="s">
        <v>395</v>
      </c>
      <c r="B401" s="3">
        <v>1598799980.9425299</v>
      </c>
      <c r="C401">
        <v>0.15400743484497001</v>
      </c>
      <c r="D401">
        <v>-5.9583112597465501E-2</v>
      </c>
      <c r="E401">
        <v>1.8902057781815501E-3</v>
      </c>
      <c r="F401">
        <v>0.451800137758255</v>
      </c>
      <c r="G401">
        <v>-0.64520651102065996</v>
      </c>
      <c r="H401">
        <v>-0.62675243616104104</v>
      </c>
    </row>
    <row r="402" spans="1:8" x14ac:dyDescent="0.2">
      <c r="A402" s="2" t="s">
        <v>396</v>
      </c>
      <c r="B402" s="3">
        <v>1598799980.97246</v>
      </c>
      <c r="C402">
        <v>-2.43154354393482E-2</v>
      </c>
      <c r="D402">
        <v>-3.3089101314544601E-2</v>
      </c>
      <c r="E402">
        <v>-1.46419834345579E-3</v>
      </c>
      <c r="F402">
        <v>0.453020960092544</v>
      </c>
      <c r="G402">
        <v>-0.683704674243927</v>
      </c>
      <c r="H402">
        <v>-0.64629882574081399</v>
      </c>
    </row>
    <row r="403" spans="1:8" x14ac:dyDescent="0.2">
      <c r="A403" s="2" t="s">
        <v>397</v>
      </c>
      <c r="B403" s="3">
        <v>1598799981.00226</v>
      </c>
      <c r="C403">
        <v>-0.16133214533328999</v>
      </c>
      <c r="D403">
        <v>-2.0726397633552499E-3</v>
      </c>
      <c r="E403">
        <v>-1.24781765043735E-2</v>
      </c>
      <c r="F403">
        <v>0.448321223258972</v>
      </c>
      <c r="G403">
        <v>-0.68547457456588701</v>
      </c>
      <c r="H403">
        <v>-0.63529729843139604</v>
      </c>
    </row>
    <row r="404" spans="1:8" x14ac:dyDescent="0.2">
      <c r="A404" s="2" t="s">
        <v>398</v>
      </c>
      <c r="B404" s="3">
        <v>1598799981.03249</v>
      </c>
      <c r="C404">
        <v>1.9334806129336301E-3</v>
      </c>
      <c r="D404">
        <v>1.7729248851537701E-2</v>
      </c>
      <c r="E404">
        <v>-1.43964700400829E-2</v>
      </c>
      <c r="F404">
        <v>0.448290705680847</v>
      </c>
      <c r="G404">
        <v>-0.64474880695342995</v>
      </c>
      <c r="H404">
        <v>-0.62392956018447798</v>
      </c>
    </row>
    <row r="405" spans="1:8" x14ac:dyDescent="0.2">
      <c r="A405" s="2" t="s">
        <v>399</v>
      </c>
      <c r="B405" s="3">
        <v>1598799981.06267</v>
      </c>
      <c r="C405">
        <v>4.6393889933824498E-2</v>
      </c>
      <c r="D405">
        <v>2.5553219020366599E-2</v>
      </c>
      <c r="E405">
        <v>-2.4750821292400301E-2</v>
      </c>
      <c r="F405">
        <v>0.452196896076202</v>
      </c>
      <c r="G405">
        <v>-0.66034328937530495</v>
      </c>
      <c r="H405">
        <v>-0.62641680240631104</v>
      </c>
    </row>
    <row r="406" spans="1:8" x14ac:dyDescent="0.2">
      <c r="A406" s="2" t="s">
        <v>400</v>
      </c>
      <c r="B406" s="3">
        <v>1598799981.09286</v>
      </c>
      <c r="C406">
        <v>-0.11482881754636701</v>
      </c>
      <c r="D406">
        <v>2.3686520755290898E-2</v>
      </c>
      <c r="E406">
        <v>-2.2646352648735001E-2</v>
      </c>
      <c r="F406">
        <v>0.454867243766784</v>
      </c>
      <c r="G406">
        <v>-0.69096767902374201</v>
      </c>
      <c r="H406">
        <v>-0.61987072229385298</v>
      </c>
    </row>
    <row r="407" spans="1:8" x14ac:dyDescent="0.2">
      <c r="A407" s="2" t="s">
        <v>401</v>
      </c>
      <c r="B407" s="3">
        <v>1598799981.1222301</v>
      </c>
      <c r="C407">
        <v>-6.5768338739871895E-2</v>
      </c>
      <c r="D407">
        <v>1.51911685243248E-2</v>
      </c>
      <c r="E407">
        <v>-1.83001700788736E-2</v>
      </c>
      <c r="F407">
        <v>0.456744134426116</v>
      </c>
      <c r="G407">
        <v>-0.643940210342407</v>
      </c>
      <c r="H407">
        <v>-0.59895086288452104</v>
      </c>
    </row>
    <row r="408" spans="1:8" x14ac:dyDescent="0.2">
      <c r="A408" s="2" t="s">
        <v>402</v>
      </c>
      <c r="B408" s="3">
        <v>1598799981.1521001</v>
      </c>
      <c r="C408">
        <v>4.3046828359365401E-2</v>
      </c>
      <c r="D408">
        <v>1.64648257195949E-2</v>
      </c>
      <c r="E408">
        <v>-7.3678744956850997E-3</v>
      </c>
      <c r="F408">
        <v>0.454241722822189</v>
      </c>
      <c r="G408">
        <v>-0.63344210386276201</v>
      </c>
      <c r="H408">
        <v>-0.61056286096572798</v>
      </c>
    </row>
    <row r="409" spans="1:8" x14ac:dyDescent="0.2">
      <c r="A409" s="2" t="s">
        <v>403</v>
      </c>
      <c r="B409" s="3">
        <v>1598799981.18173</v>
      </c>
      <c r="C409">
        <v>1.59414410591125E-2</v>
      </c>
      <c r="D409">
        <v>1.7295731231570199E-2</v>
      </c>
      <c r="E409">
        <v>5.4774265736341398E-3</v>
      </c>
      <c r="F409">
        <v>0.456988215446472</v>
      </c>
      <c r="G409">
        <v>-0.65340054035186701</v>
      </c>
      <c r="H409">
        <v>-0.62382274866104104</v>
      </c>
    </row>
    <row r="410" spans="1:8" x14ac:dyDescent="0.2">
      <c r="A410" s="2" t="s">
        <v>404</v>
      </c>
      <c r="B410" s="3">
        <v>1598799981.2123401</v>
      </c>
      <c r="C410">
        <v>-4.1269116103649098E-2</v>
      </c>
      <c r="D410">
        <v>2.9374543577432601E-2</v>
      </c>
      <c r="E410">
        <v>1.1403854936361301E-2</v>
      </c>
      <c r="F410">
        <v>0.448534905910491</v>
      </c>
      <c r="G410">
        <v>-0.65636080503463701</v>
      </c>
      <c r="H410">
        <v>-0.62484502792358398</v>
      </c>
    </row>
    <row r="411" spans="1:8" x14ac:dyDescent="0.2">
      <c r="A411" s="2" t="s">
        <v>405</v>
      </c>
      <c r="B411" s="3">
        <v>1598799981.2414899</v>
      </c>
      <c r="C411">
        <v>-2.3859003558754899E-3</v>
      </c>
      <c r="D411">
        <v>2.4027094244956901E-2</v>
      </c>
      <c r="E411">
        <v>1.4351820573210701E-2</v>
      </c>
      <c r="F411">
        <v>0.452395349740982</v>
      </c>
      <c r="G411">
        <v>-0.64944851398467995</v>
      </c>
      <c r="H411">
        <v>-0.61172252893447798</v>
      </c>
    </row>
    <row r="412" spans="1:8" x14ac:dyDescent="0.2">
      <c r="A412" s="2" t="s">
        <v>406</v>
      </c>
      <c r="B412" s="3">
        <v>1598799981.27174</v>
      </c>
      <c r="C412">
        <v>8.3897590637207003E-2</v>
      </c>
      <c r="D412">
        <v>5.1067098975181502E-3</v>
      </c>
      <c r="E412">
        <v>1.49879548698663E-2</v>
      </c>
      <c r="F412">
        <v>0.446642816066741</v>
      </c>
      <c r="G412">
        <v>-0.63193148374557495</v>
      </c>
      <c r="H412">
        <v>-0.59545665979385298</v>
      </c>
    </row>
    <row r="413" spans="1:8" x14ac:dyDescent="0.2">
      <c r="A413" s="2" t="s">
        <v>407</v>
      </c>
      <c r="B413" s="3">
        <v>1598799981.3018501</v>
      </c>
      <c r="C413">
        <v>8.6395489051938003E-4</v>
      </c>
      <c r="D413">
        <v>-5.69129828363657E-3</v>
      </c>
      <c r="E413">
        <v>7.9482495784759504E-3</v>
      </c>
      <c r="F413">
        <v>0.443743586540222</v>
      </c>
      <c r="G413">
        <v>-0.66463100910186701</v>
      </c>
      <c r="H413">
        <v>-0.59776073694229104</v>
      </c>
    </row>
    <row r="414" spans="1:8" x14ac:dyDescent="0.2">
      <c r="A414" s="2" t="s">
        <v>408</v>
      </c>
      <c r="B414" s="3">
        <v>1598799981.3313301</v>
      </c>
      <c r="C414">
        <v>-8.2440257072448703E-2</v>
      </c>
      <c r="D414">
        <v>3.8346955552697099E-3</v>
      </c>
      <c r="E414">
        <v>-4.4573815539479204E-3</v>
      </c>
      <c r="F414">
        <v>0.444765895605087</v>
      </c>
      <c r="G414">
        <v>-0.66780477762222201</v>
      </c>
      <c r="H414">
        <v>-0.60496288537979104</v>
      </c>
    </row>
    <row r="415" spans="1:8" x14ac:dyDescent="0.2">
      <c r="A415" s="2" t="s">
        <v>409</v>
      </c>
      <c r="B415" s="3">
        <v>1598799981.36167</v>
      </c>
      <c r="C415">
        <v>-2.24813148379325E-2</v>
      </c>
      <c r="D415">
        <v>9.5191225409507697E-4</v>
      </c>
      <c r="E415">
        <v>-1.18865361437201E-2</v>
      </c>
      <c r="F415">
        <v>0.44745138287544201</v>
      </c>
      <c r="G415">
        <v>-0.63574594259261996</v>
      </c>
      <c r="H415">
        <v>-0.59887468814849798</v>
      </c>
    </row>
    <row r="416" spans="1:8" x14ac:dyDescent="0.2">
      <c r="A416" s="2" t="s">
        <v>410</v>
      </c>
      <c r="B416" s="3">
        <v>1598799981.3915999</v>
      </c>
      <c r="C416">
        <v>-2.54667177796363E-2</v>
      </c>
      <c r="D416">
        <v>-8.8987648487090995E-3</v>
      </c>
      <c r="E416">
        <v>-1.00107956677675E-2</v>
      </c>
      <c r="F416">
        <v>0.45283767580986001</v>
      </c>
      <c r="G416">
        <v>-0.64581674337386996</v>
      </c>
      <c r="H416">
        <v>-0.60738915205001798</v>
      </c>
    </row>
    <row r="417" spans="1:8" x14ac:dyDescent="0.2">
      <c r="A417" s="2" t="s">
        <v>411</v>
      </c>
      <c r="B417" s="3">
        <v>1598799981.4214301</v>
      </c>
      <c r="C417">
        <v>-5.3041921928524902E-3</v>
      </c>
      <c r="D417">
        <v>-5.5635105818510004E-3</v>
      </c>
      <c r="E417">
        <v>1.49543024599552E-3</v>
      </c>
      <c r="F417">
        <v>0.44952648878097501</v>
      </c>
      <c r="G417">
        <v>-0.63388425111770597</v>
      </c>
      <c r="H417">
        <v>-0.60934233665466297</v>
      </c>
    </row>
    <row r="418" spans="1:8" x14ac:dyDescent="0.2">
      <c r="A418" s="2" t="s">
        <v>412</v>
      </c>
      <c r="B418" s="3">
        <v>1598799981.4511199</v>
      </c>
      <c r="C418">
        <v>-2.59767137467861E-2</v>
      </c>
      <c r="D418">
        <v>7.8705381602048805E-3</v>
      </c>
      <c r="E418">
        <v>1.07358582317829E-3</v>
      </c>
      <c r="F418">
        <v>0.44775637984275801</v>
      </c>
      <c r="G418">
        <v>-0.65097403526306097</v>
      </c>
      <c r="H418">
        <v>-0.61987090110778797</v>
      </c>
    </row>
    <row r="419" spans="1:8" x14ac:dyDescent="0.2">
      <c r="A419" s="2" t="s">
        <v>413</v>
      </c>
      <c r="B419" s="3">
        <v>1598799981.4815099</v>
      </c>
      <c r="C419">
        <v>-2.84715974703431E-3</v>
      </c>
      <c r="D419">
        <v>1.7869509756565E-2</v>
      </c>
      <c r="E419">
        <v>1.1890375055372699E-2</v>
      </c>
      <c r="F419">
        <v>0.44885510206222501</v>
      </c>
      <c r="G419">
        <v>-0.64175778627395597</v>
      </c>
      <c r="H419">
        <v>-0.62460112571716297</v>
      </c>
    </row>
    <row r="420" spans="1:8" x14ac:dyDescent="0.2">
      <c r="A420" s="2" t="s">
        <v>414</v>
      </c>
      <c r="B420" s="3">
        <v>1598799981.5112901</v>
      </c>
      <c r="C420">
        <v>-3.1012254767119802E-3</v>
      </c>
      <c r="D420">
        <v>2.58423499763011E-2</v>
      </c>
      <c r="E420">
        <v>1.7399523407220799E-2</v>
      </c>
      <c r="F420">
        <v>0.45106765627861001</v>
      </c>
      <c r="G420">
        <v>-0.65340030193328802</v>
      </c>
      <c r="H420">
        <v>-0.62513512372970503</v>
      </c>
    </row>
    <row r="421" spans="1:8" x14ac:dyDescent="0.2">
      <c r="A421" s="2" t="s">
        <v>415</v>
      </c>
      <c r="B421" s="3">
        <v>1598799981.5411601</v>
      </c>
      <c r="C421">
        <v>-8.0379266291856696E-3</v>
      </c>
      <c r="D421">
        <v>2.2494841367006298E-2</v>
      </c>
      <c r="E421">
        <v>1.9374636933207501E-2</v>
      </c>
      <c r="F421">
        <v>0.46097052097320501</v>
      </c>
      <c r="G421">
        <v>-0.65755057334899902</v>
      </c>
      <c r="H421">
        <v>-0.61576622724533003</v>
      </c>
    </row>
    <row r="422" spans="1:8" x14ac:dyDescent="0.2">
      <c r="A422" s="2" t="s">
        <v>416</v>
      </c>
      <c r="B422" s="3">
        <v>1598799981.5710001</v>
      </c>
      <c r="C422">
        <v>2.66662575304508E-2</v>
      </c>
      <c r="D422">
        <v>1.1465007439255701E-2</v>
      </c>
      <c r="E422">
        <v>1.6536545008420899E-2</v>
      </c>
      <c r="F422">
        <v>0.45974978804588301</v>
      </c>
      <c r="G422">
        <v>-0.64702194929122903</v>
      </c>
      <c r="H422">
        <v>-0.60352879762649503</v>
      </c>
    </row>
    <row r="423" spans="1:8" x14ac:dyDescent="0.2">
      <c r="A423" s="2" t="s">
        <v>417</v>
      </c>
      <c r="B423" s="3">
        <v>1598799981.6009901</v>
      </c>
      <c r="C423">
        <v>-3.8057610392570398E-2</v>
      </c>
      <c r="D423">
        <v>1.32492799311876E-2</v>
      </c>
      <c r="E423">
        <v>4.6826051548123299E-3</v>
      </c>
      <c r="F423">
        <v>0.45601129531860302</v>
      </c>
      <c r="G423">
        <v>-0.66539341211318903</v>
      </c>
      <c r="H423">
        <v>-0.60792338848114003</v>
      </c>
    </row>
    <row r="424" spans="1:8" x14ac:dyDescent="0.2">
      <c r="A424" s="2" t="s">
        <v>418</v>
      </c>
      <c r="B424" s="3">
        <v>1598799981.6310201</v>
      </c>
      <c r="C424">
        <v>-3.0936583876609799E-2</v>
      </c>
      <c r="D424">
        <v>7.97852966934442E-3</v>
      </c>
      <c r="E424">
        <v>6.1504635959863598E-4</v>
      </c>
      <c r="F424">
        <v>0.45317319035530002</v>
      </c>
      <c r="G424">
        <v>-0.64581638574600198</v>
      </c>
      <c r="H424">
        <v>-0.60790812969207697</v>
      </c>
    </row>
    <row r="425" spans="1:8" x14ac:dyDescent="0.2">
      <c r="A425" s="2" t="s">
        <v>419</v>
      </c>
      <c r="B425" s="3">
        <v>1598799981.6672299</v>
      </c>
      <c r="C425">
        <v>8.5218744352459908E-3</v>
      </c>
      <c r="D425">
        <v>5.2071120589971499E-3</v>
      </c>
      <c r="E425">
        <v>-3.4634904004633401E-3</v>
      </c>
      <c r="F425">
        <v>0.44911426305770802</v>
      </c>
      <c r="G425">
        <v>-0.63530302047729403</v>
      </c>
      <c r="H425">
        <v>-0.60864061117172197</v>
      </c>
    </row>
    <row r="426" spans="1:8" x14ac:dyDescent="0.2">
      <c r="A426" s="2" t="s">
        <v>420</v>
      </c>
      <c r="B426" s="3">
        <v>1598799981.69084</v>
      </c>
      <c r="C426">
        <v>-1.0566598735749701E-2</v>
      </c>
      <c r="D426">
        <v>1.64447650313377E-2</v>
      </c>
      <c r="E426">
        <v>-8.7287873029708793E-3</v>
      </c>
      <c r="F426">
        <v>0.44180524349212602</v>
      </c>
      <c r="G426">
        <v>-0.65668046474456698</v>
      </c>
      <c r="H426">
        <v>-0.62461662292480402</v>
      </c>
    </row>
    <row r="427" spans="1:8" x14ac:dyDescent="0.2">
      <c r="A427" s="2" t="s">
        <v>421</v>
      </c>
      <c r="B427" s="3">
        <v>1598799981.72067</v>
      </c>
      <c r="C427">
        <v>-1.8634112551808302E-2</v>
      </c>
      <c r="D427">
        <v>1.6630740836262699E-2</v>
      </c>
      <c r="E427">
        <v>-2.7713347226381302E-3</v>
      </c>
      <c r="F427">
        <v>0.44403293728828402</v>
      </c>
      <c r="G427">
        <v>-0.64935606718063299</v>
      </c>
      <c r="H427">
        <v>-0.62306028604507402</v>
      </c>
    </row>
    <row r="428" spans="1:8" x14ac:dyDescent="0.2">
      <c r="A428" s="2" t="s">
        <v>422</v>
      </c>
      <c r="B428" s="3">
        <v>1598799981.7505701</v>
      </c>
      <c r="C428">
        <v>-1.47818494588136E-2</v>
      </c>
      <c r="D428">
        <v>9.8404344171285595E-3</v>
      </c>
      <c r="E428">
        <v>1.75661426037549E-2</v>
      </c>
      <c r="F428">
        <v>0.44667279720306302</v>
      </c>
      <c r="G428">
        <v>-0.65370500087738004</v>
      </c>
      <c r="H428">
        <v>-0.62437248229980402</v>
      </c>
    </row>
    <row r="429" spans="1:8" x14ac:dyDescent="0.2">
      <c r="A429" s="2" t="s">
        <v>423</v>
      </c>
      <c r="B429" s="3">
        <v>1598799981.78057</v>
      </c>
      <c r="C429">
        <v>3.1479656696319497E-2</v>
      </c>
      <c r="D429">
        <v>2.0088100805878601E-2</v>
      </c>
      <c r="E429">
        <v>2.49346904456615E-2</v>
      </c>
      <c r="F429">
        <v>0.43966892361640902</v>
      </c>
      <c r="G429">
        <v>-0.65611577033996504</v>
      </c>
      <c r="H429">
        <v>-0.63625913858413696</v>
      </c>
    </row>
    <row r="430" spans="1:8" x14ac:dyDescent="0.2">
      <c r="A430" s="2" t="s">
        <v>424</v>
      </c>
      <c r="B430" s="3">
        <v>1598799981.8106101</v>
      </c>
      <c r="C430">
        <v>3.8898956030607203E-2</v>
      </c>
      <c r="D430">
        <v>3.8990020751953097E-2</v>
      </c>
      <c r="E430">
        <v>2.0886018872260999E-2</v>
      </c>
      <c r="F430">
        <v>0.44104227423667902</v>
      </c>
      <c r="G430">
        <v>-0.66008311510086004</v>
      </c>
      <c r="H430">
        <v>-0.62924003601074197</v>
      </c>
    </row>
    <row r="431" spans="1:8" x14ac:dyDescent="0.2">
      <c r="A431" s="2" t="s">
        <v>425</v>
      </c>
      <c r="B431" s="3">
        <v>1598799981.8404</v>
      </c>
      <c r="C431">
        <v>2.3290965706110001E-2</v>
      </c>
      <c r="D431">
        <v>4.6898186206817599E-2</v>
      </c>
      <c r="E431">
        <v>1.41401942819356E-2</v>
      </c>
      <c r="F431">
        <v>0.44929715991020203</v>
      </c>
      <c r="G431">
        <v>-0.66141045093536299</v>
      </c>
      <c r="H431">
        <v>-0.61860483884811401</v>
      </c>
    </row>
    <row r="432" spans="1:8" x14ac:dyDescent="0.2">
      <c r="A432" s="2" t="s">
        <v>426</v>
      </c>
      <c r="B432" s="3">
        <v>1598799981.87061</v>
      </c>
      <c r="C432">
        <v>8.5014522075653007E-2</v>
      </c>
      <c r="D432">
        <v>4.3546069413423497E-2</v>
      </c>
      <c r="E432">
        <v>-1.2495280243456301E-3</v>
      </c>
      <c r="F432">
        <v>0.45161649584770203</v>
      </c>
      <c r="G432">
        <v>-0.64790648221969604</v>
      </c>
      <c r="H432">
        <v>-0.60262882709503096</v>
      </c>
    </row>
    <row r="433" spans="1:8" x14ac:dyDescent="0.2">
      <c r="A433" s="2" t="s">
        <v>427</v>
      </c>
      <c r="B433" s="3">
        <v>1598799981.90045</v>
      </c>
      <c r="C433">
        <v>4.7236781567335101E-2</v>
      </c>
      <c r="D433">
        <v>4.2001564055681201E-2</v>
      </c>
      <c r="E433">
        <v>-1.49400597438216E-2</v>
      </c>
      <c r="F433">
        <v>0.46103107929229697</v>
      </c>
      <c r="G433">
        <v>-0.657473564147949</v>
      </c>
      <c r="H433">
        <v>-0.59184086322784402</v>
      </c>
    </row>
    <row r="434" spans="1:8" x14ac:dyDescent="0.2">
      <c r="A434" s="2" t="s">
        <v>428</v>
      </c>
      <c r="B434" s="3">
        <v>1598799981.93014</v>
      </c>
      <c r="C434">
        <v>-0.112295359373092</v>
      </c>
      <c r="D434">
        <v>3.55412699282169E-2</v>
      </c>
      <c r="E434">
        <v>-2.5444174185395199E-2</v>
      </c>
      <c r="F434">
        <v>0.46566975116729697</v>
      </c>
      <c r="G434">
        <v>-0.67341899871826105</v>
      </c>
      <c r="H434">
        <v>-0.58263981342315596</v>
      </c>
    </row>
    <row r="435" spans="1:8" x14ac:dyDescent="0.2">
      <c r="A435" s="2" t="s">
        <v>429</v>
      </c>
      <c r="B435" s="3">
        <v>1598799981.96032</v>
      </c>
      <c r="C435">
        <v>-4.98005524277687E-2</v>
      </c>
      <c r="D435">
        <v>1.14780561998486E-2</v>
      </c>
      <c r="E435">
        <v>-2.99370996654033E-2</v>
      </c>
      <c r="F435">
        <v>0.46223667263984602</v>
      </c>
      <c r="G435">
        <v>-0.62996214628219604</v>
      </c>
      <c r="H435">
        <v>-0.57507139444351196</v>
      </c>
    </row>
    <row r="436" spans="1:8" x14ac:dyDescent="0.2">
      <c r="A436" s="2" t="s">
        <v>430</v>
      </c>
      <c r="B436" s="3">
        <v>1598799981.99068</v>
      </c>
      <c r="C436">
        <v>5.4339431226253503E-2</v>
      </c>
      <c r="D436">
        <v>6.9185532629489899E-4</v>
      </c>
      <c r="E436">
        <v>-2.2016763687133699E-2</v>
      </c>
      <c r="F436">
        <v>0.45085355639457703</v>
      </c>
      <c r="G436">
        <v>-0.60650926828384399</v>
      </c>
      <c r="H436">
        <v>-0.59095591306686401</v>
      </c>
    </row>
    <row r="437" spans="1:8" x14ac:dyDescent="0.2">
      <c r="A437" s="2" t="s">
        <v>431</v>
      </c>
      <c r="B437" s="3">
        <v>1598799982.0201399</v>
      </c>
      <c r="C437">
        <v>-7.4752777814865098E-2</v>
      </c>
      <c r="D437">
        <v>1.8235385417938201E-2</v>
      </c>
      <c r="E437">
        <v>-2.4857385084032999E-2</v>
      </c>
      <c r="F437">
        <v>0.44775593280792197</v>
      </c>
      <c r="G437">
        <v>-0.65368944406509399</v>
      </c>
      <c r="H437">
        <v>-0.61277598142623901</v>
      </c>
    </row>
    <row r="438" spans="1:8" x14ac:dyDescent="0.2">
      <c r="A438" s="2" t="s">
        <v>432</v>
      </c>
      <c r="B438" s="3">
        <v>1598799982.0503399</v>
      </c>
      <c r="C438">
        <v>-9.8361432552337605E-2</v>
      </c>
      <c r="D438">
        <v>2.92575880885124E-2</v>
      </c>
      <c r="E438">
        <v>-1.3041168451309201E-2</v>
      </c>
      <c r="F438">
        <v>0.45636194944381703</v>
      </c>
      <c r="G438">
        <v>-0.64555656909942605</v>
      </c>
      <c r="H438">
        <v>-0.61453074216842596</v>
      </c>
    </row>
    <row r="439" spans="1:8" x14ac:dyDescent="0.2">
      <c r="A439" s="2" t="s">
        <v>433</v>
      </c>
      <c r="B439" s="3">
        <v>1598799982.08023</v>
      </c>
      <c r="C439">
        <v>-3.36993485689163E-2</v>
      </c>
      <c r="D439">
        <v>5.1990766078233702E-3</v>
      </c>
      <c r="E439">
        <v>1.47242061793804E-2</v>
      </c>
      <c r="F439">
        <v>0.46174821257591198</v>
      </c>
      <c r="G439">
        <v>-0.63295257091522195</v>
      </c>
      <c r="H439">
        <v>-0.60732865333557096</v>
      </c>
    </row>
    <row r="440" spans="1:8" x14ac:dyDescent="0.2">
      <c r="A440" s="2" t="s">
        <v>434</v>
      </c>
      <c r="B440" s="3">
        <v>1598799982.1102099</v>
      </c>
      <c r="C440">
        <v>-2.73291021585464E-3</v>
      </c>
      <c r="D440">
        <v>-2.5809491053223601E-3</v>
      </c>
      <c r="E440">
        <v>2.8589021414518301E-2</v>
      </c>
      <c r="F440">
        <v>0.46356406807899397</v>
      </c>
      <c r="G440">
        <v>-0.64708232879638605</v>
      </c>
      <c r="H440">
        <v>-0.62179392576217596</v>
      </c>
    </row>
    <row r="441" spans="1:8" x14ac:dyDescent="0.2">
      <c r="A441" s="2" t="s">
        <v>435</v>
      </c>
      <c r="B441" s="3">
        <v>1598799982.1398599</v>
      </c>
      <c r="C441">
        <v>-3.9879478514194398E-2</v>
      </c>
      <c r="D441">
        <v>1.54575332999229E-3</v>
      </c>
      <c r="E441">
        <v>3.1966272741556098E-2</v>
      </c>
      <c r="F441">
        <v>0.45743000507354697</v>
      </c>
      <c r="G441">
        <v>-0.662173211574554</v>
      </c>
      <c r="H441">
        <v>-0.62963694334030096</v>
      </c>
    </row>
    <row r="442" spans="1:8" x14ac:dyDescent="0.2">
      <c r="A442" s="2" t="s">
        <v>436</v>
      </c>
      <c r="B442" s="3">
        <v>1598799982.1696501</v>
      </c>
      <c r="C442">
        <v>-2.8692338615655899E-2</v>
      </c>
      <c r="D442">
        <v>-4.3452903628349299E-4</v>
      </c>
      <c r="E442">
        <v>4.7474332153797101E-2</v>
      </c>
      <c r="F442">
        <v>0.46177875995635898</v>
      </c>
      <c r="G442">
        <v>-0.64921855926513605</v>
      </c>
      <c r="H442">
        <v>-0.62455582618713301</v>
      </c>
    </row>
    <row r="443" spans="1:8" x14ac:dyDescent="0.2">
      <c r="A443" s="2" t="s">
        <v>437</v>
      </c>
      <c r="B443" s="3">
        <v>1598799982.1997299</v>
      </c>
      <c r="C443">
        <v>8.6888549849390897E-3</v>
      </c>
      <c r="D443">
        <v>6.8398062139749501E-3</v>
      </c>
      <c r="E443">
        <v>4.1932180523872299E-2</v>
      </c>
      <c r="F443">
        <v>0.45570570230483998</v>
      </c>
      <c r="G443">
        <v>-0.65501683950424106</v>
      </c>
      <c r="H443">
        <v>-0.62541037797927801</v>
      </c>
    </row>
    <row r="444" spans="1:8" x14ac:dyDescent="0.2">
      <c r="A444" s="2" t="s">
        <v>438</v>
      </c>
      <c r="B444" s="3">
        <v>1598799982.22966</v>
      </c>
      <c r="C444">
        <v>1.9680786877870501E-2</v>
      </c>
      <c r="D444">
        <v>2.2114500403404201E-2</v>
      </c>
      <c r="E444">
        <v>2.5688745081424699E-2</v>
      </c>
      <c r="F444">
        <v>0.45302009582519498</v>
      </c>
      <c r="G444">
        <v>-0.66084557771682695</v>
      </c>
      <c r="H444">
        <v>-0.63284134864807096</v>
      </c>
    </row>
    <row r="445" spans="1:8" x14ac:dyDescent="0.2">
      <c r="A445" s="2" t="s">
        <v>439</v>
      </c>
      <c r="B445" s="3">
        <v>1598799982.25966</v>
      </c>
      <c r="C445">
        <v>3.6213424056768397E-2</v>
      </c>
      <c r="D445">
        <v>3.0795784667134202E-2</v>
      </c>
      <c r="E445">
        <v>1.0421788319945301E-3</v>
      </c>
      <c r="F445">
        <v>0.45031929016113198</v>
      </c>
      <c r="G445">
        <v>-0.64915728569030695</v>
      </c>
      <c r="H445">
        <v>-0.61825400590896595</v>
      </c>
    </row>
    <row r="446" spans="1:8" x14ac:dyDescent="0.2">
      <c r="A446" s="2" t="s">
        <v>440</v>
      </c>
      <c r="B446" s="3">
        <v>1598799982.2894499</v>
      </c>
      <c r="C446">
        <v>7.5349071994423797E-3</v>
      </c>
      <c r="D446">
        <v>3.0171761289238899E-2</v>
      </c>
      <c r="E446">
        <v>-9.9568860605359008E-3</v>
      </c>
      <c r="F446">
        <v>0.45135685801505998</v>
      </c>
      <c r="G446">
        <v>-0.65165972709655695</v>
      </c>
      <c r="H446">
        <v>-0.60935819149017301</v>
      </c>
    </row>
    <row r="447" spans="1:8" x14ac:dyDescent="0.2">
      <c r="A447" s="2" t="s">
        <v>441</v>
      </c>
      <c r="B447" s="3">
        <v>1598799982.31987</v>
      </c>
      <c r="C447">
        <v>-6.4808532595634405E-2</v>
      </c>
      <c r="D447">
        <v>2.7458176016807501E-2</v>
      </c>
      <c r="E447">
        <v>-1.6640925779938601E-2</v>
      </c>
      <c r="F447">
        <v>0.44902226328849698</v>
      </c>
      <c r="G447">
        <v>-0.65892291069030695</v>
      </c>
      <c r="H447">
        <v>-0.60964810848235995</v>
      </c>
    </row>
    <row r="448" spans="1:8" x14ac:dyDescent="0.2">
      <c r="A448" s="2" t="s">
        <v>442</v>
      </c>
      <c r="B448" s="3">
        <v>1598799982.3494101</v>
      </c>
      <c r="C448">
        <v>2.46060378849506E-2</v>
      </c>
      <c r="D448">
        <v>2.35186964273452E-2</v>
      </c>
      <c r="E448">
        <v>-1.34710222482681E-2</v>
      </c>
      <c r="F448">
        <v>0.44526857137679998</v>
      </c>
      <c r="G448">
        <v>-0.62925976514816195</v>
      </c>
      <c r="H448">
        <v>-0.60342252254485995</v>
      </c>
    </row>
    <row r="449" spans="1:8" x14ac:dyDescent="0.2">
      <c r="A449" s="2" t="s">
        <v>443</v>
      </c>
      <c r="B449" s="3">
        <v>1598799982.3796201</v>
      </c>
      <c r="C449">
        <v>4.7308154404163298E-2</v>
      </c>
      <c r="D449">
        <v>8.7790759280323896E-3</v>
      </c>
      <c r="E449">
        <v>-8.2017676904797502E-3</v>
      </c>
      <c r="F449">
        <v>0.45121946930885298</v>
      </c>
      <c r="G449">
        <v>-0.64081066846847501</v>
      </c>
      <c r="H449">
        <v>-0.60911405086517301</v>
      </c>
    </row>
    <row r="450" spans="1:8" x14ac:dyDescent="0.2">
      <c r="A450" s="2" t="s">
        <v>444</v>
      </c>
      <c r="B450" s="3">
        <v>1598799982.40942</v>
      </c>
      <c r="C450">
        <v>-3.7001401185989297E-2</v>
      </c>
      <c r="D450">
        <v>-2.82036606222391E-3</v>
      </c>
      <c r="E450">
        <v>7.9169198870658805E-3</v>
      </c>
      <c r="F450">
        <v>0.45350834727287198</v>
      </c>
      <c r="G450">
        <v>-0.64392346143722501</v>
      </c>
      <c r="H450">
        <v>-0.61257779598235995</v>
      </c>
    </row>
    <row r="451" spans="1:8" x14ac:dyDescent="0.2">
      <c r="A451" s="2" t="s">
        <v>445</v>
      </c>
      <c r="B451" s="3">
        <v>1598799982.4395499</v>
      </c>
      <c r="C451">
        <v>-4.4556520879268598E-2</v>
      </c>
      <c r="D451">
        <v>-1.95546057075262E-2</v>
      </c>
      <c r="E451">
        <v>2.0599044859409301E-2</v>
      </c>
      <c r="F451">
        <v>0.45215022563934298</v>
      </c>
      <c r="G451">
        <v>-0.63676702976226796</v>
      </c>
      <c r="H451">
        <v>-0.606153905391693</v>
      </c>
    </row>
    <row r="452" spans="1:8" x14ac:dyDescent="0.2">
      <c r="A452" s="2" t="s">
        <v>446</v>
      </c>
      <c r="B452" s="3">
        <v>1598799982.46907</v>
      </c>
      <c r="C452">
        <v>3.7138033658265998E-3</v>
      </c>
      <c r="D452">
        <v>-3.2120596617460202E-2</v>
      </c>
      <c r="E452">
        <v>2.5202225893735799E-2</v>
      </c>
      <c r="F452">
        <v>0.45477470755576999</v>
      </c>
      <c r="G452">
        <v>-0.62260687351226796</v>
      </c>
      <c r="H452">
        <v>-0.60513156652450495</v>
      </c>
    </row>
    <row r="453" spans="1:8" x14ac:dyDescent="0.2">
      <c r="A453" s="2" t="s">
        <v>447</v>
      </c>
      <c r="B453" s="3">
        <v>1598799982.4990699</v>
      </c>
      <c r="C453">
        <v>-1.43123343586921E-2</v>
      </c>
      <c r="D453">
        <v>-2.7322113513946499E-2</v>
      </c>
      <c r="E453">
        <v>1.8051333725452399E-2</v>
      </c>
      <c r="F453">
        <v>0.45457634329795799</v>
      </c>
      <c r="G453">
        <v>-0.63374578952789296</v>
      </c>
      <c r="H453">
        <v>-0.61230319738387995</v>
      </c>
    </row>
    <row r="454" spans="1:8" x14ac:dyDescent="0.2">
      <c r="A454" s="2" t="s">
        <v>448</v>
      </c>
      <c r="B454" s="3">
        <v>1598799982.52896</v>
      </c>
      <c r="C454">
        <v>-6.4018107950687395E-2</v>
      </c>
      <c r="D454">
        <v>-2.2515108808875001E-2</v>
      </c>
      <c r="E454">
        <v>2.0662104710936501E-2</v>
      </c>
      <c r="F454">
        <v>0.45520183444023099</v>
      </c>
      <c r="G454">
        <v>-0.63911664485931396</v>
      </c>
      <c r="H454">
        <v>-0.614637911319732</v>
      </c>
    </row>
    <row r="455" spans="1:8" x14ac:dyDescent="0.2">
      <c r="A455" s="2" t="s">
        <v>449</v>
      </c>
      <c r="B455" s="3">
        <v>1598799982.5589199</v>
      </c>
      <c r="C455">
        <v>-5.1104970276355702E-2</v>
      </c>
      <c r="D455">
        <v>-3.58095616102218E-2</v>
      </c>
      <c r="E455">
        <v>2.6071652770042399E-2</v>
      </c>
      <c r="F455">
        <v>0.46072548627853299</v>
      </c>
      <c r="G455">
        <v>-0.63925391435623102</v>
      </c>
      <c r="H455">
        <v>-0.61456167697906405</v>
      </c>
    </row>
    <row r="456" spans="1:8" x14ac:dyDescent="0.2">
      <c r="A456" s="2" t="s">
        <v>450</v>
      </c>
      <c r="B456" s="3">
        <v>1598799982.58899</v>
      </c>
      <c r="C456">
        <v>-7.1364468894898796E-3</v>
      </c>
      <c r="D456">
        <v>-3.6297544836997903E-2</v>
      </c>
      <c r="E456">
        <v>2.6869647204875901E-2</v>
      </c>
      <c r="F456">
        <v>0.45967257022857599</v>
      </c>
      <c r="G456">
        <v>-0.63771271705627397</v>
      </c>
      <c r="H456">
        <v>-0.615095734596252</v>
      </c>
    </row>
    <row r="457" spans="1:8" x14ac:dyDescent="0.2">
      <c r="A457" s="2" t="s">
        <v>451</v>
      </c>
      <c r="B457" s="3">
        <v>1598799982.6190701</v>
      </c>
      <c r="C457">
        <v>-7.6918989419937106E-2</v>
      </c>
      <c r="D457">
        <v>-1.84353683143854E-2</v>
      </c>
      <c r="E457">
        <v>1.2921418994665101E-2</v>
      </c>
      <c r="F457">
        <v>0.456803858280181</v>
      </c>
      <c r="G457">
        <v>-0.65925806760787897</v>
      </c>
      <c r="H457">
        <v>-0.62676876783370905</v>
      </c>
    </row>
    <row r="458" spans="1:8" x14ac:dyDescent="0.2">
      <c r="A458" s="2" t="s">
        <v>452</v>
      </c>
      <c r="B458" s="3">
        <v>1598799982.6489301</v>
      </c>
      <c r="C458">
        <v>-5.90811371803283E-2</v>
      </c>
      <c r="D458">
        <v>-1.4148787595331599E-2</v>
      </c>
      <c r="E458">
        <v>3.90081573277711E-3</v>
      </c>
      <c r="F458">
        <v>0.447526365518569</v>
      </c>
      <c r="G458">
        <v>-0.62565803527831998</v>
      </c>
      <c r="H458">
        <v>-0.60276681184768599</v>
      </c>
    </row>
    <row r="459" spans="1:8" x14ac:dyDescent="0.2">
      <c r="A459" s="2" t="s">
        <v>453</v>
      </c>
      <c r="B459" s="3">
        <v>1598799982.67872</v>
      </c>
      <c r="C459">
        <v>-6.2203958630561801E-2</v>
      </c>
      <c r="D459">
        <v>-5.2508652210235499E-2</v>
      </c>
      <c r="E459">
        <v>4.6178363263606997E-2</v>
      </c>
      <c r="F459">
        <v>0.470750212669372</v>
      </c>
      <c r="G459">
        <v>-0.60041993856429998</v>
      </c>
      <c r="H459">
        <v>-0.57629281282424905</v>
      </c>
    </row>
    <row r="460" spans="1:8" x14ac:dyDescent="0.2">
      <c r="A460" s="2" t="s">
        <v>454</v>
      </c>
      <c r="B460" s="3">
        <v>1598799982.70857</v>
      </c>
      <c r="C460">
        <v>-0.22810265421867301</v>
      </c>
      <c r="D460">
        <v>-0.109408773481845</v>
      </c>
      <c r="E460">
        <v>6.3982926309108706E-2</v>
      </c>
      <c r="F460">
        <v>0.486619412899017</v>
      </c>
      <c r="G460">
        <v>-0.62426942586898804</v>
      </c>
      <c r="H460">
        <v>-0.56320077180862405</v>
      </c>
    </row>
    <row r="461" spans="1:8" x14ac:dyDescent="0.2">
      <c r="A461" s="2" t="s">
        <v>455</v>
      </c>
      <c r="B461" s="3">
        <v>1598799982.7383499</v>
      </c>
      <c r="C461">
        <v>-0.26801145076751698</v>
      </c>
      <c r="D461">
        <v>-0.13681957125663699</v>
      </c>
      <c r="E461">
        <v>5.7446032762527403E-2</v>
      </c>
      <c r="F461">
        <v>0.486863672733306</v>
      </c>
      <c r="G461">
        <v>-0.60219025611877397</v>
      </c>
      <c r="H461">
        <v>-0.57079958915710405</v>
      </c>
    </row>
    <row r="462" spans="1:8" x14ac:dyDescent="0.2">
      <c r="A462" s="2" t="s">
        <v>456</v>
      </c>
      <c r="B462" s="3">
        <v>1598799982.76843</v>
      </c>
      <c r="C462">
        <v>-0.23294854164123499</v>
      </c>
      <c r="D462">
        <v>-0.184358909726142</v>
      </c>
      <c r="E462">
        <v>5.9867545962333603E-2</v>
      </c>
      <c r="F462">
        <v>0.48990043997764499</v>
      </c>
      <c r="G462">
        <v>-0.57678478956222501</v>
      </c>
      <c r="H462">
        <v>-0.59298563003539995</v>
      </c>
    </row>
    <row r="463" spans="1:8" x14ac:dyDescent="0.2">
      <c r="A463" s="2" t="s">
        <v>457</v>
      </c>
      <c r="B463" s="3">
        <v>1598799982.7985599</v>
      </c>
      <c r="C463">
        <v>-0.430382519960403</v>
      </c>
      <c r="D463">
        <v>-0.20661677420139299</v>
      </c>
      <c r="E463">
        <v>6.3623875379562295E-2</v>
      </c>
      <c r="F463">
        <v>0.45799422264099099</v>
      </c>
      <c r="G463">
        <v>-0.60246515274047796</v>
      </c>
      <c r="H463">
        <v>-0.618788301944732</v>
      </c>
    </row>
    <row r="464" spans="1:8" x14ac:dyDescent="0.2">
      <c r="A464" s="2" t="s">
        <v>458</v>
      </c>
      <c r="B464" s="3">
        <v>1598799982.8285999</v>
      </c>
      <c r="C464">
        <v>-0.65208959579467696</v>
      </c>
      <c r="D464">
        <v>-0.22442261874675701</v>
      </c>
      <c r="E464">
        <v>6.2535837292671204E-2</v>
      </c>
      <c r="F464">
        <v>0.46826335787773099</v>
      </c>
      <c r="G464">
        <v>-0.61033862829208296</v>
      </c>
      <c r="H464">
        <v>-0.616438508033752</v>
      </c>
    </row>
    <row r="465" spans="1:8" x14ac:dyDescent="0.2">
      <c r="A465" s="2" t="s">
        <v>459</v>
      </c>
      <c r="B465" s="3">
        <v>1598799982.8582499</v>
      </c>
      <c r="C465">
        <v>-0.50747328996658303</v>
      </c>
      <c r="D465">
        <v>-0.26672551035880998</v>
      </c>
      <c r="E465">
        <v>6.3908629119396196E-2</v>
      </c>
      <c r="F465">
        <v>0.46832436323165799</v>
      </c>
      <c r="G465">
        <v>-0.55272132158279397</v>
      </c>
      <c r="H465">
        <v>-0.59396237134933405</v>
      </c>
    </row>
    <row r="466" spans="1:8" x14ac:dyDescent="0.2">
      <c r="A466" s="2" t="s">
        <v>460</v>
      </c>
      <c r="B466" s="3">
        <v>1598799982.88853</v>
      </c>
      <c r="C466">
        <v>-0.43492427468299799</v>
      </c>
      <c r="D466">
        <v>-0.290179282426834</v>
      </c>
      <c r="E466">
        <v>4.6920206397771801E-2</v>
      </c>
      <c r="F466">
        <v>0.43475523591041498</v>
      </c>
      <c r="G466">
        <v>-0.55758917331695501</v>
      </c>
      <c r="H466">
        <v>-0.63116323947906405</v>
      </c>
    </row>
    <row r="467" spans="1:8" x14ac:dyDescent="0.2">
      <c r="A467" s="2" t="s">
        <v>461</v>
      </c>
      <c r="B467" s="3">
        <v>1598799982.9181399</v>
      </c>
      <c r="C467">
        <v>-0.75456964969634999</v>
      </c>
      <c r="D467">
        <v>-0.32881516218185403</v>
      </c>
      <c r="E467">
        <v>1.7856977880000999E-2</v>
      </c>
      <c r="F467">
        <v>0.42216661572456299</v>
      </c>
      <c r="G467">
        <v>-0.56878900527954102</v>
      </c>
      <c r="H467">
        <v>-0.59763973951339699</v>
      </c>
    </row>
    <row r="468" spans="1:8" x14ac:dyDescent="0.2">
      <c r="A468" s="2" t="s">
        <v>462</v>
      </c>
      <c r="B468" s="3">
        <v>1598799982.9488101</v>
      </c>
      <c r="C468">
        <v>-0.89764046669006303</v>
      </c>
      <c r="D468">
        <v>-0.41543826460838301</v>
      </c>
      <c r="E468">
        <v>-5.8822678402066196E-3</v>
      </c>
      <c r="F468">
        <v>0.41555956006050099</v>
      </c>
      <c r="G468">
        <v>-0.50461041927337602</v>
      </c>
      <c r="H468">
        <v>-0.57388186454772905</v>
      </c>
    </row>
    <row r="469" spans="1:8" x14ac:dyDescent="0.2">
      <c r="A469" s="2" t="s">
        <v>463</v>
      </c>
      <c r="B469" s="3">
        <v>1598799982.9781201</v>
      </c>
      <c r="C469">
        <v>-0.95555436611175504</v>
      </c>
      <c r="D469">
        <v>-0.53095024824142401</v>
      </c>
      <c r="E469">
        <v>1.24131729826331E-2</v>
      </c>
      <c r="F469">
        <v>0.40789961814880299</v>
      </c>
      <c r="G469">
        <v>-0.46835553646087602</v>
      </c>
      <c r="H469">
        <v>-0.61935311555862405</v>
      </c>
    </row>
    <row r="470" spans="1:8" x14ac:dyDescent="0.2">
      <c r="A470" s="2" t="s">
        <v>464</v>
      </c>
      <c r="B470" s="3">
        <v>1598799983.0084801</v>
      </c>
      <c r="C470">
        <v>-1.3116701841354299</v>
      </c>
      <c r="D470">
        <v>-0.61492800712585405</v>
      </c>
      <c r="E470">
        <v>-9.4488680362701402E-2</v>
      </c>
      <c r="F470">
        <v>0.36406117677688599</v>
      </c>
      <c r="G470">
        <v>-0.48677289485931302</v>
      </c>
      <c r="H470">
        <v>-0.63426107168197599</v>
      </c>
    </row>
    <row r="471" spans="1:8" x14ac:dyDescent="0.2">
      <c r="A471" s="2" t="s">
        <v>465</v>
      </c>
      <c r="B471" s="3">
        <v>1598799983.0382199</v>
      </c>
      <c r="C471">
        <v>-1.4710822105407699</v>
      </c>
      <c r="D471">
        <v>-0.75392341613769498</v>
      </c>
      <c r="E471">
        <v>-0.15516066551208399</v>
      </c>
      <c r="F471">
        <v>0.34492650628089899</v>
      </c>
      <c r="G471">
        <v>-0.40237632393836897</v>
      </c>
      <c r="H471">
        <v>-0.68394380807876498</v>
      </c>
    </row>
    <row r="472" spans="1:8" x14ac:dyDescent="0.2">
      <c r="A472" s="2" t="s">
        <v>466</v>
      </c>
      <c r="B472" s="3">
        <v>1598799983.06898</v>
      </c>
      <c r="C472">
        <v>-1.61077404022216</v>
      </c>
      <c r="D472">
        <v>-0.83706176280975297</v>
      </c>
      <c r="E472">
        <v>-0.15884524583816501</v>
      </c>
      <c r="F472">
        <v>0.274324029684066</v>
      </c>
      <c r="G472">
        <v>-0.35658451914787198</v>
      </c>
      <c r="H472">
        <v>-0.76655495166778498</v>
      </c>
    </row>
    <row r="473" spans="1:8" x14ac:dyDescent="0.2">
      <c r="A473" s="2" t="s">
        <v>467</v>
      </c>
      <c r="B473" s="3">
        <v>1598799983.0977399</v>
      </c>
      <c r="C473">
        <v>-1.4903309345245299</v>
      </c>
      <c r="D473">
        <v>-0.88118249177932695</v>
      </c>
      <c r="E473">
        <v>-0.22085034847259499</v>
      </c>
      <c r="F473">
        <v>0.275849848985672</v>
      </c>
      <c r="G473">
        <v>-0.28590565919876099</v>
      </c>
      <c r="H473">
        <v>-0.78474360704421997</v>
      </c>
    </row>
    <row r="474" spans="1:8" x14ac:dyDescent="0.2">
      <c r="A474" s="2" t="s">
        <v>468</v>
      </c>
      <c r="B474" s="3">
        <v>1598799983.1278</v>
      </c>
      <c r="C474">
        <v>-1.2536875009536701</v>
      </c>
      <c r="D474">
        <v>-0.98646938800811701</v>
      </c>
      <c r="E474">
        <v>-0.13917458057403501</v>
      </c>
      <c r="F474">
        <v>0.254716396331787</v>
      </c>
      <c r="G474">
        <v>-0.26912084221839899</v>
      </c>
      <c r="H474">
        <v>-0.84139955043792702</v>
      </c>
    </row>
    <row r="475" spans="1:8" x14ac:dyDescent="0.2">
      <c r="A475" s="2" t="s">
        <v>469</v>
      </c>
      <c r="B475" s="3">
        <v>1598799983.15762</v>
      </c>
      <c r="C475">
        <v>-1.22707748413085</v>
      </c>
      <c r="D475">
        <v>-1.0419344902038501</v>
      </c>
      <c r="E475">
        <v>-6.5985493361949907E-2</v>
      </c>
      <c r="F475">
        <v>0.226884245872497</v>
      </c>
      <c r="G475">
        <v>-0.310487270355224</v>
      </c>
      <c r="H475">
        <v>-0.87553358078002896</v>
      </c>
    </row>
    <row r="476" spans="1:8" x14ac:dyDescent="0.2">
      <c r="A476" s="2" t="s">
        <v>470</v>
      </c>
      <c r="B476" s="3">
        <v>1598799983.1875801</v>
      </c>
      <c r="C476">
        <v>-0.94921368360519398</v>
      </c>
      <c r="D476">
        <v>-1.06633484363555</v>
      </c>
      <c r="E476">
        <v>-3.8267031311988803E-2</v>
      </c>
      <c r="F476">
        <v>0.21365469694137501</v>
      </c>
      <c r="G476">
        <v>-0.31034979224205</v>
      </c>
      <c r="H476">
        <v>-0.88267481327056796</v>
      </c>
    </row>
    <row r="477" spans="1:8" x14ac:dyDescent="0.2">
      <c r="A477" s="2" t="s">
        <v>471</v>
      </c>
      <c r="B477" s="3">
        <v>1598799983.21773</v>
      </c>
      <c r="C477">
        <v>-0.75945144891738803</v>
      </c>
      <c r="D477">
        <v>-1.1304626464843699</v>
      </c>
      <c r="E477">
        <v>-4.0324512869119603E-2</v>
      </c>
      <c r="F477">
        <v>0.18844708800315799</v>
      </c>
      <c r="G477">
        <v>-0.26452755928039501</v>
      </c>
      <c r="H477">
        <v>-0.88421601057052601</v>
      </c>
    </row>
    <row r="478" spans="1:8" x14ac:dyDescent="0.2">
      <c r="A478" s="2" t="s">
        <v>472</v>
      </c>
      <c r="B478" s="3">
        <v>1598799983.2472799</v>
      </c>
      <c r="C478">
        <v>-0.98473972082137995</v>
      </c>
      <c r="D478">
        <v>-1.15759718418121</v>
      </c>
      <c r="E478">
        <v>-5.9751626104116398E-2</v>
      </c>
      <c r="F478">
        <v>0.14830106496810899</v>
      </c>
      <c r="G478">
        <v>-0.26057544350624001</v>
      </c>
      <c r="H478">
        <v>-0.86524939537048295</v>
      </c>
    </row>
    <row r="479" spans="1:8" x14ac:dyDescent="0.2">
      <c r="A479" s="2" t="s">
        <v>473</v>
      </c>
      <c r="B479" s="3">
        <v>1598799983.27774</v>
      </c>
      <c r="C479">
        <v>-1.10052061080932</v>
      </c>
      <c r="D479">
        <v>-1.2144540548324501</v>
      </c>
      <c r="E479">
        <v>-0.14131397008895799</v>
      </c>
      <c r="F479">
        <v>0.130860120058059</v>
      </c>
      <c r="G479">
        <v>-0.24003694951534199</v>
      </c>
      <c r="H479">
        <v>-0.89276111125946001</v>
      </c>
    </row>
    <row r="480" spans="1:8" x14ac:dyDescent="0.2">
      <c r="A480" s="2" t="s">
        <v>474</v>
      </c>
      <c r="B480" s="3">
        <v>1598799983.30762</v>
      </c>
      <c r="C480">
        <v>-0.92986714839935303</v>
      </c>
      <c r="D480">
        <v>-1.3282440900802599</v>
      </c>
      <c r="E480">
        <v>-0.143111541867256</v>
      </c>
      <c r="F480">
        <v>8.1879243254661505E-2</v>
      </c>
      <c r="G480">
        <v>-0.197251170873641</v>
      </c>
      <c r="H480">
        <v>-0.89022815227508501</v>
      </c>
    </row>
    <row r="481" spans="1:8" x14ac:dyDescent="0.2">
      <c r="A481" s="2" t="s">
        <v>475</v>
      </c>
      <c r="B481" s="3">
        <v>1598799983.33727</v>
      </c>
      <c r="C481">
        <v>-0.82581746578216497</v>
      </c>
      <c r="D481">
        <v>-1.42706775665283</v>
      </c>
      <c r="E481">
        <v>-5.40027916431427E-2</v>
      </c>
      <c r="F481">
        <v>1.6830846667289699E-2</v>
      </c>
      <c r="G481">
        <v>-0.153122618794441</v>
      </c>
      <c r="H481">
        <v>-0.876464784145355</v>
      </c>
    </row>
    <row r="482" spans="1:8" x14ac:dyDescent="0.2">
      <c r="A482" s="2" t="s">
        <v>476</v>
      </c>
      <c r="B482" s="3">
        <v>1598799983.3673799</v>
      </c>
      <c r="C482">
        <v>-0.87699460983276301</v>
      </c>
      <c r="D482">
        <v>-1.45544970035552</v>
      </c>
      <c r="E482">
        <v>4.4488757848739598E-3</v>
      </c>
      <c r="F482">
        <v>-3.4103155136108398E-2</v>
      </c>
      <c r="G482">
        <v>-0.182358384132385</v>
      </c>
      <c r="H482">
        <v>-0.9627685546875</v>
      </c>
    </row>
    <row r="483" spans="1:8" x14ac:dyDescent="0.2">
      <c r="A483" s="2" t="s">
        <v>477</v>
      </c>
      <c r="B483" s="3">
        <v>1598799983.3974199</v>
      </c>
      <c r="C483">
        <v>-0.92105579376220703</v>
      </c>
      <c r="D483">
        <v>-1.4428288936614899</v>
      </c>
      <c r="E483">
        <v>-5.8096393942832898E-2</v>
      </c>
      <c r="F483">
        <v>-8.3160337992012501E-2</v>
      </c>
      <c r="G483">
        <v>-0.16699264943599701</v>
      </c>
      <c r="H483">
        <v>-0.98042297363281194</v>
      </c>
    </row>
    <row r="484" spans="1:8" x14ac:dyDescent="0.2">
      <c r="A484" s="2" t="s">
        <v>478</v>
      </c>
      <c r="B484" s="3">
        <v>1598799983.427</v>
      </c>
      <c r="C484">
        <v>-1.0212934017181301</v>
      </c>
      <c r="D484">
        <v>-1.4931551218032799</v>
      </c>
      <c r="E484">
        <v>-7.6841928064823095E-2</v>
      </c>
      <c r="F484">
        <v>-0.113464465364813</v>
      </c>
      <c r="G484">
        <v>-0.115021094679832</v>
      </c>
      <c r="H484">
        <v>-0.92204284667968694</v>
      </c>
    </row>
    <row r="485" spans="1:8" x14ac:dyDescent="0.2">
      <c r="A485" s="2" t="s">
        <v>479</v>
      </c>
      <c r="B485" s="3">
        <v>1598799983.4570799</v>
      </c>
      <c r="C485">
        <v>-1.2376286983489899</v>
      </c>
      <c r="D485">
        <v>-1.58526587486267</v>
      </c>
      <c r="E485">
        <v>-4.8071362078189801E-2</v>
      </c>
      <c r="F485">
        <v>-0.146576203405857</v>
      </c>
      <c r="G485">
        <v>-8.57851207256317E-2</v>
      </c>
      <c r="H485">
        <v>-0.918060302734375</v>
      </c>
    </row>
    <row r="486" spans="1:8" x14ac:dyDescent="0.2">
      <c r="A486" s="2" t="s">
        <v>480</v>
      </c>
      <c r="B486" s="3">
        <v>1598799983.4869399</v>
      </c>
      <c r="C486">
        <v>-1.1321427822112999</v>
      </c>
      <c r="D486">
        <v>-1.76136445999145</v>
      </c>
      <c r="E486">
        <v>-0.139198943972587</v>
      </c>
      <c r="F486">
        <v>-0.16746565699577301</v>
      </c>
      <c r="G486">
        <v>-4.5379707589745501E-2</v>
      </c>
      <c r="H486">
        <v>-0.89762872457504195</v>
      </c>
    </row>
    <row r="487" spans="1:8" x14ac:dyDescent="0.2">
      <c r="A487" s="2" t="s">
        <v>481</v>
      </c>
      <c r="B487" s="3">
        <v>1598799983.5170701</v>
      </c>
      <c r="C487">
        <v>-1.1969366073608301</v>
      </c>
      <c r="D487">
        <v>-1.87322890758514</v>
      </c>
      <c r="E487">
        <v>-0.34220799803733798</v>
      </c>
      <c r="F487">
        <v>-0.25485298037528897</v>
      </c>
      <c r="G487">
        <v>-4.9087475985288599E-2</v>
      </c>
      <c r="H487">
        <v>-0.848388612270355</v>
      </c>
    </row>
    <row r="488" spans="1:8" x14ac:dyDescent="0.2">
      <c r="A488" s="2" t="s">
        <v>482</v>
      </c>
      <c r="B488" s="3">
        <v>1598799983.5468099</v>
      </c>
      <c r="C488">
        <v>-1.3635059595107999</v>
      </c>
      <c r="D488">
        <v>-1.9230482578277499</v>
      </c>
      <c r="E488">
        <v>-0.44092118740081698</v>
      </c>
      <c r="F488">
        <v>-0.34379667043685902</v>
      </c>
      <c r="G488">
        <v>5.4687689989805201E-2</v>
      </c>
      <c r="H488">
        <v>-0.84867846965789795</v>
      </c>
    </row>
    <row r="489" spans="1:8" x14ac:dyDescent="0.2">
      <c r="A489" s="2" t="s">
        <v>483</v>
      </c>
      <c r="B489" s="3">
        <v>1598799983.57672</v>
      </c>
      <c r="C489">
        <v>-1.44011306762695</v>
      </c>
      <c r="D489">
        <v>-2.0221161842346098</v>
      </c>
      <c r="E489">
        <v>-0.43725889921188299</v>
      </c>
      <c r="F489">
        <v>-0.37402456998825001</v>
      </c>
      <c r="G489">
        <v>0.113968215882778</v>
      </c>
      <c r="H489">
        <v>-0.81253033876419001</v>
      </c>
    </row>
    <row r="490" spans="1:8" x14ac:dyDescent="0.2">
      <c r="A490" s="2" t="s">
        <v>484</v>
      </c>
      <c r="B490" s="3">
        <v>1598799983.6088099</v>
      </c>
      <c r="C490">
        <v>-1.3061499595642001</v>
      </c>
      <c r="D490">
        <v>-2.08546638488769</v>
      </c>
      <c r="E490">
        <v>-0.53029525279998702</v>
      </c>
      <c r="F490">
        <v>-0.403764128684997</v>
      </c>
      <c r="G490">
        <v>0.165756680071353</v>
      </c>
      <c r="H490">
        <v>-0.72848486900329501</v>
      </c>
    </row>
    <row r="491" spans="1:8" x14ac:dyDescent="0.2">
      <c r="A491" s="2" t="s">
        <v>485</v>
      </c>
      <c r="B491" s="3">
        <v>1598799983.6373</v>
      </c>
      <c r="C491">
        <v>-1.59066605567932</v>
      </c>
      <c r="D491">
        <v>-2.0452208518981898</v>
      </c>
      <c r="E491">
        <v>-0.69139677286148005</v>
      </c>
      <c r="F491">
        <v>-0.43454140424728299</v>
      </c>
      <c r="G491">
        <v>4.7638535499572698E-2</v>
      </c>
      <c r="H491">
        <v>-0.75576740503311102</v>
      </c>
    </row>
    <row r="492" spans="1:8" x14ac:dyDescent="0.2">
      <c r="A492" s="2" t="s">
        <v>486</v>
      </c>
      <c r="B492" s="3">
        <v>1598799983.66627</v>
      </c>
      <c r="C492">
        <v>-1.80983066558837</v>
      </c>
      <c r="D492">
        <v>-2.0427603721618599</v>
      </c>
      <c r="E492">
        <v>-0.75782382488250699</v>
      </c>
      <c r="F492">
        <v>-0.50039854645728998</v>
      </c>
      <c r="G492">
        <v>0.113297238945961</v>
      </c>
      <c r="H492">
        <v>-0.80468696355819702</v>
      </c>
    </row>
    <row r="493" spans="1:8" x14ac:dyDescent="0.2">
      <c r="A493" s="2" t="s">
        <v>487</v>
      </c>
      <c r="B493" s="3">
        <v>1598799983.69631</v>
      </c>
      <c r="C493">
        <v>-1.1856815814971899</v>
      </c>
      <c r="D493">
        <v>-2.0807981491088801</v>
      </c>
      <c r="E493">
        <v>-0.84868526458740201</v>
      </c>
      <c r="F493">
        <v>-0.62222504615783603</v>
      </c>
      <c r="G493">
        <v>0.40191738307475999</v>
      </c>
      <c r="H493">
        <v>-0.75482100248336703</v>
      </c>
    </row>
    <row r="494" spans="1:8" x14ac:dyDescent="0.2">
      <c r="A494" s="2" t="s">
        <v>488</v>
      </c>
      <c r="B494" s="3">
        <v>1598799983.72614</v>
      </c>
      <c r="C494">
        <v>-0.89185315370559604</v>
      </c>
      <c r="D494">
        <v>-2.4183216094970699</v>
      </c>
      <c r="E494">
        <v>-0.90627586841583196</v>
      </c>
      <c r="F494">
        <v>-0.57469415664672796</v>
      </c>
      <c r="G494">
        <v>0.26620577275752999</v>
      </c>
      <c r="H494">
        <v>-0.72781282663345304</v>
      </c>
    </row>
    <row r="495" spans="1:8" x14ac:dyDescent="0.2">
      <c r="A495" s="2" t="s">
        <v>489</v>
      </c>
      <c r="B495" s="3">
        <v>1598799983.75597</v>
      </c>
      <c r="C495">
        <v>-1.12461769580841</v>
      </c>
      <c r="D495">
        <v>-2.7043418884277299</v>
      </c>
      <c r="E495">
        <v>-1.0074946880340501</v>
      </c>
      <c r="F495">
        <v>-0.75430548191070501</v>
      </c>
      <c r="G495">
        <v>0.13362210988998399</v>
      </c>
      <c r="H495">
        <v>-0.78155410289764404</v>
      </c>
    </row>
    <row r="496" spans="1:8" x14ac:dyDescent="0.2">
      <c r="A496" s="2" t="s">
        <v>490</v>
      </c>
      <c r="B496" s="3">
        <v>1598799983.7863801</v>
      </c>
      <c r="C496">
        <v>-0.69674652814865101</v>
      </c>
      <c r="D496">
        <v>-2.7804584503173801</v>
      </c>
      <c r="E496">
        <v>-1.15244460105896</v>
      </c>
      <c r="F496">
        <v>-0.94664281606674106</v>
      </c>
      <c r="G496">
        <v>0.29065029323100999</v>
      </c>
      <c r="H496">
        <v>-0.779402375221252</v>
      </c>
    </row>
    <row r="497" spans="1:8" x14ac:dyDescent="0.2">
      <c r="A497" s="2" t="s">
        <v>491</v>
      </c>
      <c r="B497" s="3">
        <v>1598799983.8160501</v>
      </c>
      <c r="C497">
        <v>-0.459906846284866</v>
      </c>
      <c r="D497">
        <v>-2.8039178848266602</v>
      </c>
      <c r="E497">
        <v>-1.1328545808792101</v>
      </c>
      <c r="F497">
        <v>-1.0102720856666501</v>
      </c>
      <c r="G497">
        <v>0.265274837613105</v>
      </c>
      <c r="H497">
        <v>-0.69465482234954801</v>
      </c>
    </row>
    <row r="498" spans="1:8" x14ac:dyDescent="0.2">
      <c r="A498" s="2" t="s">
        <v>492</v>
      </c>
      <c r="B498" s="3">
        <v>1598799983.8457601</v>
      </c>
      <c r="C498">
        <v>-0.22489008307456901</v>
      </c>
      <c r="D498">
        <v>-2.6445045471191402</v>
      </c>
      <c r="E498">
        <v>-0.94759738445281905</v>
      </c>
      <c r="F498">
        <v>-1.12102055549621</v>
      </c>
      <c r="G498">
        <v>0.26136848330497697</v>
      </c>
      <c r="H498">
        <v>-0.62992686033248901</v>
      </c>
    </row>
    <row r="499" spans="1:8" x14ac:dyDescent="0.2">
      <c r="A499" s="2" t="s">
        <v>493</v>
      </c>
      <c r="B499" s="3">
        <v>1598799983.87572</v>
      </c>
      <c r="C499">
        <v>3.2087653875350897E-2</v>
      </c>
      <c r="D499">
        <v>-2.3386099338531401</v>
      </c>
      <c r="E499">
        <v>-0.72133398056030196</v>
      </c>
      <c r="F499">
        <v>-1.1409944295883101</v>
      </c>
      <c r="G499">
        <v>0.210175216197967</v>
      </c>
      <c r="H499">
        <v>-0.61094468832015902</v>
      </c>
    </row>
    <row r="500" spans="1:8" x14ac:dyDescent="0.2">
      <c r="A500" s="2" t="s">
        <v>494</v>
      </c>
      <c r="B500" s="3">
        <v>1598799983.90576</v>
      </c>
      <c r="C500">
        <v>1.83422826230525E-2</v>
      </c>
      <c r="D500">
        <v>-2.0643186569213801</v>
      </c>
      <c r="E500">
        <v>-0.57256054878234797</v>
      </c>
      <c r="F500">
        <v>-1.13562363386154</v>
      </c>
      <c r="G500">
        <v>0.129242539405822</v>
      </c>
      <c r="H500">
        <v>-0.60108715295791604</v>
      </c>
    </row>
    <row r="501" spans="1:8" x14ac:dyDescent="0.2">
      <c r="A501" s="2" t="s">
        <v>495</v>
      </c>
      <c r="B501" s="3">
        <v>1598799983.9358201</v>
      </c>
      <c r="C501">
        <v>-0.277114927768707</v>
      </c>
      <c r="D501">
        <v>-1.72038674354553</v>
      </c>
      <c r="E501">
        <v>-0.420967727899551</v>
      </c>
      <c r="F501">
        <v>-1.15716904401779</v>
      </c>
      <c r="G501">
        <v>5.9219911694526603E-2</v>
      </c>
      <c r="H501">
        <v>-0.57296505570411604</v>
      </c>
    </row>
    <row r="502" spans="1:8" x14ac:dyDescent="0.2">
      <c r="A502" s="2" t="s">
        <v>496</v>
      </c>
      <c r="B502" s="3">
        <v>1598799983.9663301</v>
      </c>
      <c r="C502">
        <v>0.18972414731979301</v>
      </c>
      <c r="D502">
        <v>-1.3206655979156401</v>
      </c>
      <c r="E502">
        <v>-0.31206694245338401</v>
      </c>
      <c r="F502">
        <v>-1.1636391878128001</v>
      </c>
      <c r="G502">
        <v>0.19082696735858901</v>
      </c>
      <c r="H502">
        <v>-0.51331815123558</v>
      </c>
    </row>
    <row r="503" spans="1:8" x14ac:dyDescent="0.2">
      <c r="A503" s="2" t="s">
        <v>497</v>
      </c>
      <c r="B503" s="3">
        <v>1598799983.99597</v>
      </c>
      <c r="C503">
        <v>0.23436990380287101</v>
      </c>
      <c r="D503">
        <v>-0.97150743007659901</v>
      </c>
      <c r="E503">
        <v>-0.211932063102722</v>
      </c>
      <c r="F503">
        <v>-1.1436961889266899</v>
      </c>
      <c r="G503">
        <v>8.2932047545909798E-2</v>
      </c>
      <c r="H503">
        <v>-0.52167958021163896</v>
      </c>
    </row>
    <row r="504" spans="1:8" x14ac:dyDescent="0.2">
      <c r="A504" s="2" t="s">
        <v>498</v>
      </c>
      <c r="B504" s="3">
        <v>1598799984.02579</v>
      </c>
      <c r="C504">
        <v>0.26628097891807501</v>
      </c>
      <c r="D504">
        <v>-0.66114276647567705</v>
      </c>
      <c r="E504">
        <v>-5.2567556500434799E-2</v>
      </c>
      <c r="F504">
        <v>-1.1396985650062501</v>
      </c>
      <c r="G504">
        <v>9.3170687556266701E-2</v>
      </c>
      <c r="H504">
        <v>-0.51963469386100702</v>
      </c>
    </row>
    <row r="505" spans="1:8" x14ac:dyDescent="0.2">
      <c r="A505" s="2" t="s">
        <v>499</v>
      </c>
      <c r="B505" s="3">
        <v>1598799984.0557401</v>
      </c>
      <c r="C505">
        <v>0.194651529192924</v>
      </c>
      <c r="D505">
        <v>-0.40595373511314298</v>
      </c>
      <c r="E505">
        <v>3.7855889648198998E-2</v>
      </c>
      <c r="F505">
        <v>-1.0764661431312501</v>
      </c>
      <c r="G505">
        <v>7.89190158247947E-2</v>
      </c>
      <c r="H505">
        <v>-0.49291655421257002</v>
      </c>
    </row>
    <row r="506" spans="1:8" x14ac:dyDescent="0.2">
      <c r="A506" s="2" t="s">
        <v>500</v>
      </c>
      <c r="B506" s="3">
        <v>1598799984.086</v>
      </c>
      <c r="C506">
        <v>0.202402919530868</v>
      </c>
      <c r="D506">
        <v>-0.163479283452034</v>
      </c>
      <c r="E506">
        <v>7.9944849014282199E-2</v>
      </c>
      <c r="F506">
        <v>-1.00656598806381</v>
      </c>
      <c r="G506">
        <v>8.8928796350955894E-2</v>
      </c>
      <c r="H506">
        <v>-0.44521720707416501</v>
      </c>
    </row>
    <row r="507" spans="1:8" x14ac:dyDescent="0.2">
      <c r="A507" s="2" t="s">
        <v>501</v>
      </c>
      <c r="B507" s="3">
        <v>1598799984.1161101</v>
      </c>
      <c r="C507">
        <v>0.14094169437885201</v>
      </c>
      <c r="D507">
        <v>1.66559070348739E-2</v>
      </c>
      <c r="E507">
        <v>0.135794892907142</v>
      </c>
      <c r="F507">
        <v>-0.96094214916229204</v>
      </c>
      <c r="G507">
        <v>7.6599702239036505E-2</v>
      </c>
      <c r="H507">
        <v>-0.40540707111358598</v>
      </c>
    </row>
    <row r="508" spans="1:8" x14ac:dyDescent="0.2">
      <c r="A508" s="2" t="s">
        <v>502</v>
      </c>
      <c r="B508" s="3">
        <v>1598799984.1468</v>
      </c>
      <c r="C508">
        <v>-3.2328352332115097E-2</v>
      </c>
      <c r="D508">
        <v>6.1105221509933402E-2</v>
      </c>
      <c r="E508">
        <v>0.16332824528217299</v>
      </c>
      <c r="F508">
        <v>-0.91389930248260498</v>
      </c>
      <c r="G508">
        <v>6.9199196994304601E-2</v>
      </c>
      <c r="H508">
        <v>-0.36820611357688898</v>
      </c>
    </row>
    <row r="509" spans="1:8" x14ac:dyDescent="0.2">
      <c r="A509" s="2" t="s">
        <v>503</v>
      </c>
      <c r="B509" s="3">
        <v>1598799984.17573</v>
      </c>
      <c r="C509">
        <v>-0.240102589130401</v>
      </c>
      <c r="D509">
        <v>0.13516257703304199</v>
      </c>
      <c r="E509">
        <v>9.6650041639804798E-2</v>
      </c>
      <c r="F509">
        <v>-0.94046491384506203</v>
      </c>
      <c r="G509">
        <v>9.23315584659576E-2</v>
      </c>
      <c r="H509">
        <v>-0.35172663629055001</v>
      </c>
    </row>
    <row r="510" spans="1:8" x14ac:dyDescent="0.2">
      <c r="A510" s="2" t="s">
        <v>504</v>
      </c>
      <c r="B510" s="3">
        <v>1598799984.20573</v>
      </c>
      <c r="C510">
        <v>-0.27030310034751798</v>
      </c>
      <c r="D510">
        <v>0.23926435410976399</v>
      </c>
      <c r="E510">
        <v>-4.6020578593015601E-2</v>
      </c>
      <c r="F510">
        <v>-0.98082458972930897</v>
      </c>
      <c r="G510">
        <v>0.117188140749931</v>
      </c>
      <c r="H510">
        <v>-0.34878155589103699</v>
      </c>
    </row>
    <row r="511" spans="1:8" x14ac:dyDescent="0.2">
      <c r="A511" s="2" t="s">
        <v>505</v>
      </c>
      <c r="B511" s="3">
        <v>1598799984.2355299</v>
      </c>
      <c r="C511">
        <v>-0.28757584095001198</v>
      </c>
      <c r="D511">
        <v>0.39848247170448298</v>
      </c>
      <c r="E511">
        <v>-0.159840673208236</v>
      </c>
      <c r="F511">
        <v>-1.00211042165756</v>
      </c>
      <c r="G511">
        <v>0.146774888038635</v>
      </c>
      <c r="H511">
        <v>-0.32760253548622098</v>
      </c>
    </row>
    <row r="512" spans="1:8" x14ac:dyDescent="0.2">
      <c r="A512" s="2" t="s">
        <v>506</v>
      </c>
      <c r="B512" s="3">
        <v>1598799984.2651701</v>
      </c>
      <c r="C512">
        <v>-0.338409453630447</v>
      </c>
      <c r="D512">
        <v>0.40367609262466397</v>
      </c>
      <c r="E512">
        <v>-0.17286314070224701</v>
      </c>
      <c r="F512">
        <v>-0.95850104093551602</v>
      </c>
      <c r="G512">
        <v>0.16807619482278799</v>
      </c>
      <c r="H512">
        <v>-0.27663803100585899</v>
      </c>
    </row>
    <row r="513" spans="1:8" x14ac:dyDescent="0.2">
      <c r="A513" s="2" t="s">
        <v>507</v>
      </c>
      <c r="B513" s="3">
        <v>1598799984.29567</v>
      </c>
      <c r="C513">
        <v>-0.37133970856666498</v>
      </c>
      <c r="D513">
        <v>0.37639844417571999</v>
      </c>
      <c r="E513">
        <v>-0.13930393755435899</v>
      </c>
      <c r="F513">
        <v>-0.93007367849349898</v>
      </c>
      <c r="G513">
        <v>0.161240249872207</v>
      </c>
      <c r="H513">
        <v>-0.23452398180961601</v>
      </c>
    </row>
    <row r="514" spans="1:8" x14ac:dyDescent="0.2">
      <c r="A514" s="2" t="s">
        <v>508</v>
      </c>
      <c r="B514" s="3">
        <v>1598799984.32687</v>
      </c>
      <c r="C514">
        <v>-0.36004552245139998</v>
      </c>
      <c r="D514">
        <v>0.31002280116081199</v>
      </c>
      <c r="E514">
        <v>-7.2800621390342699E-2</v>
      </c>
      <c r="F514">
        <v>-0.92191022634506203</v>
      </c>
      <c r="G514">
        <v>0.15303099155426</v>
      </c>
      <c r="H514">
        <v>-0.233776420354843</v>
      </c>
    </row>
    <row r="515" spans="1:8" x14ac:dyDescent="0.2">
      <c r="A515" s="2" t="s">
        <v>509</v>
      </c>
      <c r="B515" s="3">
        <v>1598799984.3554499</v>
      </c>
      <c r="C515">
        <v>-0.12912787497043601</v>
      </c>
      <c r="D515">
        <v>0.20127892494201599</v>
      </c>
      <c r="E515">
        <v>-8.6877249181270599E-2</v>
      </c>
      <c r="F515">
        <v>-0.90819263458251898</v>
      </c>
      <c r="G515">
        <v>0.165741562843322</v>
      </c>
      <c r="H515">
        <v>-0.20368593931198101</v>
      </c>
    </row>
    <row r="516" spans="1:8" x14ac:dyDescent="0.2">
      <c r="A516" s="2" t="s">
        <v>510</v>
      </c>
      <c r="B516" s="3">
        <v>1598799984.38555</v>
      </c>
      <c r="C516">
        <v>3.7470970302820199E-2</v>
      </c>
      <c r="D516">
        <v>0.116881363093853</v>
      </c>
      <c r="E516">
        <v>-1.33192017674446E-2</v>
      </c>
      <c r="F516">
        <v>-0.94662976264953602</v>
      </c>
      <c r="G516">
        <v>0.154053375124931</v>
      </c>
      <c r="H516">
        <v>-0.22567376494407601</v>
      </c>
    </row>
    <row r="517" spans="1:8" x14ac:dyDescent="0.2">
      <c r="A517" s="2" t="s">
        <v>511</v>
      </c>
      <c r="B517" s="3">
        <v>1598799984.41524</v>
      </c>
      <c r="C517">
        <v>-0.31308278441429099</v>
      </c>
      <c r="D517">
        <v>7.5555883347988101E-2</v>
      </c>
      <c r="E517">
        <v>-9.6246518194675404E-2</v>
      </c>
      <c r="F517">
        <v>-0.97301292419433505</v>
      </c>
      <c r="G517">
        <v>7.6203130185604095E-2</v>
      </c>
      <c r="H517">
        <v>-0.24581491947174</v>
      </c>
    </row>
    <row r="518" spans="1:8" x14ac:dyDescent="0.2">
      <c r="A518" s="2" t="s">
        <v>512</v>
      </c>
      <c r="B518" s="3">
        <v>1598799984.4451399</v>
      </c>
      <c r="C518">
        <v>-0.330008774995803</v>
      </c>
      <c r="D518">
        <v>2.72519141435623E-2</v>
      </c>
      <c r="E518">
        <v>-8.0424293875694206E-2</v>
      </c>
      <c r="F518">
        <v>-0.97166997194290095</v>
      </c>
      <c r="G518">
        <v>0.13610918074846201</v>
      </c>
      <c r="H518">
        <v>-0.23255506157875</v>
      </c>
    </row>
    <row r="519" spans="1:8" x14ac:dyDescent="0.2">
      <c r="A519" s="2" t="s">
        <v>513</v>
      </c>
      <c r="B519" s="3">
        <v>1598799984.47577</v>
      </c>
      <c r="C519">
        <v>-0.28763070702552701</v>
      </c>
      <c r="D519">
        <v>1.8314035609364499E-2</v>
      </c>
      <c r="E519">
        <v>-9.2043459415435694E-2</v>
      </c>
      <c r="F519">
        <v>-0.97783446311950595</v>
      </c>
      <c r="G519">
        <v>0.127197980880737</v>
      </c>
      <c r="H519">
        <v>-0.254588782787323</v>
      </c>
    </row>
    <row r="520" spans="1:8" x14ac:dyDescent="0.2">
      <c r="A520" s="2" t="s">
        <v>514</v>
      </c>
      <c r="B520" s="3">
        <v>1598799984.50547</v>
      </c>
      <c r="C520">
        <v>-0.29751661419868403</v>
      </c>
      <c r="D520">
        <v>-9.1551393270492502E-3</v>
      </c>
      <c r="E520">
        <v>-2.86725908517837E-2</v>
      </c>
      <c r="F520">
        <v>-0.968145251274108</v>
      </c>
      <c r="G520">
        <v>0.126053646206855</v>
      </c>
      <c r="H520">
        <v>-0.250194221735</v>
      </c>
    </row>
    <row r="521" spans="1:8" x14ac:dyDescent="0.2">
      <c r="A521" s="2" t="s">
        <v>515</v>
      </c>
      <c r="B521" s="3">
        <v>1598799984.5350299</v>
      </c>
      <c r="C521">
        <v>-0.193769186735153</v>
      </c>
      <c r="D521">
        <v>2.5204300880432101E-2</v>
      </c>
      <c r="E521">
        <v>-2.13884860277175E-2</v>
      </c>
      <c r="F521">
        <v>-0.981634080410003</v>
      </c>
      <c r="G521">
        <v>0.135178387165069</v>
      </c>
      <c r="H521">
        <v>-0.253215342760086</v>
      </c>
    </row>
    <row r="522" spans="1:8" x14ac:dyDescent="0.2">
      <c r="A522" s="2" t="s">
        <v>516</v>
      </c>
      <c r="B522" s="3">
        <v>1598799984.56493</v>
      </c>
      <c r="C522">
        <v>-0.16770482063293399</v>
      </c>
      <c r="D522">
        <v>2.8532007709145501E-2</v>
      </c>
      <c r="E522">
        <v>-2.9227880761027301E-2</v>
      </c>
      <c r="F522">
        <v>-0.95914292335510198</v>
      </c>
      <c r="G522">
        <v>0.10487450659274999</v>
      </c>
      <c r="H522">
        <v>-0.25326097011566101</v>
      </c>
    </row>
    <row r="523" spans="1:8" x14ac:dyDescent="0.2">
      <c r="A523" s="2" t="s">
        <v>517</v>
      </c>
      <c r="B523" s="3">
        <v>1598799984.5949399</v>
      </c>
      <c r="C523">
        <v>-0.13773174583911801</v>
      </c>
      <c r="D523">
        <v>1.50189502164721E-2</v>
      </c>
      <c r="E523">
        <v>-1.1498989537358201E-2</v>
      </c>
      <c r="F523">
        <v>-0.95830410718917802</v>
      </c>
      <c r="G523">
        <v>8.6686044931411702E-2</v>
      </c>
      <c r="H523">
        <v>-0.27254772186279203</v>
      </c>
    </row>
    <row r="524" spans="1:8" x14ac:dyDescent="0.2">
      <c r="A524" s="2" t="s">
        <v>518</v>
      </c>
      <c r="B524" s="3">
        <v>1598799984.6271</v>
      </c>
      <c r="C524">
        <v>-0.11002820730209301</v>
      </c>
      <c r="D524">
        <v>-1.9878534600138598E-2</v>
      </c>
      <c r="E524">
        <v>2.6295129209756799E-2</v>
      </c>
      <c r="F524">
        <v>-0.94089400768279996</v>
      </c>
      <c r="G524">
        <v>8.4519326686859103E-2</v>
      </c>
      <c r="H524">
        <v>-0.28129082918167098</v>
      </c>
    </row>
    <row r="525" spans="1:8" x14ac:dyDescent="0.2">
      <c r="A525" s="2" t="s">
        <v>519</v>
      </c>
      <c r="B525" s="3">
        <v>1598799984.6606901</v>
      </c>
      <c r="C525">
        <v>-5.2741482853889403E-2</v>
      </c>
      <c r="D525">
        <v>-1.83347444981336E-2</v>
      </c>
      <c r="E525">
        <v>4.7411199659109102E-2</v>
      </c>
      <c r="F525">
        <v>-0.94985091686248702</v>
      </c>
      <c r="G525">
        <v>0.11213774979114501</v>
      </c>
      <c r="H525">
        <v>-0.29600030183792098</v>
      </c>
    </row>
    <row r="526" spans="1:8" x14ac:dyDescent="0.2">
      <c r="A526" s="2" t="s">
        <v>520</v>
      </c>
      <c r="B526" s="3">
        <v>1598799984.6968701</v>
      </c>
      <c r="C526">
        <v>-3.04396753199398E-3</v>
      </c>
      <c r="D526">
        <v>-4.2974445968866296E-3</v>
      </c>
      <c r="E526">
        <v>5.6019198149442603E-2</v>
      </c>
      <c r="F526">
        <v>-0.94650876522064198</v>
      </c>
      <c r="G526">
        <v>0.13111963868141099</v>
      </c>
      <c r="H526">
        <v>-0.29963219165802002</v>
      </c>
    </row>
    <row r="527" spans="1:8" x14ac:dyDescent="0.2">
      <c r="A527" s="2" t="s">
        <v>521</v>
      </c>
      <c r="B527" s="3">
        <v>1598799984.71472</v>
      </c>
      <c r="C527">
        <v>2.7243897318839999E-2</v>
      </c>
      <c r="D527">
        <v>2.82759014517068E-2</v>
      </c>
      <c r="E527">
        <v>4.8981472849845803E-2</v>
      </c>
      <c r="F527">
        <v>-0.95220017433166504</v>
      </c>
      <c r="G527">
        <v>0.12875451147556299</v>
      </c>
      <c r="H527">
        <v>-0.30306556820869401</v>
      </c>
    </row>
    <row r="528" spans="1:8" x14ac:dyDescent="0.2">
      <c r="A528" s="2" t="s">
        <v>522</v>
      </c>
      <c r="B528" s="3">
        <v>1598799984.7449901</v>
      </c>
      <c r="C528">
        <v>7.9512432217597906E-2</v>
      </c>
      <c r="D528">
        <v>4.7134589403867701E-2</v>
      </c>
      <c r="E528">
        <v>2.6833809912204701E-2</v>
      </c>
      <c r="F528">
        <v>-0.958440601825714</v>
      </c>
      <c r="G528">
        <v>0.140702068805694</v>
      </c>
      <c r="H528">
        <v>-0.310664802789688</v>
      </c>
    </row>
    <row r="529" spans="1:8" x14ac:dyDescent="0.2">
      <c r="A529" s="2" t="s">
        <v>523</v>
      </c>
      <c r="B529" s="3">
        <v>1598799984.7769201</v>
      </c>
      <c r="C529">
        <v>-4.2803630232810898E-2</v>
      </c>
      <c r="D529">
        <v>6.8547599017620003E-2</v>
      </c>
      <c r="E529">
        <v>3.75832989811897E-2</v>
      </c>
      <c r="F529">
        <v>-0.95772343873977595</v>
      </c>
      <c r="G529">
        <v>0.110886380076408</v>
      </c>
      <c r="H529">
        <v>-0.29737439751625</v>
      </c>
    </row>
    <row r="530" spans="1:8" x14ac:dyDescent="0.2">
      <c r="A530" s="2" t="s">
        <v>524</v>
      </c>
      <c r="B530" s="3">
        <v>1598799984.83161</v>
      </c>
      <c r="C530">
        <v>-6.2569610774517004E-2</v>
      </c>
      <c r="D530">
        <v>6.4202696084976196E-2</v>
      </c>
      <c r="E530">
        <v>3.0080543830990701E-2</v>
      </c>
      <c r="F530">
        <v>-0.95163470506668002</v>
      </c>
      <c r="G530">
        <v>0.131928190588951</v>
      </c>
      <c r="H530">
        <v>-0.28725811839103699</v>
      </c>
    </row>
    <row r="531" spans="1:8" x14ac:dyDescent="0.2">
      <c r="A531" s="2" t="s">
        <v>525</v>
      </c>
      <c r="B531" s="3">
        <v>1598799984.83446</v>
      </c>
      <c r="C531">
        <v>-6.3117690384387901E-2</v>
      </c>
      <c r="D531">
        <v>5.55947422981262E-2</v>
      </c>
      <c r="E531">
        <v>2.2000629454851098E-2</v>
      </c>
      <c r="F531">
        <v>-0.94969683885574296</v>
      </c>
      <c r="G531">
        <v>0.115128278732299</v>
      </c>
      <c r="H531">
        <v>-0.27502056956291199</v>
      </c>
    </row>
    <row r="532" spans="1:8" x14ac:dyDescent="0.2">
      <c r="A532" s="2" t="s">
        <v>526</v>
      </c>
      <c r="B532" s="3">
        <v>1598799984.86395</v>
      </c>
      <c r="C532">
        <v>-4.0278419852256699E-2</v>
      </c>
      <c r="D532">
        <v>2.90080942213535E-2</v>
      </c>
      <c r="E532">
        <v>2.6812829077243801E-2</v>
      </c>
      <c r="F532">
        <v>-0.94371503591537398</v>
      </c>
      <c r="G532">
        <v>0.126572370529174</v>
      </c>
      <c r="H532">
        <v>-0.27026015520095797</v>
      </c>
    </row>
    <row r="533" spans="1:8" x14ac:dyDescent="0.2">
      <c r="A533" s="2" t="s">
        <v>527</v>
      </c>
      <c r="B533" s="3">
        <v>1598799984.89382</v>
      </c>
      <c r="C533">
        <v>-4.1113588958978597E-2</v>
      </c>
      <c r="D533">
        <v>-2.7746045961975999E-3</v>
      </c>
      <c r="E533">
        <v>2.1386636421084401E-2</v>
      </c>
      <c r="F533">
        <v>-0.93866425752639704</v>
      </c>
      <c r="G533">
        <v>0.102814391255378</v>
      </c>
      <c r="H533">
        <v>-0.26614031195640497</v>
      </c>
    </row>
    <row r="534" spans="1:8" x14ac:dyDescent="0.2">
      <c r="A534" s="2" t="s">
        <v>528</v>
      </c>
      <c r="B534" s="3">
        <v>1598799984.92716</v>
      </c>
      <c r="C534">
        <v>-2.3833669722080199E-2</v>
      </c>
      <c r="D534">
        <v>-3.7902586162090302E-2</v>
      </c>
      <c r="E534">
        <v>3.0106361955404199E-3</v>
      </c>
      <c r="F534">
        <v>-0.94690406322479204</v>
      </c>
      <c r="G534">
        <v>0.130844831466674</v>
      </c>
      <c r="H534">
        <v>-0.27360180020332298</v>
      </c>
    </row>
    <row r="535" spans="1:8" x14ac:dyDescent="0.2">
      <c r="A535" s="2" t="s">
        <v>529</v>
      </c>
      <c r="B535" s="3">
        <v>1598799984.9542799</v>
      </c>
      <c r="C535">
        <v>1.30644282326102E-2</v>
      </c>
      <c r="D535">
        <v>-4.8256866633891997E-2</v>
      </c>
      <c r="E535">
        <v>-1.09862927347421E-2</v>
      </c>
      <c r="F535">
        <v>-0.95387727022170998</v>
      </c>
      <c r="G535">
        <v>0.124024122953414</v>
      </c>
      <c r="H535">
        <v>-0.27831691503524703</v>
      </c>
    </row>
    <row r="536" spans="1:8" x14ac:dyDescent="0.2">
      <c r="A536" s="2" t="s">
        <v>530</v>
      </c>
      <c r="B536" s="3">
        <v>1598799984.9837999</v>
      </c>
      <c r="C536">
        <v>4.7069799154996803E-2</v>
      </c>
      <c r="D536">
        <v>-5.94159103929996E-2</v>
      </c>
      <c r="E536">
        <v>-1.9956178963184301E-2</v>
      </c>
      <c r="F536">
        <v>-0.96150642633438099</v>
      </c>
      <c r="G536">
        <v>0.126969024538993</v>
      </c>
      <c r="H536">
        <v>-0.29198890924453702</v>
      </c>
    </row>
    <row r="537" spans="1:8" x14ac:dyDescent="0.2">
      <c r="A537" s="2" t="s">
        <v>531</v>
      </c>
      <c r="B537" s="3">
        <v>1598799985.0139101</v>
      </c>
      <c r="C537">
        <v>6.4798198640346499E-2</v>
      </c>
      <c r="D537">
        <v>-5.4567806422710398E-2</v>
      </c>
      <c r="E537">
        <v>-2.11954265832901E-2</v>
      </c>
      <c r="F537">
        <v>-0.960377037525177</v>
      </c>
      <c r="G537">
        <v>0.13224847614765101</v>
      </c>
      <c r="H537">
        <v>-0.30294495820999101</v>
      </c>
    </row>
    <row r="538" spans="1:8" x14ac:dyDescent="0.2">
      <c r="A538" s="2" t="s">
        <v>532</v>
      </c>
      <c r="B538" s="3">
        <v>1598799985.0440199</v>
      </c>
      <c r="C538">
        <v>-3.8708221167325897E-2</v>
      </c>
      <c r="D538">
        <v>-3.8505971431732101E-2</v>
      </c>
      <c r="E538">
        <v>-2.28345058858394E-2</v>
      </c>
      <c r="F538">
        <v>-0.95346474647521895</v>
      </c>
      <c r="G538">
        <v>0.10405024886131201</v>
      </c>
      <c r="H538">
        <v>-0.29926756024360601</v>
      </c>
    </row>
    <row r="539" spans="1:8" x14ac:dyDescent="0.2">
      <c r="A539" s="2" t="s">
        <v>533</v>
      </c>
      <c r="B539" s="3">
        <v>1598799985.0738499</v>
      </c>
      <c r="C539">
        <v>-7.9939849674701604E-3</v>
      </c>
      <c r="D539">
        <v>-3.4387923777103403E-2</v>
      </c>
      <c r="E539">
        <v>-2.5701666250824901E-2</v>
      </c>
      <c r="F539">
        <v>-0.95151162147521895</v>
      </c>
      <c r="G539">
        <v>0.12155207991600001</v>
      </c>
      <c r="H539">
        <v>-0.29568177461624101</v>
      </c>
    </row>
    <row r="540" spans="1:8" x14ac:dyDescent="0.2">
      <c r="A540" s="2" t="s">
        <v>534</v>
      </c>
      <c r="B540" s="3">
        <v>1598799985.1036899</v>
      </c>
      <c r="C540">
        <v>4.5999474823474801E-2</v>
      </c>
      <c r="D540">
        <v>-2.8246898204088201E-2</v>
      </c>
      <c r="E540">
        <v>-2.62348093092441E-2</v>
      </c>
      <c r="F540">
        <v>-0.94853597879409701</v>
      </c>
      <c r="G540">
        <v>0.11555537581443701</v>
      </c>
      <c r="H540">
        <v>-0.28866285085678101</v>
      </c>
    </row>
    <row r="541" spans="1:8" x14ac:dyDescent="0.2">
      <c r="A541" s="2" t="s">
        <v>535</v>
      </c>
      <c r="B541" s="3">
        <v>1598799985.13399</v>
      </c>
      <c r="C541">
        <v>8.4480293095111805E-2</v>
      </c>
      <c r="D541">
        <v>-3.3600427210330901E-2</v>
      </c>
      <c r="E541">
        <v>-2.8734054416417999E-2</v>
      </c>
      <c r="F541">
        <v>-0.94871884584426802</v>
      </c>
      <c r="G541">
        <v>0.11636401712894399</v>
      </c>
      <c r="H541">
        <v>-0.28712186217308</v>
      </c>
    </row>
    <row r="542" spans="1:8" x14ac:dyDescent="0.2">
      <c r="A542" s="2" t="s">
        <v>536</v>
      </c>
      <c r="B542" s="3">
        <v>1598799985.1636</v>
      </c>
      <c r="C542">
        <v>6.31454363465309E-2</v>
      </c>
      <c r="D542">
        <v>-2.7602456510066899E-2</v>
      </c>
      <c r="E542">
        <v>-2.2608783096074999E-2</v>
      </c>
      <c r="F542">
        <v>-0.94885623455047596</v>
      </c>
      <c r="G542">
        <v>0.11189318448305099</v>
      </c>
      <c r="H542">
        <v>-0.290539801120758</v>
      </c>
    </row>
    <row r="543" spans="1:8" x14ac:dyDescent="0.2">
      <c r="A543" s="2" t="s">
        <v>537</v>
      </c>
      <c r="B543" s="3">
        <v>1598799985.19344</v>
      </c>
      <c r="C543">
        <v>1.0452666319906699E-2</v>
      </c>
      <c r="D543">
        <v>-1.42605071887373E-2</v>
      </c>
      <c r="E543">
        <v>-2.2352911531925201E-2</v>
      </c>
      <c r="F543">
        <v>-0.95457804203033403</v>
      </c>
      <c r="G543">
        <v>0.111084468662738</v>
      </c>
      <c r="H543">
        <v>-0.29111987352371199</v>
      </c>
    </row>
    <row r="544" spans="1:8" x14ac:dyDescent="0.2">
      <c r="A544" s="2" t="s">
        <v>538</v>
      </c>
      <c r="B544" s="3">
        <v>1598799985.2234099</v>
      </c>
      <c r="C544">
        <v>-6.7803822457790297E-3</v>
      </c>
      <c r="D544">
        <v>1.41175184398889E-3</v>
      </c>
      <c r="E544">
        <v>-2.9853325337171499E-2</v>
      </c>
      <c r="F544">
        <v>-0.95917093753814697</v>
      </c>
      <c r="G544">
        <v>0.11956837028264999</v>
      </c>
      <c r="H544">
        <v>-0.28674057126045199</v>
      </c>
    </row>
    <row r="545" spans="1:8" x14ac:dyDescent="0.2">
      <c r="A545" s="2" t="s">
        <v>539</v>
      </c>
      <c r="B545" s="3">
        <v>1598799985.2533</v>
      </c>
      <c r="C545">
        <v>-1.0285368189215599E-2</v>
      </c>
      <c r="D545">
        <v>1.7850955948233601E-2</v>
      </c>
      <c r="E545">
        <v>-2.9542095959186498E-2</v>
      </c>
      <c r="F545">
        <v>-0.95662266016006403</v>
      </c>
      <c r="G545">
        <v>0.11793565005064</v>
      </c>
      <c r="H545">
        <v>-0.28307846188545199</v>
      </c>
    </row>
    <row r="546" spans="1:8" x14ac:dyDescent="0.2">
      <c r="A546" s="2" t="s">
        <v>540</v>
      </c>
      <c r="B546" s="3">
        <v>1598799985.28336</v>
      </c>
      <c r="C546">
        <v>3.45654226839542E-3</v>
      </c>
      <c r="D546">
        <v>8.05877987295389E-3</v>
      </c>
      <c r="E546">
        <v>-2.2092889994382799E-2</v>
      </c>
      <c r="F546">
        <v>-0.95103776454925504</v>
      </c>
      <c r="G546">
        <v>0.123367726802825</v>
      </c>
      <c r="H546">
        <v>-0.28291076421737599</v>
      </c>
    </row>
    <row r="547" spans="1:8" x14ac:dyDescent="0.2">
      <c r="A547" s="2" t="s">
        <v>541</v>
      </c>
      <c r="B547" s="3">
        <v>1598799985.31338</v>
      </c>
      <c r="C547">
        <v>-1.0172450914978899E-2</v>
      </c>
      <c r="D547">
        <v>1.19438888505101E-2</v>
      </c>
      <c r="E547">
        <v>-2.0396228879690101E-2</v>
      </c>
      <c r="F547">
        <v>-0.95082420110702504</v>
      </c>
      <c r="G547">
        <v>0.12178086489439</v>
      </c>
      <c r="H547">
        <v>-0.28222414851188599</v>
      </c>
    </row>
    <row r="548" spans="1:8" x14ac:dyDescent="0.2">
      <c r="A548" s="2" t="s">
        <v>542</v>
      </c>
      <c r="B548" s="3">
        <v>1598799985.34321</v>
      </c>
      <c r="C548">
        <v>2.21937447786331E-2</v>
      </c>
      <c r="D548">
        <v>1.31033388897776E-2</v>
      </c>
      <c r="E548">
        <v>-8.6261238902807201E-3</v>
      </c>
      <c r="F548">
        <v>-0.94935935735702504</v>
      </c>
      <c r="G548">
        <v>0.122360683977603</v>
      </c>
      <c r="H548">
        <v>-0.28579467535018899</v>
      </c>
    </row>
    <row r="549" spans="1:8" x14ac:dyDescent="0.2">
      <c r="A549" s="2" t="s">
        <v>543</v>
      </c>
      <c r="B549" s="3">
        <v>1598799985.3731799</v>
      </c>
      <c r="C549">
        <v>3.1355552375316599E-2</v>
      </c>
      <c r="D549">
        <v>-2.8361678123474099E-3</v>
      </c>
      <c r="E549">
        <v>-1.4559621922671699E-3</v>
      </c>
      <c r="F549">
        <v>-0.94230985641479403</v>
      </c>
      <c r="G549">
        <v>0.102356389164924</v>
      </c>
      <c r="H549">
        <v>-0.27874511480331399</v>
      </c>
    </row>
    <row r="550" spans="1:8" x14ac:dyDescent="0.2">
      <c r="A550" s="2" t="s">
        <v>544</v>
      </c>
      <c r="B550" s="3">
        <v>1598799985.4033999</v>
      </c>
      <c r="C550">
        <v>7.0877395570278098E-2</v>
      </c>
      <c r="D550">
        <v>5.5241156369447699E-3</v>
      </c>
      <c r="E550">
        <v>-1.5203731134533801E-2</v>
      </c>
      <c r="F550">
        <v>-0.96142905950546198</v>
      </c>
      <c r="G550">
        <v>0.136978588998317</v>
      </c>
      <c r="H550">
        <v>-0.28791564702987599</v>
      </c>
    </row>
    <row r="551" spans="1:8" x14ac:dyDescent="0.2">
      <c r="A551" s="2" t="s">
        <v>545</v>
      </c>
      <c r="B551" s="3">
        <v>1598799985.4329901</v>
      </c>
      <c r="C551">
        <v>2.4028398096561401E-2</v>
      </c>
      <c r="D551">
        <v>-3.6138556897640198E-3</v>
      </c>
      <c r="E551">
        <v>-1.8643185496330199E-2</v>
      </c>
      <c r="F551">
        <v>-0.95065629482269198</v>
      </c>
      <c r="G551">
        <v>0.106995075941085</v>
      </c>
      <c r="H551">
        <v>-0.28753417730331399</v>
      </c>
    </row>
    <row r="552" spans="1:8" x14ac:dyDescent="0.2">
      <c r="A552" s="2" t="s">
        <v>546</v>
      </c>
      <c r="B552" s="3">
        <v>1598799985.4628799</v>
      </c>
      <c r="C552">
        <v>-1.41767794266343E-2</v>
      </c>
      <c r="D552">
        <v>-2.9145097360014898E-3</v>
      </c>
      <c r="E552">
        <v>-9.3867983669042501E-3</v>
      </c>
      <c r="F552">
        <v>-0.95361673831939697</v>
      </c>
      <c r="G552">
        <v>0.109451755881309</v>
      </c>
      <c r="H552">
        <v>-0.29061633348464899</v>
      </c>
    </row>
    <row r="553" spans="1:8" x14ac:dyDescent="0.2">
      <c r="A553" s="2" t="s">
        <v>547</v>
      </c>
      <c r="B553" s="3">
        <v>1598799985.4930601</v>
      </c>
      <c r="C553">
        <v>5.8037765324115698E-2</v>
      </c>
      <c r="D553">
        <v>1.0395969264209199E-2</v>
      </c>
      <c r="E553">
        <v>1.26976938918232E-2</v>
      </c>
      <c r="F553">
        <v>-0.96065104007720903</v>
      </c>
      <c r="G553">
        <v>0.129974834620952</v>
      </c>
      <c r="H553">
        <v>-0.292691439390182</v>
      </c>
    </row>
    <row r="554" spans="1:8" x14ac:dyDescent="0.2">
      <c r="A554" s="2" t="s">
        <v>548</v>
      </c>
      <c r="B554" s="3">
        <v>1598799985.5227599</v>
      </c>
      <c r="C554">
        <v>7.98511803150177E-2</v>
      </c>
      <c r="D554">
        <v>1.07796434313058E-2</v>
      </c>
      <c r="E554">
        <v>7.4735237285494796E-3</v>
      </c>
      <c r="F554">
        <v>-0.95083940029144198</v>
      </c>
      <c r="G554">
        <v>0.115677274763584</v>
      </c>
      <c r="H554">
        <v>-0.28024047613143899</v>
      </c>
    </row>
    <row r="555" spans="1:8" x14ac:dyDescent="0.2">
      <c r="A555" s="2" t="s">
        <v>549</v>
      </c>
      <c r="B555" s="3">
        <v>1598799985.5529001</v>
      </c>
      <c r="C555">
        <v>6.7244574427604606E-2</v>
      </c>
      <c r="D555">
        <v>9.8962280899286201E-3</v>
      </c>
      <c r="E555">
        <v>3.3230427652597401E-3</v>
      </c>
      <c r="F555">
        <v>-0.94966435432434004</v>
      </c>
      <c r="G555">
        <v>0.110229931771755</v>
      </c>
      <c r="H555">
        <v>-0.27836382389068598</v>
      </c>
    </row>
    <row r="556" spans="1:8" x14ac:dyDescent="0.2">
      <c r="A556" s="2" t="s">
        <v>550</v>
      </c>
      <c r="B556" s="3">
        <v>1598799985.5826399</v>
      </c>
      <c r="C556">
        <v>8.1858940422534901E-2</v>
      </c>
      <c r="D556">
        <v>1.6937805339693999E-3</v>
      </c>
      <c r="E556">
        <v>1.94855965673923E-4</v>
      </c>
      <c r="F556">
        <v>-0.94902312755584695</v>
      </c>
      <c r="G556">
        <v>0.116409659385681</v>
      </c>
      <c r="H556">
        <v>-0.27944731712341297</v>
      </c>
    </row>
    <row r="557" spans="1:8" x14ac:dyDescent="0.2">
      <c r="A557" s="2" t="s">
        <v>551</v>
      </c>
      <c r="B557" s="3">
        <v>1598799985.6125901</v>
      </c>
      <c r="C557">
        <v>2.3076847195625302E-2</v>
      </c>
      <c r="D557">
        <v>5.1325419917702597E-3</v>
      </c>
      <c r="E557">
        <v>1.13870184868574E-2</v>
      </c>
      <c r="F557">
        <v>-0.95036572217941195</v>
      </c>
      <c r="G557">
        <v>0.103485465049743</v>
      </c>
      <c r="H557">
        <v>-0.28085124492645203</v>
      </c>
    </row>
    <row r="558" spans="1:8" x14ac:dyDescent="0.2">
      <c r="A558" s="2" t="s">
        <v>552</v>
      </c>
      <c r="B558" s="3">
        <v>1598799985.64252</v>
      </c>
      <c r="C558">
        <v>6.21275827288627E-2</v>
      </c>
      <c r="D558">
        <v>3.9301710203289899E-3</v>
      </c>
      <c r="E558">
        <v>8.8600404560565896E-3</v>
      </c>
      <c r="F558">
        <v>-0.94859570264816195</v>
      </c>
      <c r="G558">
        <v>0.123657569289207</v>
      </c>
      <c r="H558">
        <v>-0.28016465902328402</v>
      </c>
    </row>
    <row r="559" spans="1:8" x14ac:dyDescent="0.2">
      <c r="A559" s="2" t="s">
        <v>553</v>
      </c>
      <c r="B559" s="3">
        <v>1598799985.67243</v>
      </c>
      <c r="C559">
        <v>8.8639877736568395E-2</v>
      </c>
      <c r="D559">
        <v>1.9985800608992499E-3</v>
      </c>
      <c r="E559">
        <v>5.9916637837886802E-3</v>
      </c>
      <c r="F559">
        <v>-0.95253247022628695</v>
      </c>
      <c r="G559">
        <v>0.119125701487064</v>
      </c>
      <c r="H559">
        <v>-0.27888295054435702</v>
      </c>
    </row>
    <row r="560" spans="1:8" x14ac:dyDescent="0.2">
      <c r="A560" s="2" t="s">
        <v>554</v>
      </c>
      <c r="B560" s="3">
        <v>1598799985.7027099</v>
      </c>
      <c r="C560">
        <v>7.2850801050662994E-2</v>
      </c>
      <c r="D560">
        <v>-1.0837014764547299E-2</v>
      </c>
      <c r="E560">
        <v>-1.7077825032174501E-3</v>
      </c>
      <c r="F560">
        <v>-0.95225733518600397</v>
      </c>
      <c r="G560">
        <v>0.115967102348804</v>
      </c>
      <c r="H560">
        <v>-0.281706273555755</v>
      </c>
    </row>
    <row r="561" spans="1:8" x14ac:dyDescent="0.2">
      <c r="A561" s="2" t="s">
        <v>555</v>
      </c>
      <c r="B561" s="3">
        <v>1598799985.7322299</v>
      </c>
      <c r="C561">
        <v>-8.4834741428494401E-3</v>
      </c>
      <c r="D561">
        <v>-3.4422576427459699E-3</v>
      </c>
      <c r="E561">
        <v>1.7195353284478101E-3</v>
      </c>
      <c r="F561">
        <v>-0.95582795143127397</v>
      </c>
      <c r="G561">
        <v>9.6695251762866904E-2</v>
      </c>
      <c r="H561">
        <v>-0.28637525439262301</v>
      </c>
    </row>
    <row r="562" spans="1:8" x14ac:dyDescent="0.2">
      <c r="A562" s="2" t="s">
        <v>556</v>
      </c>
      <c r="B562" s="3">
        <v>1598799985.7620299</v>
      </c>
      <c r="C562">
        <v>1.6516949981451E-2</v>
      </c>
      <c r="D562">
        <v>-7.6690511777997E-3</v>
      </c>
      <c r="E562">
        <v>3.3419700339436501E-3</v>
      </c>
      <c r="F562">
        <v>-0.94833588600158603</v>
      </c>
      <c r="G562">
        <v>0.121109299361705</v>
      </c>
      <c r="H562">
        <v>-0.28112629055976801</v>
      </c>
    </row>
    <row r="563" spans="1:8" x14ac:dyDescent="0.2">
      <c r="A563" s="2" t="s">
        <v>557</v>
      </c>
      <c r="B563" s="3">
        <v>1598799985.7920799</v>
      </c>
      <c r="C563">
        <v>4.4257234781980501E-2</v>
      </c>
      <c r="D563">
        <v>-1.63616519421339E-2</v>
      </c>
      <c r="E563">
        <v>-1.3815239071846E-4</v>
      </c>
      <c r="F563">
        <v>-0.95111286640167203</v>
      </c>
      <c r="G563">
        <v>0.118774734437465</v>
      </c>
      <c r="H563">
        <v>-0.27352750301361001</v>
      </c>
    </row>
    <row r="564" spans="1:8" x14ac:dyDescent="0.2">
      <c r="A564" s="2" t="s">
        <v>558</v>
      </c>
      <c r="B564" s="3">
        <v>1598799985.8218901</v>
      </c>
      <c r="C564">
        <v>4.1888885200023603E-2</v>
      </c>
      <c r="D564">
        <v>-3.5006932914257001E-2</v>
      </c>
      <c r="E564">
        <v>-4.97477687895298E-3</v>
      </c>
      <c r="F564">
        <v>-0.95485097169876099</v>
      </c>
      <c r="G564">
        <v>0.107696779072284</v>
      </c>
      <c r="H564">
        <v>-0.275084108114242</v>
      </c>
    </row>
    <row r="565" spans="1:8" x14ac:dyDescent="0.2">
      <c r="A565" s="2" t="s">
        <v>559</v>
      </c>
      <c r="B565" s="3">
        <v>1598799985.8520801</v>
      </c>
      <c r="C565">
        <v>2.5139998644590301E-2</v>
      </c>
      <c r="D565">
        <v>-2.84508503973484E-2</v>
      </c>
      <c r="E565">
        <v>-1.11875515431165E-2</v>
      </c>
      <c r="F565">
        <v>-0.95854341983795099</v>
      </c>
      <c r="G565">
        <v>0.11131305247545201</v>
      </c>
      <c r="H565">
        <v>-0.28242373466491699</v>
      </c>
    </row>
    <row r="566" spans="1:8" x14ac:dyDescent="0.2">
      <c r="A566" s="2" t="s">
        <v>560</v>
      </c>
      <c r="B566" s="3">
        <v>1598799985.8821199</v>
      </c>
      <c r="C566">
        <v>5.8595426380634301E-2</v>
      </c>
      <c r="D566">
        <v>-1.8672121688723502E-2</v>
      </c>
      <c r="E566">
        <v>-1.37352645397186E-2</v>
      </c>
      <c r="F566">
        <v>-0.96011483669280995</v>
      </c>
      <c r="G566">
        <v>0.12211624532937999</v>
      </c>
      <c r="H566">
        <v>-0.28614705801010099</v>
      </c>
    </row>
    <row r="567" spans="1:8" x14ac:dyDescent="0.2">
      <c r="A567" s="2" t="s">
        <v>561</v>
      </c>
      <c r="B567" s="3">
        <v>1598799985.9121799</v>
      </c>
      <c r="C567">
        <v>7.5563758611678994E-2</v>
      </c>
      <c r="D567">
        <v>-2.6231072843074799E-4</v>
      </c>
      <c r="E567">
        <v>-1.2720219790935501E-2</v>
      </c>
      <c r="F567">
        <v>-0.96304428577423096</v>
      </c>
      <c r="G567">
        <v>0.11688246577978099</v>
      </c>
      <c r="H567">
        <v>-0.29017555713653498</v>
      </c>
    </row>
    <row r="568" spans="1:8" x14ac:dyDescent="0.2">
      <c r="A568" s="2" t="s">
        <v>562</v>
      </c>
      <c r="B568" s="3">
        <v>1598799985.9421501</v>
      </c>
      <c r="C568">
        <v>6.0434341430664E-2</v>
      </c>
      <c r="D568">
        <v>1.8801882863044701E-2</v>
      </c>
      <c r="E568">
        <v>-1.3006146997213299E-2</v>
      </c>
      <c r="F568">
        <v>-0.96005326509475697</v>
      </c>
      <c r="G568">
        <v>0.10186781734228099</v>
      </c>
      <c r="H568">
        <v>-0.28564393520355202</v>
      </c>
    </row>
    <row r="569" spans="1:8" x14ac:dyDescent="0.2">
      <c r="A569" s="2" t="s">
        <v>563</v>
      </c>
      <c r="B569" s="3">
        <v>1598799985.9723001</v>
      </c>
      <c r="C569">
        <v>1.30316717550158E-2</v>
      </c>
      <c r="D569">
        <v>3.0397642403841001E-2</v>
      </c>
      <c r="E569">
        <v>-1.31044955924153E-2</v>
      </c>
      <c r="F569">
        <v>-0.95265251398086503</v>
      </c>
      <c r="G569">
        <v>9.1308712959289495E-2</v>
      </c>
      <c r="H569">
        <v>-0.27935746312141402</v>
      </c>
    </row>
    <row r="570" spans="1:8" x14ac:dyDescent="0.2">
      <c r="A570" s="2" t="s">
        <v>564</v>
      </c>
      <c r="B570" s="3">
        <v>1598799986.0018401</v>
      </c>
      <c r="C570">
        <v>3.2900452613830497E-2</v>
      </c>
      <c r="D570">
        <v>3.1768724322319003E-2</v>
      </c>
      <c r="E570">
        <v>-6.8978839553892604E-3</v>
      </c>
      <c r="F570">
        <v>-0.95164549350738503</v>
      </c>
      <c r="G570">
        <v>0.10722364485263799</v>
      </c>
      <c r="H570">
        <v>-0.27685502171516402</v>
      </c>
    </row>
    <row r="571" spans="1:8" x14ac:dyDescent="0.2">
      <c r="A571" s="2" t="s">
        <v>565</v>
      </c>
      <c r="B571" s="3">
        <v>1598799986.03197</v>
      </c>
      <c r="C571">
        <v>1.83603912591934E-2</v>
      </c>
      <c r="D571">
        <v>2.45987419039011E-2</v>
      </c>
      <c r="E571">
        <v>-3.6436971276998498E-4</v>
      </c>
      <c r="F571">
        <v>-0.95208793878555298</v>
      </c>
      <c r="G571">
        <v>9.7396947443485204E-2</v>
      </c>
      <c r="H571">
        <v>-0.27015650272369301</v>
      </c>
    </row>
    <row r="572" spans="1:8" x14ac:dyDescent="0.2">
      <c r="A572" s="2" t="s">
        <v>566</v>
      </c>
      <c r="B572" s="3">
        <v>1598799986.06183</v>
      </c>
      <c r="C572">
        <v>5.1225662231445299E-2</v>
      </c>
      <c r="D572">
        <v>2.0393697544932299E-2</v>
      </c>
      <c r="E572">
        <v>1.20426882058382E-2</v>
      </c>
      <c r="F572">
        <v>-0.95579582452774003</v>
      </c>
      <c r="G572">
        <v>0.108703717589378</v>
      </c>
      <c r="H572">
        <v>-0.27432212233543302</v>
      </c>
    </row>
    <row r="573" spans="1:8" x14ac:dyDescent="0.2">
      <c r="A573" s="2" t="s">
        <v>567</v>
      </c>
      <c r="B573" s="3">
        <v>1598799986.09163</v>
      </c>
      <c r="C573">
        <v>8.7567158043384496E-2</v>
      </c>
      <c r="D573">
        <v>1.37465363368391E-2</v>
      </c>
      <c r="E573">
        <v>6.3455412164330396E-3</v>
      </c>
      <c r="F573">
        <v>-0.95965564250946001</v>
      </c>
      <c r="G573">
        <v>0.112548857927322</v>
      </c>
      <c r="H573">
        <v>-0.277954161167144</v>
      </c>
    </row>
    <row r="574" spans="1:8" x14ac:dyDescent="0.2">
      <c r="A574" s="2" t="s">
        <v>568</v>
      </c>
      <c r="B574" s="3">
        <v>1598799986.12324</v>
      </c>
      <c r="C574">
        <v>7.2269164025783497E-2</v>
      </c>
      <c r="D574">
        <v>1.43094416707754E-2</v>
      </c>
      <c r="E574">
        <v>5.6092906743287997E-3</v>
      </c>
      <c r="F574">
        <v>-0.95594781637191695</v>
      </c>
      <c r="G574">
        <v>0.101913481950759</v>
      </c>
      <c r="H574">
        <v>-0.285919278860092</v>
      </c>
    </row>
    <row r="575" spans="1:8" x14ac:dyDescent="0.2">
      <c r="A575" s="2" t="s">
        <v>569</v>
      </c>
      <c r="B575" s="3">
        <v>1598799986.15166</v>
      </c>
      <c r="C575">
        <v>1.49598000571131E-2</v>
      </c>
      <c r="D575">
        <v>4.6244990080594999E-3</v>
      </c>
      <c r="E575">
        <v>1.36245684698224E-2</v>
      </c>
      <c r="F575">
        <v>-0.95155328512191695</v>
      </c>
      <c r="G575">
        <v>9.2071570456027901E-2</v>
      </c>
      <c r="H575">
        <v>-0.286438018083572</v>
      </c>
    </row>
    <row r="576" spans="1:8" x14ac:dyDescent="0.2">
      <c r="A576" s="2" t="s">
        <v>570</v>
      </c>
      <c r="B576" s="3">
        <v>1598799986.18168</v>
      </c>
      <c r="C576">
        <v>3.40674165636301E-3</v>
      </c>
      <c r="D576">
        <v>-9.6669550985097798E-3</v>
      </c>
      <c r="E576">
        <v>1.47277824580669E-2</v>
      </c>
      <c r="F576">
        <v>-0.94663965702056796</v>
      </c>
      <c r="G576">
        <v>9.4711288809776306E-2</v>
      </c>
      <c r="H576">
        <v>-0.28822347521781899</v>
      </c>
    </row>
    <row r="577" spans="1:8" x14ac:dyDescent="0.2">
      <c r="A577" s="2" t="s">
        <v>571</v>
      </c>
      <c r="B577" s="3">
        <v>1598799986.21137</v>
      </c>
      <c r="C577">
        <v>4.5762453228235203E-2</v>
      </c>
      <c r="D577">
        <v>-1.6162579879164599E-2</v>
      </c>
      <c r="E577">
        <v>-9.55077353864908E-4</v>
      </c>
      <c r="F577">
        <v>-0.95094263553619296</v>
      </c>
      <c r="G577">
        <v>0.106796227395534</v>
      </c>
      <c r="H577">
        <v>-0.28920006752014099</v>
      </c>
    </row>
    <row r="578" spans="1:8" x14ac:dyDescent="0.2">
      <c r="A578" s="2" t="s">
        <v>572</v>
      </c>
      <c r="B578" s="3">
        <v>1598799986.2415299</v>
      </c>
      <c r="C578">
        <v>8.3340458571910803E-2</v>
      </c>
      <c r="D578">
        <v>-2.7932599186897202E-2</v>
      </c>
      <c r="E578">
        <v>-1.3071585446596101E-2</v>
      </c>
      <c r="F578">
        <v>-0.95017951726913397</v>
      </c>
      <c r="G578">
        <v>0.103271476924419</v>
      </c>
      <c r="H578">
        <v>-0.28854408860206598</v>
      </c>
    </row>
    <row r="579" spans="1:8" x14ac:dyDescent="0.2">
      <c r="A579" s="2" t="s">
        <v>573</v>
      </c>
      <c r="B579" s="3">
        <v>1598799986.27144</v>
      </c>
      <c r="C579">
        <v>0.118182860314846</v>
      </c>
      <c r="D579">
        <v>-3.9815448224544497E-2</v>
      </c>
      <c r="E579">
        <v>-1.0303458198904899E-2</v>
      </c>
      <c r="F579">
        <v>-0.94941675662994296</v>
      </c>
      <c r="G579">
        <v>0.106414780020713</v>
      </c>
      <c r="H579">
        <v>-0.28547686338424599</v>
      </c>
    </row>
    <row r="580" spans="1:8" x14ac:dyDescent="0.2">
      <c r="A580" s="2" t="s">
        <v>574</v>
      </c>
      <c r="B580" s="3">
        <v>1598799986.30124</v>
      </c>
      <c r="C580">
        <v>7.9687401652336107E-2</v>
      </c>
      <c r="D580">
        <v>-4.2173985391855198E-2</v>
      </c>
      <c r="E580">
        <v>-5.22737810388207E-3</v>
      </c>
      <c r="F580">
        <v>-0.95118701457977295</v>
      </c>
      <c r="G580">
        <v>9.6527121961116694E-2</v>
      </c>
      <c r="H580">
        <v>-0.289291381835937</v>
      </c>
    </row>
    <row r="581" spans="1:8" x14ac:dyDescent="0.2">
      <c r="A581" s="2" t="s">
        <v>575</v>
      </c>
      <c r="B581" s="3">
        <v>1598799986.3311801</v>
      </c>
      <c r="C581">
        <v>8.2110874354839297E-2</v>
      </c>
      <c r="D581">
        <v>-3.79847884178161E-2</v>
      </c>
      <c r="E581">
        <v>-9.3015767633914895E-3</v>
      </c>
      <c r="F581">
        <v>-0.95385730266571001</v>
      </c>
      <c r="G581">
        <v>0.101379409432411</v>
      </c>
      <c r="H581">
        <v>-0.291534483432769</v>
      </c>
    </row>
    <row r="582" spans="1:8" x14ac:dyDescent="0.2">
      <c r="A582" s="2" t="s">
        <v>576</v>
      </c>
      <c r="B582" s="3">
        <v>1598799986.36097</v>
      </c>
      <c r="C582">
        <v>0.101322650909423</v>
      </c>
      <c r="D582">
        <v>-2.3726003244519199E-2</v>
      </c>
      <c r="E582">
        <v>-9.1500235721468908E-3</v>
      </c>
      <c r="F582">
        <v>-0.95716822147369296</v>
      </c>
      <c r="G582">
        <v>9.5962516963481903E-2</v>
      </c>
      <c r="H582">
        <v>-0.29216027259826599</v>
      </c>
    </row>
    <row r="583" spans="1:8" x14ac:dyDescent="0.2">
      <c r="A583" s="2" t="s">
        <v>577</v>
      </c>
      <c r="B583" s="3">
        <v>1598799986.3910501</v>
      </c>
      <c r="C583">
        <v>0.13815948367118799</v>
      </c>
      <c r="D583">
        <v>-1.5435804612934499E-2</v>
      </c>
      <c r="E583">
        <v>-8.6928624659776601E-4</v>
      </c>
      <c r="F583">
        <v>-0.957092225551605</v>
      </c>
      <c r="G583">
        <v>9.7045928239822304E-2</v>
      </c>
      <c r="H583">
        <v>-0.290695250034332</v>
      </c>
    </row>
    <row r="584" spans="1:8" x14ac:dyDescent="0.2">
      <c r="A584" s="2" t="s">
        <v>578</v>
      </c>
      <c r="B584" s="3">
        <v>1598799986.42099</v>
      </c>
      <c r="C584">
        <v>0.119852922856807</v>
      </c>
      <c r="D584">
        <v>-7.9136621206998808E-3</v>
      </c>
      <c r="E584">
        <v>1.4568659476935799E-2</v>
      </c>
      <c r="F584">
        <v>-0.95753502845764105</v>
      </c>
      <c r="G584">
        <v>9.0988218784332206E-2</v>
      </c>
      <c r="H584">
        <v>-0.28543066978454501</v>
      </c>
    </row>
    <row r="585" spans="1:8" x14ac:dyDescent="0.2">
      <c r="A585" s="2" t="s">
        <v>579</v>
      </c>
      <c r="B585" s="3">
        <v>1598799986.45083</v>
      </c>
      <c r="C585">
        <v>0.12773588299751201</v>
      </c>
      <c r="D585">
        <v>-9.8895495757460594E-3</v>
      </c>
      <c r="E585">
        <v>1.93410441279411E-2</v>
      </c>
      <c r="F585">
        <v>-0.96023619174957198</v>
      </c>
      <c r="G585">
        <v>9.6222035586833898E-2</v>
      </c>
      <c r="H585">
        <v>-0.28698685765266402</v>
      </c>
    </row>
    <row r="586" spans="1:8" x14ac:dyDescent="0.2">
      <c r="A586" s="2" t="s">
        <v>580</v>
      </c>
      <c r="B586" s="3">
        <v>1598799986.48083</v>
      </c>
      <c r="C586">
        <v>0.137873470783233</v>
      </c>
      <c r="D586">
        <v>1.7388761043548499E-3</v>
      </c>
      <c r="E586">
        <v>1.8958311527967401E-2</v>
      </c>
      <c r="F586">
        <v>-0.96016007661819402</v>
      </c>
      <c r="G586">
        <v>8.9111462235450703E-2</v>
      </c>
      <c r="H586">
        <v>-0.29661503434181202</v>
      </c>
    </row>
    <row r="587" spans="1:8" x14ac:dyDescent="0.2">
      <c r="A587" s="2" t="s">
        <v>581</v>
      </c>
      <c r="B587" s="3">
        <v>1598799986.5107701</v>
      </c>
      <c r="C587">
        <v>0.18584205210208801</v>
      </c>
      <c r="D587">
        <v>3.6946143954992199E-3</v>
      </c>
      <c r="E587">
        <v>2.5379532948136298E-2</v>
      </c>
      <c r="F587">
        <v>-0.95723080635070801</v>
      </c>
      <c r="G587">
        <v>9.4421558082103701E-2</v>
      </c>
      <c r="H587">
        <v>-0.30338969826698298</v>
      </c>
    </row>
    <row r="588" spans="1:8" x14ac:dyDescent="0.2">
      <c r="A588" s="2" t="s">
        <v>582</v>
      </c>
      <c r="B588" s="3">
        <v>1598799986.5406699</v>
      </c>
      <c r="C588">
        <v>0.23926560580730399</v>
      </c>
      <c r="D588">
        <v>1.24510414898395E-2</v>
      </c>
      <c r="E588">
        <v>1.54123296961188E-2</v>
      </c>
      <c r="F588">
        <v>-0.95373666286468495</v>
      </c>
      <c r="G588">
        <v>8.9706569910049397E-2</v>
      </c>
      <c r="H588">
        <v>-0.30889797210693298</v>
      </c>
    </row>
    <row r="589" spans="1:8" x14ac:dyDescent="0.2">
      <c r="A589" s="2" t="s">
        <v>583</v>
      </c>
      <c r="B589" s="3">
        <v>1598799986.5706</v>
      </c>
      <c r="C589">
        <v>0.29925224184989901</v>
      </c>
      <c r="D589">
        <v>1.45248919725418E-2</v>
      </c>
      <c r="E589">
        <v>-5.3994823247194203E-4</v>
      </c>
      <c r="F589">
        <v>-0.95393484830856301</v>
      </c>
      <c r="G589">
        <v>9.4406247138976995E-2</v>
      </c>
      <c r="H589">
        <v>-0.30531227588653498</v>
      </c>
    </row>
    <row r="590" spans="1:8" x14ac:dyDescent="0.2">
      <c r="A590" s="2" t="s">
        <v>584</v>
      </c>
      <c r="B590" s="3">
        <v>1598799986.60062</v>
      </c>
      <c r="C590">
        <v>0.29808709025382901</v>
      </c>
      <c r="D590">
        <v>1.3836597092449599E-2</v>
      </c>
      <c r="E590">
        <v>-2.38979840651154E-3</v>
      </c>
      <c r="F590">
        <v>-0.948960721492767</v>
      </c>
      <c r="G590">
        <v>8.72651562094688E-2</v>
      </c>
      <c r="H590">
        <v>-0.31240740418434099</v>
      </c>
    </row>
    <row r="591" spans="1:8" x14ac:dyDescent="0.2">
      <c r="A591" s="2" t="s">
        <v>585</v>
      </c>
      <c r="B591" s="3">
        <v>1598799986.63047</v>
      </c>
      <c r="C591">
        <v>0.27125656604766801</v>
      </c>
      <c r="D591">
        <v>2.31944099068641E-2</v>
      </c>
      <c r="E591">
        <v>9.1127362102270092E-3</v>
      </c>
      <c r="F591">
        <v>-0.95724564790725697</v>
      </c>
      <c r="G591">
        <v>8.4365949034690801E-2</v>
      </c>
      <c r="H591">
        <v>-0.32997074723243702</v>
      </c>
    </row>
    <row r="592" spans="1:8" x14ac:dyDescent="0.2">
      <c r="A592" s="2" t="s">
        <v>586</v>
      </c>
      <c r="B592" s="3">
        <v>1598799986.66061</v>
      </c>
      <c r="C592">
        <v>0.246100068092346</v>
      </c>
      <c r="D592">
        <v>6.3048392534255898E-2</v>
      </c>
      <c r="E592">
        <v>6.41003772616386E-2</v>
      </c>
      <c r="F592">
        <v>-0.98030155897140503</v>
      </c>
      <c r="G592">
        <v>6.0150228440761497E-2</v>
      </c>
      <c r="H592">
        <v>-0.36422672867774902</v>
      </c>
    </row>
    <row r="593" spans="1:8" x14ac:dyDescent="0.2">
      <c r="A593" s="2" t="s">
        <v>587</v>
      </c>
      <c r="B593" s="3">
        <v>1598799986.6905799</v>
      </c>
      <c r="C593">
        <v>0.32026749849319402</v>
      </c>
      <c r="D593">
        <v>0.20020705461502</v>
      </c>
      <c r="E593">
        <v>9.1436237096786499E-2</v>
      </c>
      <c r="F593">
        <v>-1.00659215450286</v>
      </c>
      <c r="G593">
        <v>5.6442342698573997E-2</v>
      </c>
      <c r="H593">
        <v>-0.45529150962829501</v>
      </c>
    </row>
    <row r="594" spans="1:8" x14ac:dyDescent="0.2">
      <c r="A594" s="2" t="s">
        <v>588</v>
      </c>
      <c r="B594" s="3">
        <v>1598799986.7203801</v>
      </c>
      <c r="C594">
        <v>0.44611570239067</v>
      </c>
      <c r="D594">
        <v>0.430130124092102</v>
      </c>
      <c r="E594">
        <v>0.17449858784675501</v>
      </c>
      <c r="F594">
        <v>-1.04620373249053</v>
      </c>
      <c r="G594">
        <v>7.79419690370559E-2</v>
      </c>
      <c r="H594">
        <v>-0.55522149801254195</v>
      </c>
    </row>
    <row r="595" spans="1:8" x14ac:dyDescent="0.2">
      <c r="A595" s="2" t="s">
        <v>589</v>
      </c>
      <c r="B595" s="3">
        <v>1598799986.7502601</v>
      </c>
      <c r="C595">
        <v>0.56685149669647195</v>
      </c>
      <c r="D595">
        <v>0.69960945844650202</v>
      </c>
      <c r="E595">
        <v>0.35198739171028098</v>
      </c>
      <c r="F595">
        <v>-1.09461969137191</v>
      </c>
      <c r="G595">
        <v>0.115798972547054</v>
      </c>
      <c r="H595">
        <v>-0.608337461948394</v>
      </c>
    </row>
    <row r="596" spans="1:8" x14ac:dyDescent="0.2">
      <c r="A596" s="2" t="s">
        <v>590</v>
      </c>
      <c r="B596" s="3">
        <v>1598799986.78035</v>
      </c>
      <c r="C596">
        <v>0.50435668230056696</v>
      </c>
      <c r="D596">
        <v>1.0273691415786701</v>
      </c>
      <c r="E596">
        <v>0.50478959083557096</v>
      </c>
      <c r="F596">
        <v>-1.1083983778953499</v>
      </c>
      <c r="G596">
        <v>5.7525664567947297E-2</v>
      </c>
      <c r="H596">
        <v>-0.6640625</v>
      </c>
    </row>
    <row r="597" spans="1:8" x14ac:dyDescent="0.2">
      <c r="A597" s="2" t="s">
        <v>591</v>
      </c>
      <c r="B597" s="3">
        <v>1598799986.8101399</v>
      </c>
      <c r="C597">
        <v>0.59772682189941395</v>
      </c>
      <c r="D597">
        <v>1.2832893133163401</v>
      </c>
      <c r="E597">
        <v>0.56904035806655795</v>
      </c>
      <c r="F597">
        <v>-1.0918120145797701</v>
      </c>
      <c r="G597">
        <v>6.9992095232009804E-2</v>
      </c>
      <c r="H597">
        <v>-0.67675784230232205</v>
      </c>
    </row>
    <row r="598" spans="1:8" x14ac:dyDescent="0.2">
      <c r="A598" s="2" t="s">
        <v>592</v>
      </c>
      <c r="B598" s="3">
        <v>1598799986.84007</v>
      </c>
      <c r="C598">
        <v>0.76388573646545399</v>
      </c>
      <c r="D598">
        <v>1.5589636564254701</v>
      </c>
      <c r="E598">
        <v>0.62503415346145597</v>
      </c>
      <c r="F598">
        <v>-1.1027526855468699</v>
      </c>
      <c r="G598">
        <v>5.4763808846473597E-2</v>
      </c>
      <c r="H598">
        <v>-0.693542540073394</v>
      </c>
    </row>
    <row r="599" spans="1:8" x14ac:dyDescent="0.2">
      <c r="A599" s="2" t="s">
        <v>593</v>
      </c>
      <c r="B599" s="3">
        <v>1598799986.8699999</v>
      </c>
      <c r="C599">
        <v>0.97869229316711404</v>
      </c>
      <c r="D599">
        <v>1.8102068901062001</v>
      </c>
      <c r="E599">
        <v>0.65305811166763295</v>
      </c>
      <c r="F599">
        <v>-1.08688324689865</v>
      </c>
      <c r="G599">
        <v>7.8582748770713806E-2</v>
      </c>
      <c r="H599">
        <v>-0.73583999276161105</v>
      </c>
    </row>
    <row r="600" spans="1:8" x14ac:dyDescent="0.2">
      <c r="A600" s="2" t="s">
        <v>594</v>
      </c>
      <c r="B600" s="3">
        <v>1598799986.8998499</v>
      </c>
      <c r="C600">
        <v>1.16930139064788</v>
      </c>
      <c r="D600">
        <v>2.07865142822265</v>
      </c>
      <c r="E600">
        <v>0.70169538259506203</v>
      </c>
      <c r="F600">
        <v>-1.11346399784088</v>
      </c>
      <c r="G600">
        <v>0.14071654528379399</v>
      </c>
      <c r="H600">
        <v>-0.764740109443664</v>
      </c>
    </row>
    <row r="601" spans="1:8" x14ac:dyDescent="0.2">
      <c r="A601" s="2" t="s">
        <v>595</v>
      </c>
      <c r="B601" s="3">
        <v>1598799986.92996</v>
      </c>
      <c r="C601">
        <v>1.21150958538055</v>
      </c>
      <c r="D601">
        <v>2.3105061054229701</v>
      </c>
      <c r="E601">
        <v>0.72523754835128695</v>
      </c>
      <c r="F601">
        <v>-1.08872961997985</v>
      </c>
      <c r="G601">
        <v>0.122100822627544</v>
      </c>
      <c r="H601">
        <v>-0.79978954792022705</v>
      </c>
    </row>
    <row r="602" spans="1:8" x14ac:dyDescent="0.2">
      <c r="A602" s="2" t="s">
        <v>596</v>
      </c>
      <c r="B602" s="3">
        <v>1598799986.9598601</v>
      </c>
      <c r="C602">
        <v>1.3041564226150499</v>
      </c>
      <c r="D602">
        <v>2.4651427268981898</v>
      </c>
      <c r="E602">
        <v>0.64634948968887296</v>
      </c>
      <c r="F602">
        <v>-1.0456080436706501</v>
      </c>
      <c r="G602">
        <v>0.123596154153347</v>
      </c>
      <c r="H602">
        <v>-0.82098406553268399</v>
      </c>
    </row>
    <row r="603" spans="1:8" x14ac:dyDescent="0.2">
      <c r="A603" s="2" t="s">
        <v>597</v>
      </c>
      <c r="B603" s="3">
        <v>1598799986.98999</v>
      </c>
      <c r="C603">
        <v>1.4093807935714699</v>
      </c>
      <c r="D603">
        <v>2.5742776393890301</v>
      </c>
      <c r="E603">
        <v>0.523515164852142</v>
      </c>
      <c r="F603">
        <v>-0.96333259344100897</v>
      </c>
      <c r="G603">
        <v>0.18040462583303399</v>
      </c>
      <c r="H603">
        <v>-0.87791466712951605</v>
      </c>
    </row>
    <row r="604" spans="1:8" x14ac:dyDescent="0.2">
      <c r="A604" s="2" t="s">
        <v>598</v>
      </c>
      <c r="B604" s="3">
        <v>1598799987.0197899</v>
      </c>
      <c r="C604">
        <v>1.24488961696624</v>
      </c>
      <c r="D604">
        <v>2.7575695514678902</v>
      </c>
      <c r="E604">
        <v>0.44653418660163802</v>
      </c>
      <c r="F604">
        <v>-0.94114643335342396</v>
      </c>
      <c r="G604">
        <v>0.112869262695312</v>
      </c>
      <c r="H604">
        <v>-0.94203203916549605</v>
      </c>
    </row>
    <row r="605" spans="1:8" x14ac:dyDescent="0.2">
      <c r="A605" s="2" t="s">
        <v>599</v>
      </c>
      <c r="B605" s="3">
        <v>1598799987.0497</v>
      </c>
      <c r="C605">
        <v>1.4167740345001201</v>
      </c>
      <c r="D605">
        <v>2.81430864334106</v>
      </c>
      <c r="E605">
        <v>0.434982299804687</v>
      </c>
      <c r="F605">
        <v>-0.88178968429565396</v>
      </c>
      <c r="G605">
        <v>0.18501281365752201</v>
      </c>
      <c r="H605">
        <v>-1.0009462237358</v>
      </c>
    </row>
    <row r="606" spans="1:8" x14ac:dyDescent="0.2">
      <c r="A606" s="2" t="s">
        <v>600</v>
      </c>
      <c r="B606" s="3">
        <v>1598799987.0797901</v>
      </c>
      <c r="C606">
        <v>1.77307200431823</v>
      </c>
      <c r="D606">
        <v>2.8038954734802202</v>
      </c>
      <c r="E606">
        <v>0.39051166176795898</v>
      </c>
      <c r="F606">
        <v>-0.75248688459396296</v>
      </c>
      <c r="G606">
        <v>0.158828765153884</v>
      </c>
      <c r="H606">
        <v>-0.95445263385772705</v>
      </c>
    </row>
    <row r="607" spans="1:8" x14ac:dyDescent="0.2">
      <c r="A607" s="2" t="s">
        <v>601</v>
      </c>
      <c r="B607" s="3">
        <v>1598799987.10958</v>
      </c>
      <c r="C607">
        <v>2.0672755241393999</v>
      </c>
      <c r="D607">
        <v>2.80944776535034</v>
      </c>
      <c r="E607">
        <v>0.29196220636367798</v>
      </c>
      <c r="F607">
        <v>-0.68801853060722296</v>
      </c>
      <c r="G607">
        <v>0.162490898743271</v>
      </c>
      <c r="H607">
        <v>-0.94831860065460205</v>
      </c>
    </row>
    <row r="608" spans="1:8" x14ac:dyDescent="0.2">
      <c r="A608" s="2" t="s">
        <v>602</v>
      </c>
      <c r="B608" s="3">
        <v>1598799987.1396401</v>
      </c>
      <c r="C608">
        <v>2.17908263206481</v>
      </c>
      <c r="D608">
        <v>2.7513389587402299</v>
      </c>
      <c r="E608">
        <v>0.19428209960460599</v>
      </c>
      <c r="F608">
        <v>-0.58485391736030501</v>
      </c>
      <c r="G608">
        <v>0.121536329388618</v>
      </c>
      <c r="H608">
        <v>-0.90895086526870705</v>
      </c>
    </row>
    <row r="609" spans="1:8" x14ac:dyDescent="0.2">
      <c r="A609" s="2" t="s">
        <v>603</v>
      </c>
      <c r="B609" s="3">
        <v>1598799987.1693499</v>
      </c>
      <c r="C609">
        <v>2.03963994979858</v>
      </c>
      <c r="D609">
        <v>2.6378500461578298</v>
      </c>
      <c r="E609">
        <v>2.2964596748351999E-2</v>
      </c>
      <c r="F609">
        <v>-0.43730145692825301</v>
      </c>
      <c r="G609">
        <v>1.01624727249145E-2</v>
      </c>
      <c r="H609">
        <v>-0.86293029785156194</v>
      </c>
    </row>
    <row r="610" spans="1:8" x14ac:dyDescent="0.2">
      <c r="A610" s="2" t="s">
        <v>604</v>
      </c>
      <c r="B610" s="3">
        <v>1598799987.1993501</v>
      </c>
      <c r="C610">
        <v>2.0498230457305899</v>
      </c>
      <c r="D610">
        <v>2.5596959590911799</v>
      </c>
      <c r="E610">
        <v>-0.157339036464691</v>
      </c>
      <c r="F610">
        <v>-0.37321461737155898</v>
      </c>
      <c r="G610">
        <v>1.70899778604507E-2</v>
      </c>
      <c r="H610">
        <v>-0.844848692417144</v>
      </c>
    </row>
    <row r="611" spans="1:8" x14ac:dyDescent="0.2">
      <c r="A611" s="2" t="s">
        <v>605</v>
      </c>
      <c r="B611" s="3">
        <v>1598799987.2295001</v>
      </c>
      <c r="C611">
        <v>2.2564487457275302</v>
      </c>
      <c r="D611">
        <v>2.50939464569091</v>
      </c>
      <c r="E611">
        <v>-0.26416498422622597</v>
      </c>
      <c r="F611">
        <v>-0.335327088832855</v>
      </c>
      <c r="G611">
        <v>3.6499172449111897E-2</v>
      </c>
      <c r="H611">
        <v>-0.76094055175781194</v>
      </c>
    </row>
    <row r="612" spans="1:8" x14ac:dyDescent="0.2">
      <c r="A612" s="2" t="s">
        <v>606</v>
      </c>
      <c r="B612" s="3">
        <v>1598799987.2592499</v>
      </c>
      <c r="C612">
        <v>2.0867547988891602</v>
      </c>
      <c r="D612">
        <v>2.3399355411529501</v>
      </c>
      <c r="E612">
        <v>-0.38751032948493902</v>
      </c>
      <c r="F612">
        <v>-0.22999569773674</v>
      </c>
      <c r="G612">
        <v>-6.7291140556335394E-2</v>
      </c>
      <c r="H612">
        <v>-0.733367919921875</v>
      </c>
    </row>
    <row r="613" spans="1:8" x14ac:dyDescent="0.2">
      <c r="A613" s="2" t="s">
        <v>607</v>
      </c>
      <c r="B613" s="3">
        <v>1598799987.2895801</v>
      </c>
      <c r="C613">
        <v>1.63184237480163</v>
      </c>
      <c r="D613">
        <v>2.25742435455322</v>
      </c>
      <c r="E613">
        <v>-0.41323608160018899</v>
      </c>
      <c r="F613">
        <v>-0.21818541083484799</v>
      </c>
      <c r="G613">
        <v>-0.23289465904235801</v>
      </c>
      <c r="H613">
        <v>-0.732238829135894</v>
      </c>
    </row>
    <row r="614" spans="1:8" x14ac:dyDescent="0.2">
      <c r="A614" s="2" t="s">
        <v>608</v>
      </c>
      <c r="B614" s="3">
        <v>1598799987.3192599</v>
      </c>
      <c r="C614">
        <v>1.6958658695220901</v>
      </c>
      <c r="D614">
        <v>2.0958175659179599</v>
      </c>
      <c r="E614">
        <v>-0.41014280915260298</v>
      </c>
      <c r="F614">
        <v>-0.16873171180486601</v>
      </c>
      <c r="G614">
        <v>-0.23788428306579501</v>
      </c>
      <c r="H614">
        <v>-0.62492376565933205</v>
      </c>
    </row>
    <row r="615" spans="1:8" x14ac:dyDescent="0.2">
      <c r="A615" s="2" t="s">
        <v>609</v>
      </c>
      <c r="B615" s="3">
        <v>1598799987.3491399</v>
      </c>
      <c r="C615">
        <v>1.87635898590087</v>
      </c>
      <c r="D615">
        <v>1.8255299329757599</v>
      </c>
      <c r="E615">
        <v>-0.31166416406631398</v>
      </c>
      <c r="F615">
        <v>-9.5901593565940801E-2</v>
      </c>
      <c r="G615">
        <v>-0.22627216577529899</v>
      </c>
      <c r="H615">
        <v>-0.53047192096710205</v>
      </c>
    </row>
    <row r="616" spans="1:8" x14ac:dyDescent="0.2">
      <c r="A616" s="2" t="s">
        <v>610</v>
      </c>
      <c r="B616" s="3">
        <v>1598799987.38222</v>
      </c>
      <c r="C616">
        <v>1.5718754529953001</v>
      </c>
      <c r="D616">
        <v>1.59695255756378</v>
      </c>
      <c r="E616">
        <v>-0.30420282483100802</v>
      </c>
      <c r="F616">
        <v>-1.9683957099914499E-2</v>
      </c>
      <c r="G616">
        <v>-0.36126661300659102</v>
      </c>
      <c r="H616">
        <v>-0.46430987119674599</v>
      </c>
    </row>
    <row r="617" spans="1:8" x14ac:dyDescent="0.2">
      <c r="A617" s="2" t="s">
        <v>611</v>
      </c>
      <c r="B617" s="3">
        <v>1598799987.48774</v>
      </c>
      <c r="C617">
        <v>1.33964300155639</v>
      </c>
      <c r="D617">
        <v>1.3763483762741</v>
      </c>
      <c r="E617">
        <v>-0.22406733036041199</v>
      </c>
      <c r="F617">
        <v>1.31681710481643E-2</v>
      </c>
      <c r="G617">
        <v>-0.37675428390502902</v>
      </c>
      <c r="H617">
        <v>-0.49226397275924599</v>
      </c>
    </row>
    <row r="618" spans="1:8" x14ac:dyDescent="0.2">
      <c r="A618" s="2" t="s">
        <v>612</v>
      </c>
      <c r="B618" s="3">
        <v>1598799987.48999</v>
      </c>
      <c r="C618">
        <v>0.97478890419006303</v>
      </c>
      <c r="D618">
        <v>1.31039142608642</v>
      </c>
      <c r="E618">
        <v>-0.39163368940353299</v>
      </c>
      <c r="F618">
        <v>3.6987036466598497E-2</v>
      </c>
      <c r="G618">
        <v>-0.40817195177078203</v>
      </c>
      <c r="H618">
        <v>-0.51724272966384799</v>
      </c>
    </row>
    <row r="619" spans="1:8" x14ac:dyDescent="0.2">
      <c r="A619" s="2" t="s">
        <v>613</v>
      </c>
      <c r="B619" s="3">
        <v>1598799987.49792</v>
      </c>
      <c r="C619">
        <v>0.76919978857040405</v>
      </c>
      <c r="D619">
        <v>1.2974445819854701</v>
      </c>
      <c r="E619">
        <v>-0.454607784748077</v>
      </c>
      <c r="F619">
        <v>5.7616949081420898E-2</v>
      </c>
      <c r="G619">
        <v>-0.43191474676132202</v>
      </c>
      <c r="H619">
        <v>-0.50041216611862105</v>
      </c>
    </row>
    <row r="620" spans="1:8" x14ac:dyDescent="0.2">
      <c r="A620" s="2" t="s">
        <v>614</v>
      </c>
      <c r="B620" s="3">
        <v>1598799987.5012701</v>
      </c>
      <c r="C620">
        <v>0.95377284288406305</v>
      </c>
      <c r="D620">
        <v>1.2217987775802599</v>
      </c>
      <c r="E620">
        <v>-0.36859053373336698</v>
      </c>
      <c r="F620">
        <v>8.5098028182983398E-2</v>
      </c>
      <c r="G620">
        <v>-0.35114997625350902</v>
      </c>
      <c r="H620">
        <v>-0.38374352455139099</v>
      </c>
    </row>
    <row r="621" spans="1:8" x14ac:dyDescent="0.2">
      <c r="A621" s="2" t="s">
        <v>615</v>
      </c>
      <c r="B621" s="3">
        <v>1598799987.53195</v>
      </c>
      <c r="C621">
        <v>0.77882605791091897</v>
      </c>
      <c r="D621">
        <v>1.1563900709152199</v>
      </c>
      <c r="E621">
        <v>-0.407921493053436</v>
      </c>
      <c r="F621">
        <v>0.16722089052200301</v>
      </c>
      <c r="G621">
        <v>-0.41831928491592402</v>
      </c>
      <c r="H621">
        <v>-0.41247576475143399</v>
      </c>
    </row>
    <row r="622" spans="1:8" x14ac:dyDescent="0.2">
      <c r="A622" s="2" t="s">
        <v>616</v>
      </c>
      <c r="B622" s="3">
        <v>1598799987.55932</v>
      </c>
      <c r="C622">
        <v>0.71338528394699097</v>
      </c>
      <c r="D622">
        <v>1.02221798896789</v>
      </c>
      <c r="E622">
        <v>-0.534559786319732</v>
      </c>
      <c r="F622">
        <v>0.22528064250946001</v>
      </c>
      <c r="G622">
        <v>-0.42999243736267001</v>
      </c>
      <c r="H622">
        <v>-0.446838438510894</v>
      </c>
    </row>
    <row r="623" spans="1:8" x14ac:dyDescent="0.2">
      <c r="A623" s="2" t="s">
        <v>617</v>
      </c>
      <c r="B623" s="3">
        <v>1598799987.5885401</v>
      </c>
      <c r="C623">
        <v>0.27710059285163802</v>
      </c>
      <c r="D623">
        <v>0.92328834533691395</v>
      </c>
      <c r="E623">
        <v>-0.49496999382972701</v>
      </c>
      <c r="F623">
        <v>0.27661120891571001</v>
      </c>
      <c r="G623">
        <v>-0.55566382408142001</v>
      </c>
      <c r="H623">
        <v>-0.514801144599914</v>
      </c>
    </row>
    <row r="624" spans="1:8" x14ac:dyDescent="0.2">
      <c r="A624" s="2" t="s">
        <v>618</v>
      </c>
      <c r="B624" s="3">
        <v>1598799987.6183801</v>
      </c>
      <c r="C624">
        <v>-2.8475824743509199E-2</v>
      </c>
      <c r="D624">
        <v>0.88419288396835305</v>
      </c>
      <c r="E624">
        <v>-0.53188055753707797</v>
      </c>
      <c r="F624">
        <v>0.34948694705963101</v>
      </c>
      <c r="G624">
        <v>-0.60453748703002896</v>
      </c>
      <c r="H624">
        <v>-0.61244231462478604</v>
      </c>
    </row>
    <row r="625" spans="1:8" x14ac:dyDescent="0.2">
      <c r="A625" s="2" t="s">
        <v>619</v>
      </c>
      <c r="B625" s="3">
        <v>1598799987.6493199</v>
      </c>
      <c r="C625">
        <v>6.6269859671592699E-2</v>
      </c>
      <c r="D625">
        <v>0.74872750043868996</v>
      </c>
      <c r="E625">
        <v>-0.47824355959892201</v>
      </c>
      <c r="F625">
        <v>0.45625278353691101</v>
      </c>
      <c r="G625">
        <v>-0.57662922143936102</v>
      </c>
      <c r="H625">
        <v>-0.66117882728576605</v>
      </c>
    </row>
    <row r="626" spans="1:8" x14ac:dyDescent="0.2">
      <c r="A626" s="2" t="s">
        <v>620</v>
      </c>
      <c r="B626" s="3">
        <v>1598799987.6788599</v>
      </c>
      <c r="C626">
        <v>0.14316169917583399</v>
      </c>
      <c r="D626">
        <v>0.53423678874969405</v>
      </c>
      <c r="E626">
        <v>-0.32983928918838501</v>
      </c>
      <c r="F626">
        <v>0.58601343631744296</v>
      </c>
      <c r="G626">
        <v>-0.63894605636596602</v>
      </c>
      <c r="H626">
        <v>-0.73359709978103604</v>
      </c>
    </row>
    <row r="627" spans="1:8" x14ac:dyDescent="0.2">
      <c r="A627" s="2" t="s">
        <v>621</v>
      </c>
      <c r="B627" s="3">
        <v>1598799987.7090299</v>
      </c>
      <c r="C627">
        <v>8.7425209581851904E-2</v>
      </c>
      <c r="D627">
        <v>0.40705218911170898</v>
      </c>
      <c r="E627">
        <v>-0.178734451532363</v>
      </c>
      <c r="F627">
        <v>0.64477503299713101</v>
      </c>
      <c r="G627">
        <v>-0.69413709640502896</v>
      </c>
      <c r="H627">
        <v>-0.76705962419509799</v>
      </c>
    </row>
    <row r="628" spans="1:8" x14ac:dyDescent="0.2">
      <c r="A628" s="2" t="s">
        <v>622</v>
      </c>
      <c r="B628" s="3">
        <v>1598799987.7379799</v>
      </c>
      <c r="C628">
        <v>0.25319978594779902</v>
      </c>
      <c r="D628">
        <v>0.34019979834556502</v>
      </c>
      <c r="E628">
        <v>-0.140335083007812</v>
      </c>
      <c r="F628">
        <v>0.66509974002838101</v>
      </c>
      <c r="G628">
        <v>-0.69920295476913397</v>
      </c>
      <c r="H628">
        <v>-0.75672942399978604</v>
      </c>
    </row>
    <row r="629" spans="1:8" x14ac:dyDescent="0.2">
      <c r="A629" s="2" t="s">
        <v>623</v>
      </c>
      <c r="B629" s="3">
        <v>1598799987.7679601</v>
      </c>
      <c r="C629">
        <v>0.50210499763488703</v>
      </c>
      <c r="D629">
        <v>0.184576645493507</v>
      </c>
      <c r="E629">
        <v>-0.105171114206314</v>
      </c>
      <c r="F629">
        <v>0.67179828882217396</v>
      </c>
      <c r="G629">
        <v>-0.63345295190811102</v>
      </c>
      <c r="H629">
        <v>-0.65303069353103604</v>
      </c>
    </row>
    <row r="630" spans="1:8" x14ac:dyDescent="0.2">
      <c r="A630" s="2" t="s">
        <v>624</v>
      </c>
      <c r="B630" s="3">
        <v>1598799987.79795</v>
      </c>
      <c r="C630">
        <v>0.18629719316959301</v>
      </c>
      <c r="D630">
        <v>0.124884642660617</v>
      </c>
      <c r="E630">
        <v>-0.111095122992992</v>
      </c>
      <c r="F630">
        <v>0.62385523319244296</v>
      </c>
      <c r="G630">
        <v>-0.68826246261596602</v>
      </c>
      <c r="H630">
        <v>-0.59231597185134799</v>
      </c>
    </row>
    <row r="631" spans="1:8" x14ac:dyDescent="0.2">
      <c r="A631" s="2" t="s">
        <v>625</v>
      </c>
      <c r="B631" s="3">
        <v>1598799987.8278301</v>
      </c>
      <c r="C631">
        <v>8.2570269703864996E-2</v>
      </c>
      <c r="D631">
        <v>9.4413690268993294E-2</v>
      </c>
      <c r="E631">
        <v>-0.105229839682579</v>
      </c>
      <c r="F631">
        <v>0.57864338159561102</v>
      </c>
      <c r="G631">
        <v>-0.56877088546752896</v>
      </c>
      <c r="H631">
        <v>-0.51237523555755604</v>
      </c>
    </row>
    <row r="632" spans="1:8" x14ac:dyDescent="0.2">
      <c r="A632" s="2" t="s">
        <v>626</v>
      </c>
      <c r="B632" s="3">
        <v>1598799987.8578701</v>
      </c>
      <c r="C632">
        <v>0.14004661142826</v>
      </c>
      <c r="D632">
        <v>3.6348119378089898E-2</v>
      </c>
      <c r="E632">
        <v>-0.105797417461872</v>
      </c>
      <c r="F632">
        <v>0.54217499494552601</v>
      </c>
      <c r="G632">
        <v>-0.52687031030654896</v>
      </c>
      <c r="H632">
        <v>-0.47464019060134799</v>
      </c>
    </row>
    <row r="633" spans="1:8" x14ac:dyDescent="0.2">
      <c r="A633" s="2" t="s">
        <v>627</v>
      </c>
      <c r="B633" s="3">
        <v>1598799987.8880799</v>
      </c>
      <c r="C633">
        <v>5.3448069840669597E-2</v>
      </c>
      <c r="D633">
        <v>5.6010279804468099E-2</v>
      </c>
      <c r="E633">
        <v>-9.7710631787776905E-2</v>
      </c>
      <c r="F633">
        <v>0.50567609071731501</v>
      </c>
      <c r="G633">
        <v>-0.53871136903762795</v>
      </c>
      <c r="H633">
        <v>-0.494232296943664</v>
      </c>
    </row>
    <row r="634" spans="1:8" x14ac:dyDescent="0.2">
      <c r="A634" s="2" t="s">
        <v>628</v>
      </c>
      <c r="B634" s="3">
        <v>1598799987.9179201</v>
      </c>
      <c r="C634">
        <v>-1.39402905479073E-2</v>
      </c>
      <c r="D634">
        <v>0.111580163240432</v>
      </c>
      <c r="E634">
        <v>-0.13175046443939201</v>
      </c>
      <c r="F634">
        <v>0.484970092773437</v>
      </c>
      <c r="G634">
        <v>-0.56443780660629195</v>
      </c>
      <c r="H634">
        <v>-0.518035948276519</v>
      </c>
    </row>
    <row r="635" spans="1:8" x14ac:dyDescent="0.2">
      <c r="A635" s="2" t="s">
        <v>629</v>
      </c>
      <c r="B635" s="3">
        <v>1598799987.9479101</v>
      </c>
      <c r="C635">
        <v>-0.125937670469284</v>
      </c>
      <c r="D635">
        <v>0.12959173321723899</v>
      </c>
      <c r="E635">
        <v>-0.155554264783859</v>
      </c>
      <c r="F635">
        <v>0.499710083007812</v>
      </c>
      <c r="G635">
        <v>-0.58999621868133501</v>
      </c>
      <c r="H635">
        <v>-0.52030950784683205</v>
      </c>
    </row>
    <row r="636" spans="1:8" x14ac:dyDescent="0.2">
      <c r="A636" s="2" t="s">
        <v>630</v>
      </c>
      <c r="B636" s="3">
        <v>1598799987.97802</v>
      </c>
      <c r="C636">
        <v>-0.15487851202487901</v>
      </c>
      <c r="D636">
        <v>0.11453058570623301</v>
      </c>
      <c r="E636">
        <v>-0.170236036181449</v>
      </c>
      <c r="F636">
        <v>0.535614013671875</v>
      </c>
      <c r="G636">
        <v>-0.60617059469223</v>
      </c>
      <c r="H636">
        <v>-0.53413397073745705</v>
      </c>
    </row>
    <row r="637" spans="1:8" x14ac:dyDescent="0.2">
      <c r="A637" s="2" t="s">
        <v>631</v>
      </c>
      <c r="B637" s="3">
        <v>1598799988.0078199</v>
      </c>
      <c r="C637">
        <v>-1.7131291329860601E-2</v>
      </c>
      <c r="D637">
        <v>8.6434811353683402E-2</v>
      </c>
      <c r="E637">
        <v>-0.15295641124248499</v>
      </c>
      <c r="F637">
        <v>0.57579034566879195</v>
      </c>
      <c r="G637">
        <v>-0.60214227437973</v>
      </c>
      <c r="H637">
        <v>-0.56022644042968694</v>
      </c>
    </row>
    <row r="638" spans="1:8" x14ac:dyDescent="0.2">
      <c r="A638" s="2" t="s">
        <v>632</v>
      </c>
      <c r="B638" s="3">
        <v>1598799988.03793</v>
      </c>
      <c r="C638">
        <v>9.2531787231564504E-3</v>
      </c>
      <c r="D638">
        <v>4.3496400117874097E-2</v>
      </c>
      <c r="E638">
        <v>-0.134341180324554</v>
      </c>
      <c r="F638">
        <v>0.592193603515625</v>
      </c>
      <c r="G638">
        <v>-0.63420099020004195</v>
      </c>
      <c r="H638">
        <v>-0.551849424839019</v>
      </c>
    </row>
    <row r="639" spans="1:8" x14ac:dyDescent="0.2">
      <c r="A639" s="2" t="s">
        <v>633</v>
      </c>
      <c r="B639" s="3">
        <v>1598799988.0677099</v>
      </c>
      <c r="C639">
        <v>-0.16583928465843201</v>
      </c>
      <c r="D639">
        <v>-2.21258420497179E-2</v>
      </c>
      <c r="E639">
        <v>-0.118064157664775</v>
      </c>
      <c r="F639">
        <v>0.613708615303039</v>
      </c>
      <c r="G639">
        <v>-0.66624456644058205</v>
      </c>
      <c r="H639">
        <v>-0.53691101074218694</v>
      </c>
    </row>
    <row r="640" spans="1:8" x14ac:dyDescent="0.2">
      <c r="A640" s="2" t="s">
        <v>634</v>
      </c>
      <c r="B640" s="3">
        <v>1598799988.0976901</v>
      </c>
      <c r="C640">
        <v>-0.13398654758930201</v>
      </c>
      <c r="D640">
        <v>-4.5756604522466597E-2</v>
      </c>
      <c r="E640">
        <v>-0.123358979821205</v>
      </c>
      <c r="F640">
        <v>0.60406494140625</v>
      </c>
      <c r="G640">
        <v>-0.635681092739105</v>
      </c>
      <c r="H640">
        <v>-0.537597715854644</v>
      </c>
    </row>
    <row r="641" spans="1:8" x14ac:dyDescent="0.2">
      <c r="A641" s="2" t="s">
        <v>635</v>
      </c>
      <c r="B641" s="3">
        <v>1598799988.1275401</v>
      </c>
      <c r="C641">
        <v>0.13197296857833801</v>
      </c>
      <c r="D641">
        <v>-5.7353381067514399E-2</v>
      </c>
      <c r="E641">
        <v>-0.125100672245025</v>
      </c>
      <c r="F641">
        <v>0.58988964557647705</v>
      </c>
      <c r="G641">
        <v>-0.576416075229644</v>
      </c>
      <c r="H641">
        <v>-0.55989074707031194</v>
      </c>
    </row>
    <row r="642" spans="1:8" x14ac:dyDescent="0.2">
      <c r="A642" s="2" t="s">
        <v>636</v>
      </c>
      <c r="B642" s="3">
        <v>1598799988.1574099</v>
      </c>
      <c r="C642">
        <v>1.18383085355162E-2</v>
      </c>
      <c r="D642">
        <v>-2.7718968689441601E-2</v>
      </c>
      <c r="E642">
        <v>-0.13119547069072701</v>
      </c>
      <c r="F642">
        <v>0.58125334978103604</v>
      </c>
      <c r="G642">
        <v>-0.61746233701705899</v>
      </c>
      <c r="H642">
        <v>-0.54081708192825295</v>
      </c>
    </row>
    <row r="643" spans="1:8" x14ac:dyDescent="0.2">
      <c r="A643" s="2" t="s">
        <v>637</v>
      </c>
      <c r="B643" s="3">
        <v>1598799988.1874299</v>
      </c>
      <c r="C643">
        <v>-0.19534896314144101</v>
      </c>
      <c r="D643">
        <v>-4.9533590674400302E-2</v>
      </c>
      <c r="E643">
        <v>-0.12401111423969199</v>
      </c>
      <c r="F643">
        <v>0.58720433712005604</v>
      </c>
      <c r="G643">
        <v>-0.59507781267166104</v>
      </c>
      <c r="H643">
        <v>-0.51069611310958796</v>
      </c>
    </row>
    <row r="644" spans="1:8" x14ac:dyDescent="0.2">
      <c r="A644" s="2" t="s">
        <v>638</v>
      </c>
      <c r="B644" s="3">
        <v>1598799988.2174499</v>
      </c>
      <c r="C644">
        <v>-0.18412108719348899</v>
      </c>
      <c r="D644">
        <v>-6.5608024597167899E-2</v>
      </c>
      <c r="E644">
        <v>-0.11278899013996101</v>
      </c>
      <c r="F644">
        <v>0.58911156654357899</v>
      </c>
      <c r="G644">
        <v>-0.55737334489822299</v>
      </c>
      <c r="H644">
        <v>-0.51727283000946001</v>
      </c>
    </row>
    <row r="645" spans="1:8" x14ac:dyDescent="0.2">
      <c r="A645" s="2" t="s">
        <v>639</v>
      </c>
      <c r="B645" s="3">
        <v>1598799988.24932</v>
      </c>
      <c r="C645">
        <v>-0.113173402845859</v>
      </c>
      <c r="D645">
        <v>-0.101149022579193</v>
      </c>
      <c r="E645">
        <v>-9.7266130149364402E-2</v>
      </c>
      <c r="F645">
        <v>0.58737206459045399</v>
      </c>
      <c r="G645">
        <v>-0.53723168373107899</v>
      </c>
      <c r="H645">
        <v>-0.52540570497512795</v>
      </c>
    </row>
    <row r="646" spans="1:8" x14ac:dyDescent="0.2">
      <c r="A646" s="2" t="s">
        <v>640</v>
      </c>
      <c r="B646" s="3">
        <v>1598799988.27739</v>
      </c>
      <c r="C646">
        <v>-0.16310022771358401</v>
      </c>
      <c r="D646">
        <v>-9.3193985521793296E-2</v>
      </c>
      <c r="E646">
        <v>-5.5007431656122201E-2</v>
      </c>
      <c r="F646">
        <v>0.59780925512313798</v>
      </c>
      <c r="G646">
        <v>-0.56242406368255604</v>
      </c>
      <c r="H646">
        <v>-0.56054651737213101</v>
      </c>
    </row>
    <row r="647" spans="1:8" x14ac:dyDescent="0.2">
      <c r="A647" s="2" t="s">
        <v>641</v>
      </c>
      <c r="B647" s="3">
        <v>1598799988.3073101</v>
      </c>
      <c r="C647">
        <v>-0.18710169196128801</v>
      </c>
      <c r="D647">
        <v>-0.117834165692329</v>
      </c>
      <c r="E647">
        <v>2.5319479405879902E-2</v>
      </c>
      <c r="F647">
        <v>0.61407518386840798</v>
      </c>
      <c r="G647">
        <v>-0.55204820632934504</v>
      </c>
      <c r="H647">
        <v>-0.57185322046279896</v>
      </c>
    </row>
    <row r="648" spans="1:8" x14ac:dyDescent="0.2">
      <c r="A648" s="2" t="s">
        <v>642</v>
      </c>
      <c r="B648" s="3">
        <v>1598799988.33708</v>
      </c>
      <c r="C648">
        <v>-0.23649373650550801</v>
      </c>
      <c r="D648">
        <v>-0.119361229240894</v>
      </c>
      <c r="E648">
        <v>7.5326152145862496E-2</v>
      </c>
      <c r="F648">
        <v>0.60846030712127597</v>
      </c>
      <c r="G648">
        <v>-0.56832957267761197</v>
      </c>
      <c r="H648">
        <v>-0.59023994207382202</v>
      </c>
    </row>
    <row r="649" spans="1:8" x14ac:dyDescent="0.2">
      <c r="A649" s="2" t="s">
        <v>643</v>
      </c>
      <c r="B649" s="3">
        <v>1598799988.3669901</v>
      </c>
      <c r="C649">
        <v>-0.162299409508705</v>
      </c>
      <c r="D649">
        <v>-0.11911168694496101</v>
      </c>
      <c r="E649">
        <v>0.126549467444419</v>
      </c>
      <c r="F649">
        <v>0.59721469879150302</v>
      </c>
      <c r="G649">
        <v>-0.55130100250244096</v>
      </c>
      <c r="H649">
        <v>-0.61137324571609497</v>
      </c>
    </row>
    <row r="650" spans="1:8" x14ac:dyDescent="0.2">
      <c r="A650" s="2" t="s">
        <v>644</v>
      </c>
      <c r="B650" s="3">
        <v>1598799988.39726</v>
      </c>
      <c r="C650">
        <v>-0.104708544909954</v>
      </c>
      <c r="D650">
        <v>-0.10062220692634501</v>
      </c>
      <c r="E650">
        <v>0.16140714287757801</v>
      </c>
      <c r="F650">
        <v>0.57420462369918801</v>
      </c>
      <c r="G650">
        <v>-0.56492727994918801</v>
      </c>
      <c r="H650">
        <v>-0.63082802295684803</v>
      </c>
    </row>
    <row r="651" spans="1:8" x14ac:dyDescent="0.2">
      <c r="A651" s="2" t="s">
        <v>645</v>
      </c>
      <c r="B651" s="3">
        <v>1598799988.4273601</v>
      </c>
      <c r="C651">
        <v>-0.12805967032909299</v>
      </c>
      <c r="D651">
        <v>-7.4864685535430894E-2</v>
      </c>
      <c r="E651">
        <v>0.17734976112842499</v>
      </c>
      <c r="F651">
        <v>0.55484133958816495</v>
      </c>
      <c r="G651">
        <v>-0.58947873115539495</v>
      </c>
      <c r="H651">
        <v>-0.64758211374282804</v>
      </c>
    </row>
    <row r="652" spans="1:8" x14ac:dyDescent="0.2">
      <c r="A652" s="2" t="s">
        <v>646</v>
      </c>
      <c r="B652" s="3">
        <v>1598799988.457</v>
      </c>
      <c r="C652">
        <v>-0.17222261428832999</v>
      </c>
      <c r="D652">
        <v>-8.6515575647354098E-2</v>
      </c>
      <c r="E652">
        <v>0.199124455451965</v>
      </c>
      <c r="F652">
        <v>0.53871279954910201</v>
      </c>
      <c r="G652">
        <v>-0.58491641283035201</v>
      </c>
      <c r="H652">
        <v>-0.63763344287872303</v>
      </c>
    </row>
    <row r="653" spans="1:8" x14ac:dyDescent="0.2">
      <c r="A653" s="2" t="s">
        <v>647</v>
      </c>
      <c r="B653" s="3">
        <v>1598799988.4869599</v>
      </c>
      <c r="C653">
        <v>-0.166998550295829</v>
      </c>
      <c r="D653">
        <v>-8.8101089000701904E-2</v>
      </c>
      <c r="E653">
        <v>0.20109447836875899</v>
      </c>
      <c r="F653">
        <v>0.51057547330856301</v>
      </c>
      <c r="G653">
        <v>-0.58477896451949996</v>
      </c>
      <c r="H653">
        <v>-0.63537520170211703</v>
      </c>
    </row>
    <row r="654" spans="1:8" x14ac:dyDescent="0.2">
      <c r="A654" s="2" t="s">
        <v>648</v>
      </c>
      <c r="B654" s="3">
        <v>1598799988.5167501</v>
      </c>
      <c r="C654">
        <v>-5.4057881236076299E-2</v>
      </c>
      <c r="D654">
        <v>-8.1431686878204304E-2</v>
      </c>
      <c r="E654">
        <v>0.172541499137878</v>
      </c>
      <c r="F654">
        <v>0.48474246263504001</v>
      </c>
      <c r="G654">
        <v>-0.56903195381164495</v>
      </c>
      <c r="H654">
        <v>-0.63583290576934803</v>
      </c>
    </row>
    <row r="655" spans="1:8" x14ac:dyDescent="0.2">
      <c r="A655" s="2" t="s">
        <v>649</v>
      </c>
      <c r="B655" s="3">
        <v>1598799988.54702</v>
      </c>
      <c r="C655">
        <v>-7.9132340848445795E-2</v>
      </c>
      <c r="D655">
        <v>-8.0466069281101199E-2</v>
      </c>
      <c r="E655">
        <v>0.12461591511964699</v>
      </c>
      <c r="F655">
        <v>0.465501248836517</v>
      </c>
      <c r="G655">
        <v>-0.591142117977142</v>
      </c>
      <c r="H655">
        <v>-0.62174892425537098</v>
      </c>
    </row>
    <row r="656" spans="1:8" x14ac:dyDescent="0.2">
      <c r="A656" s="2" t="s">
        <v>650</v>
      </c>
      <c r="B656" s="3">
        <v>1598799988.5765901</v>
      </c>
      <c r="C656">
        <v>-0.16530318558216001</v>
      </c>
      <c r="D656">
        <v>-0.101958446204662</v>
      </c>
      <c r="E656">
        <v>8.5235700011253301E-2</v>
      </c>
      <c r="F656">
        <v>0.474732875823974</v>
      </c>
      <c r="G656">
        <v>-0.58767849206924405</v>
      </c>
      <c r="H656">
        <v>-0.61392116546630804</v>
      </c>
    </row>
    <row r="657" spans="1:8" x14ac:dyDescent="0.2">
      <c r="A657" s="2" t="s">
        <v>651</v>
      </c>
      <c r="B657" s="3">
        <v>1598799988.60677</v>
      </c>
      <c r="C657">
        <v>-0.22589568793773601</v>
      </c>
      <c r="D657">
        <v>-0.121783196926116</v>
      </c>
      <c r="E657">
        <v>4.9638897180557202E-2</v>
      </c>
      <c r="F657">
        <v>0.478059351444244</v>
      </c>
      <c r="G657">
        <v>-0.58236849308013905</v>
      </c>
      <c r="H657">
        <v>-0.61904805898666304</v>
      </c>
    </row>
    <row r="658" spans="1:8" x14ac:dyDescent="0.2">
      <c r="A658" s="2" t="s">
        <v>652</v>
      </c>
      <c r="B658" s="3">
        <v>1598799988.63854</v>
      </c>
      <c r="C658">
        <v>-0.18087868392467499</v>
      </c>
      <c r="D658">
        <v>-0.161829277873039</v>
      </c>
      <c r="E658">
        <v>4.4049091637134503E-2</v>
      </c>
      <c r="F658">
        <v>0.50702077150344804</v>
      </c>
      <c r="G658">
        <v>-0.56286799907684304</v>
      </c>
      <c r="H658">
        <v>-0.61566042900085405</v>
      </c>
    </row>
    <row r="659" spans="1:8" x14ac:dyDescent="0.2">
      <c r="A659" s="2" t="s">
        <v>653</v>
      </c>
      <c r="B659" s="3">
        <v>1598799988.6667199</v>
      </c>
      <c r="C659">
        <v>-0.134959936141967</v>
      </c>
      <c r="D659">
        <v>-0.193264305591583</v>
      </c>
      <c r="E659">
        <v>4.2737960815429597E-2</v>
      </c>
      <c r="F659">
        <v>0.53419679403304998</v>
      </c>
      <c r="G659">
        <v>-0.56283771991729703</v>
      </c>
      <c r="H659">
        <v>-0.63473385572433405</v>
      </c>
    </row>
    <row r="660" spans="1:8" x14ac:dyDescent="0.2">
      <c r="A660" s="2" t="s">
        <v>654</v>
      </c>
      <c r="B660" s="3">
        <v>1598799988.6963799</v>
      </c>
      <c r="C660">
        <v>-0.20310994982719399</v>
      </c>
      <c r="D660">
        <v>-0.20784923434257499</v>
      </c>
      <c r="E660">
        <v>4.4247116893529802E-2</v>
      </c>
      <c r="F660">
        <v>0.54992866516113204</v>
      </c>
      <c r="G660">
        <v>-0.57702839374542203</v>
      </c>
      <c r="H660">
        <v>-0.65292227268218905</v>
      </c>
    </row>
    <row r="661" spans="1:8" x14ac:dyDescent="0.2">
      <c r="A661" s="2" t="s">
        <v>655</v>
      </c>
      <c r="B661" s="3">
        <v>1598799988.72592</v>
      </c>
      <c r="C661">
        <v>-0.24640816450118999</v>
      </c>
      <c r="D661">
        <v>-0.186918869614601</v>
      </c>
      <c r="E661">
        <v>6.3623227179050404E-2</v>
      </c>
      <c r="F661">
        <v>0.54855537414550704</v>
      </c>
      <c r="G661">
        <v>-0.57252711057662897</v>
      </c>
      <c r="H661">
        <v>-0.65884268283843905</v>
      </c>
    </row>
    <row r="662" spans="1:8" x14ac:dyDescent="0.2">
      <c r="A662" s="2" t="s">
        <v>656</v>
      </c>
      <c r="B662" s="3">
        <v>1598799988.7558</v>
      </c>
      <c r="C662">
        <v>-0.173749670386314</v>
      </c>
      <c r="D662">
        <v>-0.17808105051517401</v>
      </c>
      <c r="E662">
        <v>0.105896711349487</v>
      </c>
      <c r="F662">
        <v>0.54190272092819203</v>
      </c>
      <c r="G662">
        <v>-0.55609363317489602</v>
      </c>
      <c r="H662">
        <v>-0.677687168121337</v>
      </c>
    </row>
    <row r="663" spans="1:8" x14ac:dyDescent="0.2">
      <c r="A663" s="2" t="s">
        <v>657</v>
      </c>
      <c r="B663" s="3">
        <v>1598799988.78602</v>
      </c>
      <c r="C663">
        <v>-0.100609138607978</v>
      </c>
      <c r="D663">
        <v>-0.18336990475654599</v>
      </c>
      <c r="E663">
        <v>0.16176016628742201</v>
      </c>
      <c r="F663">
        <v>0.51701581478118896</v>
      </c>
      <c r="G663">
        <v>-0.55433905124664296</v>
      </c>
      <c r="H663">
        <v>-0.68572843074798495</v>
      </c>
    </row>
    <row r="664" spans="1:8" x14ac:dyDescent="0.2">
      <c r="A664" s="2" t="s">
        <v>658</v>
      </c>
      <c r="B664" s="3">
        <v>1598799988.8159001</v>
      </c>
      <c r="C664">
        <v>-9.1582089662551797E-2</v>
      </c>
      <c r="D664">
        <v>-0.170096755027771</v>
      </c>
      <c r="E664">
        <v>0.189778357744216</v>
      </c>
      <c r="F664">
        <v>0.49000799655914301</v>
      </c>
      <c r="G664">
        <v>-0.56569176912307695</v>
      </c>
      <c r="H664">
        <v>-0.69734030961990301</v>
      </c>
    </row>
    <row r="665" spans="1:8" x14ac:dyDescent="0.2">
      <c r="A665" s="2" t="s">
        <v>659</v>
      </c>
      <c r="B665" s="3">
        <v>1598799988.8457899</v>
      </c>
      <c r="C665">
        <v>-0.21757145226001701</v>
      </c>
      <c r="D665">
        <v>-0.15226715803146301</v>
      </c>
      <c r="E665">
        <v>0.19267362356185899</v>
      </c>
      <c r="F665">
        <v>0.47279611229896501</v>
      </c>
      <c r="G665">
        <v>-0.59657573699951105</v>
      </c>
      <c r="H665">
        <v>-0.71772593259811401</v>
      </c>
    </row>
    <row r="666" spans="1:8" x14ac:dyDescent="0.2">
      <c r="A666" s="2" t="s">
        <v>660</v>
      </c>
      <c r="B666" s="3">
        <v>1598799988.8756599</v>
      </c>
      <c r="C666">
        <v>-0.13008634746074599</v>
      </c>
      <c r="D666">
        <v>-0.121426731348037</v>
      </c>
      <c r="E666">
        <v>0.198471143841743</v>
      </c>
      <c r="F666">
        <v>0.45256304740905701</v>
      </c>
      <c r="G666">
        <v>-0.57077324390411299</v>
      </c>
      <c r="H666">
        <v>-0.72656077146530096</v>
      </c>
    </row>
    <row r="667" spans="1:8" x14ac:dyDescent="0.2">
      <c r="A667" s="2" t="s">
        <v>661</v>
      </c>
      <c r="B667" s="3">
        <v>1598799988.90608</v>
      </c>
      <c r="C667">
        <v>8.0218702554702703E-2</v>
      </c>
      <c r="D667">
        <v>-7.6965659856796195E-2</v>
      </c>
      <c r="E667">
        <v>0.18160837888717599</v>
      </c>
      <c r="F667">
        <v>0.43068176507949801</v>
      </c>
      <c r="G667">
        <v>-0.55580413341522195</v>
      </c>
      <c r="H667">
        <v>-0.73571616411209095</v>
      </c>
    </row>
    <row r="668" spans="1:8" x14ac:dyDescent="0.2">
      <c r="A668" s="2" t="s">
        <v>662</v>
      </c>
      <c r="B668" s="3">
        <v>1598799988.9360399</v>
      </c>
      <c r="C668">
        <v>0.14109481871127999</v>
      </c>
      <c r="D668">
        <v>-3.9955750107765198E-2</v>
      </c>
      <c r="E668">
        <v>0.141299977898597</v>
      </c>
      <c r="F668">
        <v>0.42337265610694802</v>
      </c>
      <c r="G668">
        <v>-0.56944537162780695</v>
      </c>
      <c r="H668">
        <v>-0.72013700008392301</v>
      </c>
    </row>
    <row r="669" spans="1:8" x14ac:dyDescent="0.2">
      <c r="A669" s="2" t="s">
        <v>663</v>
      </c>
      <c r="B669" s="3">
        <v>1598799988.9657199</v>
      </c>
      <c r="C669">
        <v>-5.4640579968690803E-2</v>
      </c>
      <c r="D669">
        <v>-1.57050061970949E-2</v>
      </c>
      <c r="E669">
        <v>0.10181225836277</v>
      </c>
      <c r="F669">
        <v>0.42120611667633001</v>
      </c>
      <c r="G669">
        <v>-0.59688103199005105</v>
      </c>
      <c r="H669">
        <v>-0.70217722654342596</v>
      </c>
    </row>
    <row r="670" spans="1:8" x14ac:dyDescent="0.2">
      <c r="A670" s="2" t="s">
        <v>664</v>
      </c>
      <c r="B670" s="3">
        <v>1598799988.99698</v>
      </c>
      <c r="C670">
        <v>-0.178518056869506</v>
      </c>
      <c r="D670">
        <v>-2.4457130581140501E-2</v>
      </c>
      <c r="E670">
        <v>8.0349385738372803E-2</v>
      </c>
      <c r="F670">
        <v>0.42767581343650801</v>
      </c>
      <c r="G670">
        <v>-0.58656609058380105</v>
      </c>
      <c r="H670">
        <v>-0.68911570310592596</v>
      </c>
    </row>
    <row r="671" spans="1:8" x14ac:dyDescent="0.2">
      <c r="A671" s="2" t="s">
        <v>665</v>
      </c>
      <c r="B671" s="3">
        <v>1598799989.0260601</v>
      </c>
      <c r="C671">
        <v>-1.97244100272655E-2</v>
      </c>
      <c r="D671">
        <v>-6.6742268390953497E-3</v>
      </c>
      <c r="E671">
        <v>4.3349057435989297E-2</v>
      </c>
      <c r="F671">
        <v>0.41815444827079701</v>
      </c>
      <c r="G671">
        <v>-0.55589604377746504</v>
      </c>
      <c r="H671">
        <v>-0.69235050678253096</v>
      </c>
    </row>
    <row r="672" spans="1:8" x14ac:dyDescent="0.2">
      <c r="A672" s="2" t="s">
        <v>666</v>
      </c>
      <c r="B672" s="3">
        <v>1598799989.056</v>
      </c>
      <c r="C672">
        <v>0.20113898813724501</v>
      </c>
      <c r="D672">
        <v>1.26321827992796E-2</v>
      </c>
      <c r="E672">
        <v>-1.27688283100724E-3</v>
      </c>
      <c r="F672">
        <v>0.416079431772232</v>
      </c>
      <c r="G672">
        <v>-0.54169028997421198</v>
      </c>
      <c r="H672">
        <v>-0.70243644714355402</v>
      </c>
    </row>
    <row r="673" spans="1:8" x14ac:dyDescent="0.2">
      <c r="A673" s="2" t="s">
        <v>667</v>
      </c>
      <c r="B673" s="3">
        <v>1598799989.0862801</v>
      </c>
      <c r="C673">
        <v>2.43604928255081E-2</v>
      </c>
      <c r="D673">
        <v>2.00203247368335E-2</v>
      </c>
      <c r="E673">
        <v>-3.6817185580730397E-2</v>
      </c>
      <c r="F673">
        <v>0.423449486494064</v>
      </c>
      <c r="G673">
        <v>-0.60646396875381403</v>
      </c>
      <c r="H673">
        <v>-0.70333665609359697</v>
      </c>
    </row>
    <row r="674" spans="1:8" x14ac:dyDescent="0.2">
      <c r="A674" s="2" t="s">
        <v>668</v>
      </c>
      <c r="B674" s="3">
        <v>1598799989.1155901</v>
      </c>
      <c r="C674">
        <v>-0.190130770206451</v>
      </c>
      <c r="D674">
        <v>2.9989061877131401E-3</v>
      </c>
      <c r="E674">
        <v>-4.9859028309583601E-2</v>
      </c>
      <c r="F674">
        <v>0.442706078290939</v>
      </c>
      <c r="G674">
        <v>-0.61667215824127197</v>
      </c>
      <c r="H674">
        <v>-0.68887138366699197</v>
      </c>
    </row>
    <row r="675" spans="1:8" x14ac:dyDescent="0.2">
      <c r="A675" s="2" t="s">
        <v>669</v>
      </c>
      <c r="B675" s="3">
        <v>1598799989.1456599</v>
      </c>
      <c r="C675">
        <v>5.0986509770154897E-2</v>
      </c>
      <c r="D675">
        <v>-1.5920145437121301E-2</v>
      </c>
      <c r="E675">
        <v>-5.5555813014507197E-2</v>
      </c>
      <c r="F675">
        <v>0.44118028879165599</v>
      </c>
      <c r="G675">
        <v>-0.53836417198181097</v>
      </c>
      <c r="H675">
        <v>-0.65916246175765902</v>
      </c>
    </row>
    <row r="676" spans="1:8" x14ac:dyDescent="0.2">
      <c r="A676" s="2" t="s">
        <v>670</v>
      </c>
      <c r="B676" s="3">
        <v>1598799989.1761601</v>
      </c>
      <c r="C676">
        <v>0.15254029631614599</v>
      </c>
      <c r="D676">
        <v>-1.6478965058922702E-2</v>
      </c>
      <c r="E676">
        <v>-7.5397469103336306E-2</v>
      </c>
      <c r="F676">
        <v>0.44855046272277799</v>
      </c>
      <c r="G676">
        <v>-0.57767099142074496</v>
      </c>
      <c r="H676">
        <v>-0.69053441286087003</v>
      </c>
    </row>
    <row r="677" spans="1:8" x14ac:dyDescent="0.2">
      <c r="A677" s="2" t="s">
        <v>671</v>
      </c>
      <c r="B677" s="3">
        <v>1598799989.2056501</v>
      </c>
      <c r="C677">
        <v>-4.0207315236329998E-2</v>
      </c>
      <c r="D677">
        <v>-9.5365028828382492E-3</v>
      </c>
      <c r="E677">
        <v>-9.5696255564689595E-2</v>
      </c>
      <c r="F677">
        <v>0.45021358132362299</v>
      </c>
      <c r="G677">
        <v>-0.62639218568801802</v>
      </c>
      <c r="H677">
        <v>-0.69578343629837003</v>
      </c>
    </row>
    <row r="678" spans="1:8" x14ac:dyDescent="0.2">
      <c r="A678" s="2" t="s">
        <v>672</v>
      </c>
      <c r="B678" s="3">
        <v>1598799989.2371399</v>
      </c>
      <c r="C678">
        <v>-8.0640226602554294E-2</v>
      </c>
      <c r="D678">
        <v>-3.22204232215881E-2</v>
      </c>
      <c r="E678">
        <v>-0.107530698180198</v>
      </c>
      <c r="F678">
        <v>0.46083384752273499</v>
      </c>
      <c r="G678">
        <v>-0.57670968770980802</v>
      </c>
      <c r="H678">
        <v>-0.67294096946716297</v>
      </c>
    </row>
    <row r="679" spans="1:8" x14ac:dyDescent="0.2">
      <c r="A679" s="2" t="s">
        <v>673</v>
      </c>
      <c r="B679" s="3">
        <v>1598799989.26531</v>
      </c>
      <c r="C679">
        <v>-6.4131557941436698E-2</v>
      </c>
      <c r="D679">
        <v>-4.4220138341188403E-2</v>
      </c>
      <c r="E679">
        <v>-0.114169478416442</v>
      </c>
      <c r="F679">
        <v>0.46040654182433999</v>
      </c>
      <c r="G679">
        <v>-0.56547915935516302</v>
      </c>
      <c r="H679">
        <v>-0.68241673707962003</v>
      </c>
    </row>
    <row r="680" spans="1:8" x14ac:dyDescent="0.2">
      <c r="A680" s="2" t="s">
        <v>674</v>
      </c>
      <c r="B680" s="3">
        <v>1598799989.2955</v>
      </c>
      <c r="C680">
        <v>1.9999299198389001E-2</v>
      </c>
      <c r="D680">
        <v>-3.4409984946250902E-2</v>
      </c>
      <c r="E680">
        <v>-0.123868465423583</v>
      </c>
      <c r="F680">
        <v>0.45746168494224498</v>
      </c>
      <c r="G680">
        <v>-0.56888198852538996</v>
      </c>
      <c r="H680">
        <v>-0.70884484052658003</v>
      </c>
    </row>
    <row r="681" spans="1:8" x14ac:dyDescent="0.2">
      <c r="A681" s="2" t="s">
        <v>675</v>
      </c>
      <c r="B681" s="3">
        <v>1598799989.3254399</v>
      </c>
      <c r="C681">
        <v>0.11379237473011</v>
      </c>
      <c r="D681">
        <v>-2.18565519899129E-2</v>
      </c>
      <c r="E681">
        <v>-0.13261991739272999</v>
      </c>
      <c r="F681">
        <v>0.45498973131179798</v>
      </c>
      <c r="G681">
        <v>-0.55411142110824496</v>
      </c>
      <c r="H681">
        <v>-0.71632170677185003</v>
      </c>
    </row>
    <row r="682" spans="1:8" x14ac:dyDescent="0.2">
      <c r="A682" s="2" t="s">
        <v>676</v>
      </c>
      <c r="B682" s="3">
        <v>1598799989.3552101</v>
      </c>
      <c r="C682">
        <v>4.1277691721916199E-2</v>
      </c>
      <c r="D682">
        <v>-4.6242140233516598E-3</v>
      </c>
      <c r="E682">
        <v>-0.151457399129867</v>
      </c>
      <c r="F682">
        <v>0.45683604478835999</v>
      </c>
      <c r="G682">
        <v>-0.57085031270980802</v>
      </c>
      <c r="H682">
        <v>-0.70808196067810003</v>
      </c>
    </row>
    <row r="683" spans="1:8" x14ac:dyDescent="0.2">
      <c r="A683" s="2" t="s">
        <v>677</v>
      </c>
      <c r="B683" s="3">
        <v>1598799989.38518</v>
      </c>
      <c r="C683">
        <v>4.9194205552339498E-2</v>
      </c>
      <c r="D683">
        <v>-1.2343031354248499E-2</v>
      </c>
      <c r="E683">
        <v>-0.14200615882873499</v>
      </c>
      <c r="F683">
        <v>0.46226820349693298</v>
      </c>
      <c r="G683">
        <v>-0.53371042013168302</v>
      </c>
      <c r="H683">
        <v>-0.68716216087341297</v>
      </c>
    </row>
    <row r="684" spans="1:8" x14ac:dyDescent="0.2">
      <c r="A684" s="2" t="s">
        <v>678</v>
      </c>
      <c r="B684" s="3">
        <v>1598799989.41627</v>
      </c>
      <c r="C684">
        <v>5.06698600947856E-2</v>
      </c>
      <c r="D684">
        <v>1.8580975010990999E-3</v>
      </c>
      <c r="E684">
        <v>-0.14750686287879899</v>
      </c>
      <c r="F684">
        <v>0.46750175952911299</v>
      </c>
      <c r="G684">
        <v>-0.54260605573654097</v>
      </c>
      <c r="H684">
        <v>-0.69242662191390902</v>
      </c>
    </row>
    <row r="685" spans="1:8" x14ac:dyDescent="0.2">
      <c r="A685" s="2" t="s">
        <v>679</v>
      </c>
      <c r="B685" s="3">
        <v>1598799989.4451599</v>
      </c>
      <c r="C685">
        <v>0.11919353157281801</v>
      </c>
      <c r="D685">
        <v>2.2121867164969399E-2</v>
      </c>
      <c r="E685">
        <v>-0.14195150136947601</v>
      </c>
      <c r="F685">
        <v>0.48019719123840299</v>
      </c>
      <c r="G685">
        <v>-0.53529715538024902</v>
      </c>
      <c r="H685">
        <v>-0.68629246950149503</v>
      </c>
    </row>
    <row r="686" spans="1:8" x14ac:dyDescent="0.2">
      <c r="A686" s="2" t="s">
        <v>680</v>
      </c>
      <c r="B686" s="3">
        <v>1598799989.4749701</v>
      </c>
      <c r="C686">
        <v>6.4336135983467102E-2</v>
      </c>
      <c r="D686">
        <v>4.7795716673135702E-2</v>
      </c>
      <c r="E686">
        <v>-0.127729266881942</v>
      </c>
      <c r="F686">
        <v>0.49714964628219599</v>
      </c>
      <c r="G686">
        <v>-0.56354117393493597</v>
      </c>
      <c r="H686">
        <v>-0.68528544902801503</v>
      </c>
    </row>
    <row r="687" spans="1:8" x14ac:dyDescent="0.2">
      <c r="A687" s="2" t="s">
        <v>681</v>
      </c>
      <c r="B687" s="3">
        <v>1598799989.5049801</v>
      </c>
      <c r="C687">
        <v>-2.6230778545141199E-2</v>
      </c>
      <c r="D687">
        <v>4.8544198274612399E-2</v>
      </c>
      <c r="E687">
        <v>-0.10981526970863301</v>
      </c>
      <c r="F687">
        <v>0.50113230943679798</v>
      </c>
      <c r="G687">
        <v>-0.55542349815368597</v>
      </c>
      <c r="H687">
        <v>-0.66343480348587003</v>
      </c>
    </row>
    <row r="688" spans="1:8" x14ac:dyDescent="0.2">
      <c r="A688" s="2" t="s">
        <v>682</v>
      </c>
      <c r="B688" s="3">
        <v>1598799989.53478</v>
      </c>
      <c r="C688">
        <v>1.4815456233918599E-2</v>
      </c>
      <c r="D688">
        <v>5.0890892744064303E-2</v>
      </c>
      <c r="E688">
        <v>-8.1947416067123399E-2</v>
      </c>
      <c r="F688">
        <v>0.50285658240318298</v>
      </c>
      <c r="G688">
        <v>-0.54039365053176802</v>
      </c>
      <c r="H688">
        <v>-0.65325713157653797</v>
      </c>
    </row>
    <row r="689" spans="1:8" x14ac:dyDescent="0.2">
      <c r="A689" s="2" t="s">
        <v>683</v>
      </c>
      <c r="B689" s="3">
        <v>1598799989.5647099</v>
      </c>
      <c r="C689">
        <v>8.6498700082302094E-2</v>
      </c>
      <c r="D689">
        <v>5.0318125635385499E-2</v>
      </c>
      <c r="E689">
        <v>-5.8135371655225698E-2</v>
      </c>
      <c r="F689">
        <v>0.51065391302108698</v>
      </c>
      <c r="G689">
        <v>-0.53570926189422596</v>
      </c>
      <c r="H689">
        <v>-0.65249419212341297</v>
      </c>
    </row>
    <row r="690" spans="1:8" x14ac:dyDescent="0.2">
      <c r="A690" s="2" t="s">
        <v>684</v>
      </c>
      <c r="B690" s="3">
        <v>1598799989.59483</v>
      </c>
      <c r="C690">
        <v>8.1864267587661702E-2</v>
      </c>
      <c r="D690">
        <v>5.80741912126541E-2</v>
      </c>
      <c r="E690">
        <v>-4.6269942075014101E-2</v>
      </c>
      <c r="F690">
        <v>0.51062351465225198</v>
      </c>
      <c r="G690">
        <v>-0.54124838113784701</v>
      </c>
      <c r="H690">
        <v>-0.65606462955474798</v>
      </c>
    </row>
    <row r="691" spans="1:8" x14ac:dyDescent="0.2">
      <c r="A691" s="2" t="s">
        <v>685</v>
      </c>
      <c r="B691" s="3">
        <v>1598799989.62444</v>
      </c>
      <c r="C691">
        <v>-3.9507737383246396E-3</v>
      </c>
      <c r="D691">
        <v>5.8692570775747299E-2</v>
      </c>
      <c r="E691">
        <v>-4.6720966696739197E-2</v>
      </c>
      <c r="F691">
        <v>0.51291230320930403</v>
      </c>
      <c r="G691">
        <v>-0.54785531759261996</v>
      </c>
      <c r="H691">
        <v>-0.64832842350006104</v>
      </c>
    </row>
    <row r="692" spans="1:8" x14ac:dyDescent="0.2">
      <c r="A692" s="2" t="s">
        <v>686</v>
      </c>
      <c r="B692" s="3">
        <v>1598799989.6547999</v>
      </c>
      <c r="C692">
        <v>-7.5764348730444897E-4</v>
      </c>
      <c r="D692">
        <v>5.7438313961028997E-2</v>
      </c>
      <c r="E692">
        <v>-4.0437810122966697E-2</v>
      </c>
      <c r="F692">
        <v>0.51349192857742298</v>
      </c>
      <c r="G692">
        <v>-0.53844040632247903</v>
      </c>
      <c r="H692">
        <v>-0.64837437868118197</v>
      </c>
    </row>
    <row r="693" spans="1:8" x14ac:dyDescent="0.2">
      <c r="A693" s="2" t="s">
        <v>687</v>
      </c>
      <c r="B693" s="3">
        <v>1598799989.6854999</v>
      </c>
      <c r="C693">
        <v>2.8155762702226601E-2</v>
      </c>
      <c r="D693">
        <v>5.2117984741926103E-2</v>
      </c>
      <c r="E693">
        <v>-3.4696090966462999E-2</v>
      </c>
      <c r="F693">
        <v>0.50915828347206105</v>
      </c>
      <c r="G693">
        <v>-0.54353666305541903</v>
      </c>
      <c r="H693">
        <v>-0.65731608867645197</v>
      </c>
    </row>
    <row r="694" spans="1:8" x14ac:dyDescent="0.2">
      <c r="A694" s="2" t="s">
        <v>688</v>
      </c>
      <c r="B694" s="3">
        <v>1598799989.71578</v>
      </c>
      <c r="C694">
        <v>-1.7108120024204199E-2</v>
      </c>
      <c r="D694">
        <v>4.6418108046054798E-2</v>
      </c>
      <c r="E694">
        <v>-4.0509581565856899E-2</v>
      </c>
      <c r="F694">
        <v>0.51230159401893605</v>
      </c>
      <c r="G694">
        <v>-0.56012290716171198</v>
      </c>
      <c r="H694">
        <v>-0.65145677328109697</v>
      </c>
    </row>
    <row r="695" spans="1:8" x14ac:dyDescent="0.2">
      <c r="A695" s="2" t="s">
        <v>689</v>
      </c>
      <c r="B695" s="3">
        <v>1598799989.7440801</v>
      </c>
      <c r="C695">
        <v>-1.8410140648484199E-2</v>
      </c>
      <c r="D695">
        <v>4.0482457727193798E-2</v>
      </c>
      <c r="E695">
        <v>-4.3419200927019098E-2</v>
      </c>
      <c r="F695">
        <v>0.50949394702911299</v>
      </c>
      <c r="G695">
        <v>-0.55556052923202504</v>
      </c>
      <c r="H695">
        <v>-0.65160936117172197</v>
      </c>
    </row>
    <row r="696" spans="1:8" x14ac:dyDescent="0.2">
      <c r="A696" s="2" t="s">
        <v>690</v>
      </c>
      <c r="B696" s="3">
        <v>1598799989.77424</v>
      </c>
      <c r="C696">
        <v>-1.5962729230523101E-3</v>
      </c>
      <c r="D696">
        <v>3.4135788679122897E-2</v>
      </c>
      <c r="E696">
        <v>-5.17980009317398E-2</v>
      </c>
      <c r="F696">
        <v>0.510653436183929</v>
      </c>
      <c r="G696">
        <v>-0.54648125171661299</v>
      </c>
      <c r="H696">
        <v>-0.65478330850601196</v>
      </c>
    </row>
    <row r="697" spans="1:8" x14ac:dyDescent="0.2">
      <c r="A697" s="2" t="s">
        <v>691</v>
      </c>
      <c r="B697" s="3">
        <v>1598799989.8039899</v>
      </c>
      <c r="C697">
        <v>1.11080696806311E-2</v>
      </c>
      <c r="D697">
        <v>2.77641303837299E-2</v>
      </c>
      <c r="E697">
        <v>-5.7856671512126902E-2</v>
      </c>
      <c r="F697">
        <v>0.520174801349639</v>
      </c>
      <c r="G697">
        <v>-0.54422289133071899</v>
      </c>
      <c r="H697">
        <v>-0.65466135740280096</v>
      </c>
    </row>
    <row r="698" spans="1:8" x14ac:dyDescent="0.2">
      <c r="A698" s="2" t="s">
        <v>692</v>
      </c>
      <c r="B698" s="3">
        <v>1598799989.8345499</v>
      </c>
      <c r="C698">
        <v>8.42839758843183E-3</v>
      </c>
      <c r="D698">
        <v>2.4580808356404301E-2</v>
      </c>
      <c r="E698">
        <v>-5.6171748787164598E-2</v>
      </c>
      <c r="F698">
        <v>0.52440142631530695</v>
      </c>
      <c r="G698">
        <v>-0.547366082668304</v>
      </c>
      <c r="H698">
        <v>-0.65415781736373901</v>
      </c>
    </row>
    <row r="699" spans="1:8" x14ac:dyDescent="0.2">
      <c r="A699" s="2" t="s">
        <v>693</v>
      </c>
      <c r="B699" s="3">
        <v>1598799989.86394</v>
      </c>
      <c r="C699">
        <v>-3.4651428461074801E-2</v>
      </c>
      <c r="D699">
        <v>3.4808859229087802E-2</v>
      </c>
      <c r="E699">
        <v>-5.8439958840608597E-2</v>
      </c>
      <c r="F699">
        <v>0.52406549453735296</v>
      </c>
      <c r="G699">
        <v>-0.55436968803405695</v>
      </c>
      <c r="H699">
        <v>-0.66290122270584095</v>
      </c>
    </row>
    <row r="700" spans="1:8" x14ac:dyDescent="0.2">
      <c r="A700" s="2" t="s">
        <v>694</v>
      </c>
      <c r="B700" s="3">
        <v>1598799989.89411</v>
      </c>
      <c r="C700">
        <v>-8.2059726119041408E-3</v>
      </c>
      <c r="D700">
        <v>2.61525623500347E-2</v>
      </c>
      <c r="E700">
        <v>-4.6349227428436203E-2</v>
      </c>
      <c r="F700">
        <v>0.52264642715454102</v>
      </c>
      <c r="G700">
        <v>-0.53132873773574796</v>
      </c>
      <c r="H700">
        <v>-0.66148221492767301</v>
      </c>
    </row>
    <row r="701" spans="1:8" x14ac:dyDescent="0.2">
      <c r="A701" s="2" t="s">
        <v>695</v>
      </c>
      <c r="B701" s="3">
        <v>1598799989.9238999</v>
      </c>
      <c r="C701">
        <v>-1.04073761031031E-3</v>
      </c>
      <c r="D701">
        <v>1.8525049090385399E-2</v>
      </c>
      <c r="E701">
        <v>-2.5357300415635099E-2</v>
      </c>
      <c r="F701">
        <v>0.52345508337020796</v>
      </c>
      <c r="G701">
        <v>-0.52855169773101796</v>
      </c>
      <c r="H701">
        <v>-0.65870511531829801</v>
      </c>
    </row>
    <row r="702" spans="1:8" x14ac:dyDescent="0.2">
      <c r="A702" s="2" t="s">
        <v>696</v>
      </c>
      <c r="B702" s="3">
        <v>1598799989.9542201</v>
      </c>
      <c r="C702">
        <v>-6.1351481825113199E-2</v>
      </c>
      <c r="D702">
        <v>2.3333696648478501E-2</v>
      </c>
      <c r="E702">
        <v>-1.5235099941491999E-2</v>
      </c>
      <c r="F702">
        <v>0.52348560094833296</v>
      </c>
      <c r="G702">
        <v>-0.54294067621231001</v>
      </c>
      <c r="H702">
        <v>-0.67313992977142301</v>
      </c>
    </row>
    <row r="703" spans="1:8" x14ac:dyDescent="0.2">
      <c r="A703" s="2" t="s">
        <v>697</v>
      </c>
      <c r="B703" s="3">
        <v>1598799989.98383</v>
      </c>
      <c r="C703">
        <v>-2.2343363612890198E-2</v>
      </c>
      <c r="D703">
        <v>2.0408477634191499E-2</v>
      </c>
      <c r="E703">
        <v>1.2716287747025401E-3</v>
      </c>
      <c r="F703">
        <v>0.51304864883422796</v>
      </c>
      <c r="G703">
        <v>-0.53247320652008001</v>
      </c>
      <c r="H703">
        <v>-0.67600858211517301</v>
      </c>
    </row>
    <row r="704" spans="1:8" x14ac:dyDescent="0.2">
      <c r="A704" s="2" t="s">
        <v>698</v>
      </c>
      <c r="B704" s="3">
        <v>1598799990.0151801</v>
      </c>
      <c r="C704">
        <v>1.8225636333227099E-2</v>
      </c>
      <c r="D704">
        <v>1.42152532935142E-2</v>
      </c>
      <c r="E704">
        <v>2.6624754071235601E-2</v>
      </c>
      <c r="F704">
        <v>0.51228553056716897</v>
      </c>
      <c r="G704">
        <v>-0.52820056676864602</v>
      </c>
      <c r="H704">
        <v>-0.66787576675414995</v>
      </c>
    </row>
    <row r="705" spans="1:8" x14ac:dyDescent="0.2">
      <c r="A705" s="2" t="s">
        <v>699</v>
      </c>
      <c r="B705" s="3">
        <v>1598799990.04386</v>
      </c>
      <c r="C705">
        <v>1.2546032667159999E-4</v>
      </c>
      <c r="D705">
        <v>1.5836231410503301E-2</v>
      </c>
      <c r="E705">
        <v>3.5299316048622097E-2</v>
      </c>
      <c r="F705">
        <v>0.51037830114364602</v>
      </c>
      <c r="G705">
        <v>-0.53903442621231001</v>
      </c>
      <c r="H705">
        <v>-0.67074435949325495</v>
      </c>
    </row>
    <row r="706" spans="1:8" x14ac:dyDescent="0.2">
      <c r="A706" s="2" t="s">
        <v>700</v>
      </c>
      <c r="B706" s="3">
        <v>1598799990.0743999</v>
      </c>
      <c r="C706">
        <v>-1.6015425324439999E-2</v>
      </c>
      <c r="D706">
        <v>2.1359449252486201E-2</v>
      </c>
      <c r="E706">
        <v>3.9081230759620597E-2</v>
      </c>
      <c r="F706">
        <v>0.50717395544052102</v>
      </c>
      <c r="G706">
        <v>-0.53932434320449796</v>
      </c>
      <c r="H706">
        <v>-0.67510837316512995</v>
      </c>
    </row>
    <row r="707" spans="1:8" x14ac:dyDescent="0.2">
      <c r="A707" s="2" t="s">
        <v>701</v>
      </c>
      <c r="B707" s="3">
        <v>1598799990.1036601</v>
      </c>
      <c r="C707">
        <v>-3.1345114111900302E-2</v>
      </c>
      <c r="D707">
        <v>2.4536732584238E-2</v>
      </c>
      <c r="E707">
        <v>2.8647024184465401E-2</v>
      </c>
      <c r="F707">
        <v>0.50595319271087602</v>
      </c>
      <c r="G707">
        <v>-0.54176568984985296</v>
      </c>
      <c r="H707">
        <v>-0.66619729995727495</v>
      </c>
    </row>
    <row r="708" spans="1:8" x14ac:dyDescent="0.2">
      <c r="A708" s="2" t="s">
        <v>702</v>
      </c>
      <c r="B708" s="3">
        <v>1598799990.13345</v>
      </c>
      <c r="C708">
        <v>5.7979933917522396E-3</v>
      </c>
      <c r="D708">
        <v>2.0830277353525099E-2</v>
      </c>
      <c r="E708">
        <v>2.5854069739580099E-2</v>
      </c>
      <c r="F708">
        <v>0.50506818294525102</v>
      </c>
      <c r="G708">
        <v>-0.53862231969833296</v>
      </c>
      <c r="H708">
        <v>-0.662977755069732</v>
      </c>
    </row>
    <row r="709" spans="1:8" x14ac:dyDescent="0.2">
      <c r="A709" s="2" t="s">
        <v>703</v>
      </c>
      <c r="B709" s="3">
        <v>1598799990.16396</v>
      </c>
      <c r="C709">
        <v>1.4007187448441901E-2</v>
      </c>
      <c r="D709">
        <v>1.9702877849340401E-2</v>
      </c>
      <c r="E709">
        <v>1.3591622002422799E-2</v>
      </c>
      <c r="F709">
        <v>0.50126868486404397</v>
      </c>
      <c r="G709">
        <v>-0.54547345638275102</v>
      </c>
      <c r="H709">
        <v>-0.662703096866607</v>
      </c>
    </row>
    <row r="710" spans="1:8" x14ac:dyDescent="0.2">
      <c r="A710" s="2" t="s">
        <v>704</v>
      </c>
      <c r="B710" s="3">
        <v>1598799990.1937201</v>
      </c>
      <c r="C710">
        <v>-4.1474446654319701E-2</v>
      </c>
      <c r="D710">
        <v>8.9041562750935502E-3</v>
      </c>
      <c r="E710">
        <v>3.9406111463904303E-3</v>
      </c>
      <c r="F710">
        <v>0.50445765256881703</v>
      </c>
      <c r="G710">
        <v>-0.55528479814529397</v>
      </c>
      <c r="H710">
        <v>-0.66436636447906405</v>
      </c>
    </row>
    <row r="711" spans="1:8" x14ac:dyDescent="0.2">
      <c r="A711" s="2" t="s">
        <v>705</v>
      </c>
      <c r="B711" s="3">
        <v>1598799990.22802</v>
      </c>
      <c r="C711">
        <v>-5.6027289479970897E-2</v>
      </c>
      <c r="D711">
        <v>-5.96302980557084E-3</v>
      </c>
      <c r="E711">
        <v>8.2068424671888299E-3</v>
      </c>
      <c r="F711">
        <v>0.50253492593765203</v>
      </c>
      <c r="G711">
        <v>-0.54747217893600397</v>
      </c>
      <c r="H711">
        <v>-0.66535824537277199</v>
      </c>
    </row>
    <row r="712" spans="1:8" x14ac:dyDescent="0.2">
      <c r="A712" s="2" t="s">
        <v>706</v>
      </c>
      <c r="B712" s="3">
        <v>1598799990.25332</v>
      </c>
      <c r="C712">
        <v>-4.3041717261075897E-2</v>
      </c>
      <c r="D712">
        <v>-1.7959194257855401E-2</v>
      </c>
      <c r="E712">
        <v>2.6886397972702902E-3</v>
      </c>
      <c r="F712">
        <v>0.49809455871581998</v>
      </c>
      <c r="G712">
        <v>-0.54803663492202703</v>
      </c>
      <c r="H712">
        <v>-0.67382687330245905</v>
      </c>
    </row>
    <row r="713" spans="1:8" x14ac:dyDescent="0.2">
      <c r="A713" s="2" t="s">
        <v>707</v>
      </c>
      <c r="B713" s="3">
        <v>1598799990.2832899</v>
      </c>
      <c r="C713">
        <v>2.06219479441642E-2</v>
      </c>
      <c r="D713">
        <v>-2.01534181833267E-2</v>
      </c>
      <c r="E713">
        <v>2.0785667002200998E-3</v>
      </c>
      <c r="F713">
        <v>0.49679750204086298</v>
      </c>
      <c r="G713">
        <v>-0.54298585653304998</v>
      </c>
      <c r="H713">
        <v>-0.67794680595397905</v>
      </c>
    </row>
    <row r="714" spans="1:8" x14ac:dyDescent="0.2">
      <c r="A714" s="2" t="s">
        <v>708</v>
      </c>
      <c r="B714" s="3">
        <v>1598799990.3131399</v>
      </c>
      <c r="C714">
        <v>1.8863726407289502E-2</v>
      </c>
      <c r="D714">
        <v>-2.3765861988067599E-2</v>
      </c>
      <c r="E714">
        <v>-1.0472054593264999E-2</v>
      </c>
      <c r="F714">
        <v>0.49984920024871798</v>
      </c>
      <c r="G714">
        <v>-0.55459779500961304</v>
      </c>
      <c r="H714">
        <v>-0.67959481477737405</v>
      </c>
    </row>
    <row r="715" spans="1:8" x14ac:dyDescent="0.2">
      <c r="A715" s="2" t="s">
        <v>709</v>
      </c>
      <c r="B715" s="3">
        <v>1598799990.34341</v>
      </c>
      <c r="C715">
        <v>-3.98142300546169E-2</v>
      </c>
      <c r="D715">
        <v>-3.1186405569314901E-2</v>
      </c>
      <c r="E715">
        <v>-1.17983091622591E-2</v>
      </c>
      <c r="F715">
        <v>0.50369441509246804</v>
      </c>
      <c r="G715">
        <v>-0.56146430969238204</v>
      </c>
      <c r="H715">
        <v>-0.67581057548522905</v>
      </c>
    </row>
    <row r="716" spans="1:8" x14ac:dyDescent="0.2">
      <c r="A716" s="2" t="s">
        <v>710</v>
      </c>
      <c r="B716" s="3">
        <v>1598799990.37289</v>
      </c>
      <c r="C716">
        <v>2.05092597752809E-3</v>
      </c>
      <c r="D716">
        <v>-3.1042683869600199E-2</v>
      </c>
      <c r="E716">
        <v>-1.57191287726163E-2</v>
      </c>
      <c r="F716">
        <v>0.50531178712844804</v>
      </c>
      <c r="G716">
        <v>-0.54988276958465498</v>
      </c>
      <c r="H716">
        <v>-0.68223464488983099</v>
      </c>
    </row>
    <row r="717" spans="1:8" x14ac:dyDescent="0.2">
      <c r="A717" s="2" t="s">
        <v>711</v>
      </c>
      <c r="B717" s="3">
        <v>1598799990.40306</v>
      </c>
      <c r="C717">
        <v>6.9912001490592901E-2</v>
      </c>
      <c r="D717">
        <v>-1.8226221203803999E-2</v>
      </c>
      <c r="E717">
        <v>-1.88695341348648E-2</v>
      </c>
      <c r="F717">
        <v>0.50116127729415805</v>
      </c>
      <c r="G717">
        <v>-0.54509139060974099</v>
      </c>
      <c r="H717">
        <v>-0.68659865856170599</v>
      </c>
    </row>
    <row r="718" spans="1:8" x14ac:dyDescent="0.2">
      <c r="A718" s="2" t="s">
        <v>712</v>
      </c>
      <c r="B718" s="3">
        <v>1598799990.43275</v>
      </c>
      <c r="C718">
        <v>2.79722735285758E-2</v>
      </c>
      <c r="D718">
        <v>-1.0430392809212201E-2</v>
      </c>
      <c r="E718">
        <v>-2.4642564356327001E-2</v>
      </c>
      <c r="F718">
        <v>0.501664638519287</v>
      </c>
      <c r="G718">
        <v>-0.56183004379272405</v>
      </c>
      <c r="H718">
        <v>-0.67365938425063998</v>
      </c>
    </row>
    <row r="719" spans="1:8" x14ac:dyDescent="0.2">
      <c r="A719" s="2" t="s">
        <v>713</v>
      </c>
      <c r="B719" s="3">
        <v>1598799990.4626999</v>
      </c>
      <c r="C719">
        <v>-7.7953133732080399E-3</v>
      </c>
      <c r="D719">
        <v>-1.29253752529621E-2</v>
      </c>
      <c r="E719">
        <v>-2.6139393448829599E-2</v>
      </c>
      <c r="F719">
        <v>0.50570815801620395</v>
      </c>
      <c r="G719">
        <v>-0.55539083480834905</v>
      </c>
      <c r="H719">
        <v>-0.66886812448501498</v>
      </c>
    </row>
    <row r="720" spans="1:8" x14ac:dyDescent="0.2">
      <c r="A720" s="2" t="s">
        <v>714</v>
      </c>
      <c r="B720" s="3">
        <v>1598799990.4929099</v>
      </c>
      <c r="C720">
        <v>2.6405535638332301E-2</v>
      </c>
      <c r="D720">
        <v>6.05546217411756E-3</v>
      </c>
      <c r="E720">
        <v>-3.0129436403512899E-2</v>
      </c>
      <c r="F720">
        <v>0.497895658016204</v>
      </c>
      <c r="G720">
        <v>-0.544022977352142</v>
      </c>
      <c r="H720">
        <v>-0.67497164011001498</v>
      </c>
    </row>
    <row r="721" spans="1:8" x14ac:dyDescent="0.2">
      <c r="A721" s="2" t="s">
        <v>715</v>
      </c>
      <c r="B721" s="3">
        <v>1598799990.52283</v>
      </c>
      <c r="C721">
        <v>3.8228638470172799E-2</v>
      </c>
      <c r="D721">
        <v>1.6687821596860799E-2</v>
      </c>
      <c r="E721">
        <v>-3.8624748587608303E-2</v>
      </c>
      <c r="F721">
        <v>0.499665677547454</v>
      </c>
      <c r="G721">
        <v>-0.536180019378662</v>
      </c>
      <c r="H721">
        <v>-0.67359834909438998</v>
      </c>
    </row>
    <row r="722" spans="1:8" x14ac:dyDescent="0.2">
      <c r="A722" s="2" t="s">
        <v>716</v>
      </c>
      <c r="B722" s="3">
        <v>1598799990.55352</v>
      </c>
      <c r="C722">
        <v>-5.4281588643789201E-2</v>
      </c>
      <c r="D722">
        <v>2.4435665458440701E-2</v>
      </c>
      <c r="E722">
        <v>-3.3431660383939701E-2</v>
      </c>
      <c r="F722">
        <v>0.499970912933349</v>
      </c>
      <c r="G722">
        <v>-0.54782247543334905</v>
      </c>
      <c r="H722">
        <v>-0.67156893014907804</v>
      </c>
    </row>
    <row r="723" spans="1:8" x14ac:dyDescent="0.2">
      <c r="A723" s="2" t="s">
        <v>717</v>
      </c>
      <c r="B723" s="3">
        <v>1598799990.58267</v>
      </c>
      <c r="C723">
        <v>1.3427416794002001E-2</v>
      </c>
      <c r="D723">
        <v>9.3742040917277301E-3</v>
      </c>
      <c r="E723">
        <v>-1.6400080174207601E-2</v>
      </c>
      <c r="F723">
        <v>0.50152724981307895</v>
      </c>
      <c r="G723">
        <v>-0.520249903202056</v>
      </c>
      <c r="H723">
        <v>-0.66241365671157804</v>
      </c>
    </row>
    <row r="724" spans="1:8" x14ac:dyDescent="0.2">
      <c r="A724" s="2" t="s">
        <v>718</v>
      </c>
      <c r="B724" s="3">
        <v>1598799990.61234</v>
      </c>
      <c r="C724">
        <v>3.1437311321496901E-2</v>
      </c>
      <c r="D724">
        <v>1.32344113662838E-2</v>
      </c>
      <c r="E724">
        <v>-1.7769876867532699E-2</v>
      </c>
      <c r="F724">
        <v>0.50247329473495395</v>
      </c>
      <c r="G724">
        <v>-0.540544033050537</v>
      </c>
      <c r="H724">
        <v>-0.66923433542251498</v>
      </c>
    </row>
    <row r="725" spans="1:8" x14ac:dyDescent="0.2">
      <c r="A725" s="2" t="s">
        <v>719</v>
      </c>
      <c r="B725" s="3">
        <v>1598799990.6424601</v>
      </c>
      <c r="C725">
        <v>3.0200008302927E-2</v>
      </c>
      <c r="D725">
        <v>1.48805556818842E-2</v>
      </c>
      <c r="E725">
        <v>-1.2904414907097801E-2</v>
      </c>
      <c r="F725">
        <v>0.51440566778182895</v>
      </c>
      <c r="G725">
        <v>-0.54489278793334905</v>
      </c>
      <c r="H725">
        <v>-0.67115694284438998</v>
      </c>
    </row>
    <row r="726" spans="1:8" x14ac:dyDescent="0.2">
      <c r="A726" s="2" t="s">
        <v>720</v>
      </c>
      <c r="B726" s="3">
        <v>1598799990.67835</v>
      </c>
      <c r="C726">
        <v>-3.0759219080209701E-2</v>
      </c>
      <c r="D726">
        <v>1.1180004104971801E-2</v>
      </c>
      <c r="E726">
        <v>-5.0498400814831196E-3</v>
      </c>
      <c r="F726">
        <v>0.516190886497497</v>
      </c>
      <c r="G726">
        <v>-0.551682829856872</v>
      </c>
      <c r="H726">
        <v>-0.66302406787872303</v>
      </c>
    </row>
    <row r="727" spans="1:8" x14ac:dyDescent="0.2">
      <c r="A727" s="2" t="s">
        <v>721</v>
      </c>
      <c r="B727" s="3">
        <v>1598799990.7023399</v>
      </c>
      <c r="C727">
        <v>-9.9588081240653895E-2</v>
      </c>
      <c r="D727">
        <v>-2.7415370568633001E-3</v>
      </c>
      <c r="E727">
        <v>3.2868245616555201E-3</v>
      </c>
      <c r="F727">
        <v>0.52514785528182895</v>
      </c>
      <c r="G727">
        <v>-0.55624532699584905</v>
      </c>
      <c r="H727">
        <v>-0.66256624460220304</v>
      </c>
    </row>
    <row r="728" spans="1:8" x14ac:dyDescent="0.2">
      <c r="A728" s="2" t="s">
        <v>722</v>
      </c>
      <c r="B728" s="3">
        <v>1598799990.7323799</v>
      </c>
      <c r="C728">
        <v>3.2904978841543198E-2</v>
      </c>
      <c r="D728">
        <v>-2.66238767653703E-2</v>
      </c>
      <c r="E728">
        <v>1.1987865902483401E-2</v>
      </c>
      <c r="F728">
        <v>0.52349984645843495</v>
      </c>
      <c r="G728">
        <v>-0.52185195684432895</v>
      </c>
      <c r="H728">
        <v>-0.65754616260528498</v>
      </c>
    </row>
    <row r="729" spans="1:8" x14ac:dyDescent="0.2">
      <c r="A729" s="2" t="s">
        <v>723</v>
      </c>
      <c r="B729" s="3">
        <v>1598799990.76173</v>
      </c>
      <c r="C729">
        <v>5.4013192653655999E-2</v>
      </c>
      <c r="D729">
        <v>-1.21297566220164E-2</v>
      </c>
      <c r="E729">
        <v>1.8374448642134601E-2</v>
      </c>
      <c r="F729">
        <v>0.51652640104293801</v>
      </c>
      <c r="G729">
        <v>-0.54074209928512496</v>
      </c>
      <c r="H729">
        <v>-0.67295765876769997</v>
      </c>
    </row>
    <row r="730" spans="1:8" x14ac:dyDescent="0.2">
      <c r="A730" s="2" t="s">
        <v>724</v>
      </c>
      <c r="B730" s="3">
        <v>1598799990.7918401</v>
      </c>
      <c r="C730">
        <v>-7.1902923285961096E-2</v>
      </c>
      <c r="D730">
        <v>-2.3184940218925398E-3</v>
      </c>
      <c r="E730">
        <v>2.0110867917537599E-2</v>
      </c>
      <c r="F730">
        <v>0.51634323596954301</v>
      </c>
      <c r="G730">
        <v>-0.55529904365539495</v>
      </c>
      <c r="H730">
        <v>-0.67243880033492998</v>
      </c>
    </row>
    <row r="731" spans="1:8" x14ac:dyDescent="0.2">
      <c r="A731" s="2" t="s">
        <v>725</v>
      </c>
      <c r="B731" s="3">
        <v>1598799990.8216801</v>
      </c>
      <c r="C731">
        <v>-5.8734659105539301E-2</v>
      </c>
      <c r="D731">
        <v>-1.8304651603102601E-2</v>
      </c>
      <c r="E731">
        <v>2.5288052856922101E-2</v>
      </c>
      <c r="F731">
        <v>0.50723356008529596</v>
      </c>
      <c r="G731">
        <v>-0.52491849660873402</v>
      </c>
      <c r="H731">
        <v>-0.65910285711288397</v>
      </c>
    </row>
    <row r="732" spans="1:8" x14ac:dyDescent="0.2">
      <c r="A732" s="2" t="s">
        <v>726</v>
      </c>
      <c r="B732" s="3">
        <v>1598799990.8515301</v>
      </c>
      <c r="C732">
        <v>-1.64577774703502E-2</v>
      </c>
      <c r="D732">
        <v>-1.6004744917154302E-2</v>
      </c>
      <c r="E732">
        <v>3.42914015054702E-2</v>
      </c>
      <c r="F732">
        <v>0.50151151418685902</v>
      </c>
      <c r="G732">
        <v>-0.52952677011489802</v>
      </c>
      <c r="H732">
        <v>-0.66992127895355202</v>
      </c>
    </row>
    <row r="733" spans="1:8" x14ac:dyDescent="0.2">
      <c r="A733" s="2" t="s">
        <v>727</v>
      </c>
      <c r="B733" s="3">
        <v>1598799990.8817101</v>
      </c>
      <c r="C733">
        <v>-4.5217899605631801E-4</v>
      </c>
      <c r="D733">
        <v>-1.0616592131555001E-2</v>
      </c>
      <c r="E733">
        <v>3.0075220391154199E-2</v>
      </c>
      <c r="F733">
        <v>0.49821561574935902</v>
      </c>
      <c r="G733">
        <v>-0.53295981884002597</v>
      </c>
      <c r="H733">
        <v>-0.67987006902694702</v>
      </c>
    </row>
    <row r="734" spans="1:8" x14ac:dyDescent="0.2">
      <c r="A734" s="2" t="s">
        <v>728</v>
      </c>
      <c r="B734" s="3">
        <v>1598799990.91202</v>
      </c>
      <c r="C734">
        <v>-3.6808323115110397E-2</v>
      </c>
      <c r="D734">
        <v>4.85370960086584E-3</v>
      </c>
      <c r="E734">
        <v>2.51776278018951E-2</v>
      </c>
      <c r="F734">
        <v>0.49505710601806602</v>
      </c>
      <c r="G734">
        <v>-0.55004966259002597</v>
      </c>
      <c r="H734">
        <v>-0.68339484930038397</v>
      </c>
    </row>
    <row r="735" spans="1:8" x14ac:dyDescent="0.2">
      <c r="A735" s="2" t="s">
        <v>729</v>
      </c>
      <c r="B735" s="3">
        <v>1598799990.94209</v>
      </c>
      <c r="C735">
        <v>-1.68354138731956E-2</v>
      </c>
      <c r="D735">
        <v>5.4474174976348799E-3</v>
      </c>
      <c r="E735">
        <v>2.5618188083171799E-2</v>
      </c>
      <c r="F735">
        <v>0.49769681692123402</v>
      </c>
      <c r="G735">
        <v>-0.53735440969467096</v>
      </c>
      <c r="H735">
        <v>-0.67930549383163397</v>
      </c>
    </row>
    <row r="736" spans="1:8" x14ac:dyDescent="0.2">
      <c r="A736" s="2" t="s">
        <v>730</v>
      </c>
      <c r="B736" s="3">
        <v>1598799990.97157</v>
      </c>
      <c r="C736">
        <v>-2.7098704129457401E-2</v>
      </c>
      <c r="D736">
        <v>5.6549664586782403E-3</v>
      </c>
      <c r="E736">
        <v>2.0585995167493799E-2</v>
      </c>
      <c r="F736">
        <v>0.49954301118850702</v>
      </c>
      <c r="G736">
        <v>-0.54129105806350697</v>
      </c>
      <c r="H736">
        <v>-0.67434644699096602</v>
      </c>
    </row>
    <row r="737" spans="1:8" x14ac:dyDescent="0.2">
      <c r="A737" s="2" t="s">
        <v>731</v>
      </c>
      <c r="B737" s="3">
        <v>1598799991.0019701</v>
      </c>
      <c r="C737">
        <v>1.81409455835819E-2</v>
      </c>
      <c r="D737">
        <v>-8.0151725560426695E-3</v>
      </c>
      <c r="E737">
        <v>1.1765853501856299E-2</v>
      </c>
      <c r="F737">
        <v>0.50277781486511197</v>
      </c>
      <c r="G737">
        <v>-0.53804087638854903</v>
      </c>
      <c r="H737">
        <v>-0.67446857690811102</v>
      </c>
    </row>
    <row r="738" spans="1:8" x14ac:dyDescent="0.2">
      <c r="A738" s="2" t="s">
        <v>732</v>
      </c>
      <c r="B738" s="3">
        <v>1598799991.03284</v>
      </c>
      <c r="C738">
        <v>2.1782252006232699E-3</v>
      </c>
      <c r="D738">
        <v>-5.1120603457093204E-3</v>
      </c>
      <c r="E738">
        <v>-1.21686700731515E-3</v>
      </c>
      <c r="F738">
        <v>0.50566172599792403</v>
      </c>
      <c r="G738">
        <v>-0.54795908927917403</v>
      </c>
      <c r="H738">
        <v>-0.68104505538940396</v>
      </c>
    </row>
    <row r="739" spans="1:8" x14ac:dyDescent="0.2">
      <c r="A739" s="2" t="s">
        <v>733</v>
      </c>
      <c r="B739" s="3">
        <v>1598799991.0618</v>
      </c>
      <c r="C739">
        <v>-4.0785752236843102E-2</v>
      </c>
      <c r="D739">
        <v>-7.4275908991694398E-3</v>
      </c>
      <c r="E739">
        <v>-1.1676697991788301E-2</v>
      </c>
      <c r="F739">
        <v>0.50457829236984197</v>
      </c>
      <c r="G739">
        <v>-0.54969859123229903</v>
      </c>
      <c r="H739">
        <v>-0.68498188257217396</v>
      </c>
    </row>
    <row r="740" spans="1:8" x14ac:dyDescent="0.2">
      <c r="A740" s="2" t="s">
        <v>734</v>
      </c>
      <c r="B740" s="3">
        <v>1598799991.09181</v>
      </c>
      <c r="C740">
        <v>-5.1406703889369902E-2</v>
      </c>
      <c r="D740">
        <v>-1.9056770950555801E-2</v>
      </c>
      <c r="E740">
        <v>-9.0038543567061407E-3</v>
      </c>
      <c r="F740">
        <v>0.50550907850265503</v>
      </c>
      <c r="G740">
        <v>-0.54100102186203003</v>
      </c>
      <c r="H740">
        <v>-0.68086200952529896</v>
      </c>
    </row>
    <row r="741" spans="1:8" x14ac:dyDescent="0.2">
      <c r="A741" s="2" t="s">
        <v>735</v>
      </c>
      <c r="B741" s="3">
        <v>1598799991.12184</v>
      </c>
      <c r="C741">
        <v>-2.1887697279453201E-2</v>
      </c>
      <c r="D741">
        <v>-3.4255389124155003E-2</v>
      </c>
      <c r="E741">
        <v>-4.6689324080944001E-3</v>
      </c>
      <c r="F741">
        <v>0.50514268875122004</v>
      </c>
      <c r="G741">
        <v>-0.54399150609970004</v>
      </c>
      <c r="H741">
        <v>-0.68627899885177601</v>
      </c>
    </row>
    <row r="742" spans="1:8" x14ac:dyDescent="0.2">
      <c r="A742" s="2" t="s">
        <v>736</v>
      </c>
      <c r="B742" s="3">
        <v>1598799991.1515999</v>
      </c>
      <c r="C742">
        <v>7.4613809585571206E-2</v>
      </c>
      <c r="D742">
        <v>-3.6691781133413301E-2</v>
      </c>
      <c r="E742">
        <v>6.2384428456425597E-3</v>
      </c>
      <c r="F742">
        <v>0.50077861547470004</v>
      </c>
      <c r="G742">
        <v>-0.52355986833572299</v>
      </c>
      <c r="H742">
        <v>-0.68321204185485795</v>
      </c>
    </row>
    <row r="743" spans="1:8" x14ac:dyDescent="0.2">
      <c r="A743" s="2" t="s">
        <v>737</v>
      </c>
      <c r="B743" s="3">
        <v>1598799991.18137</v>
      </c>
      <c r="C743">
        <v>4.1606826707720696E-3</v>
      </c>
      <c r="D743">
        <v>-3.19962278008461E-2</v>
      </c>
      <c r="E743">
        <v>3.6075636744499198E-3</v>
      </c>
      <c r="F743">
        <v>0.50091582536697299</v>
      </c>
      <c r="G743">
        <v>-0.54989647865295399</v>
      </c>
      <c r="H743">
        <v>-0.68321216106414795</v>
      </c>
    </row>
    <row r="744" spans="1:8" x14ac:dyDescent="0.2">
      <c r="A744" s="2" t="s">
        <v>738</v>
      </c>
      <c r="B744" s="3">
        <v>1598799991.21701</v>
      </c>
      <c r="C744">
        <v>-7.6402336359024006E-2</v>
      </c>
      <c r="D744">
        <v>-3.7879593670368097E-2</v>
      </c>
      <c r="E744">
        <v>5.8144107460975604E-3</v>
      </c>
      <c r="F744">
        <v>0.50247210264205899</v>
      </c>
      <c r="G744">
        <v>-0.53956615924835205</v>
      </c>
      <c r="H744">
        <v>-0.67070001363754195</v>
      </c>
    </row>
    <row r="745" spans="1:8" x14ac:dyDescent="0.2">
      <c r="A745" s="2" t="s">
        <v>739</v>
      </c>
      <c r="B745" s="3">
        <v>1598799991.2414601</v>
      </c>
      <c r="C745">
        <v>-1.18212141096591E-2</v>
      </c>
      <c r="D745">
        <v>-4.9748994410037897E-2</v>
      </c>
      <c r="E745">
        <v>1.6420621424913399E-2</v>
      </c>
      <c r="F745">
        <v>0.50213623046875</v>
      </c>
      <c r="G745">
        <v>-0.513976991176605</v>
      </c>
      <c r="H745">
        <v>-0.663452208042144</v>
      </c>
    </row>
    <row r="746" spans="1:8" x14ac:dyDescent="0.2">
      <c r="A746" s="2" t="s">
        <v>740</v>
      </c>
      <c r="B746" s="3">
        <v>1598799991.2711501</v>
      </c>
      <c r="C746">
        <v>-2.4497859179973599E-2</v>
      </c>
      <c r="D746">
        <v>-5.59459030628204E-2</v>
      </c>
      <c r="E746">
        <v>2.2007515653967798E-2</v>
      </c>
      <c r="F746">
        <v>0.50674432516098</v>
      </c>
      <c r="G746">
        <v>-0.521179139614105</v>
      </c>
      <c r="H746">
        <v>-0.64604187011718694</v>
      </c>
    </row>
    <row r="747" spans="1:8" x14ac:dyDescent="0.2">
      <c r="A747" s="2" t="s">
        <v>741</v>
      </c>
      <c r="B747" s="3">
        <v>1598799991.30146</v>
      </c>
      <c r="C747">
        <v>-0.13398520648479401</v>
      </c>
      <c r="D747">
        <v>-7.5793378055095603E-2</v>
      </c>
      <c r="E747">
        <v>3.9827637374401002E-2</v>
      </c>
      <c r="F747">
        <v>0.515121430158615</v>
      </c>
      <c r="G747">
        <v>-0.520751893520355</v>
      </c>
      <c r="H747">
        <v>-0.627166807651519</v>
      </c>
    </row>
    <row r="748" spans="1:8" x14ac:dyDescent="0.2">
      <c r="A748" s="2" t="s">
        <v>742</v>
      </c>
      <c r="B748" s="3">
        <v>1598799991.3310101</v>
      </c>
      <c r="C748">
        <v>-0.26070135831832802</v>
      </c>
      <c r="D748">
        <v>-8.7147183716297094E-2</v>
      </c>
      <c r="E748">
        <v>5.4777391254901803E-2</v>
      </c>
      <c r="F748">
        <v>0.52125582098960799</v>
      </c>
      <c r="G748">
        <v>-0.51145964860916104</v>
      </c>
      <c r="H748">
        <v>-0.61787396669387795</v>
      </c>
    </row>
    <row r="749" spans="1:8" x14ac:dyDescent="0.2">
      <c r="A749" s="2" t="s">
        <v>743</v>
      </c>
      <c r="B749" s="3">
        <v>1598799991.3608799</v>
      </c>
      <c r="C749">
        <v>-0.24415698647499001</v>
      </c>
      <c r="D749">
        <v>-9.0602196753024999E-2</v>
      </c>
      <c r="E749">
        <v>6.51572495698928E-2</v>
      </c>
      <c r="F749">
        <v>0.51788359880447299</v>
      </c>
      <c r="G749">
        <v>-0.48873931169509799</v>
      </c>
      <c r="H749">
        <v>-0.63352948427200295</v>
      </c>
    </row>
    <row r="750" spans="1:8" x14ac:dyDescent="0.2">
      <c r="A750" s="2" t="s">
        <v>744</v>
      </c>
      <c r="B750" s="3">
        <v>1598799991.39118</v>
      </c>
      <c r="C750">
        <v>-0.25414302945137002</v>
      </c>
      <c r="D750">
        <v>-0.10163380205631201</v>
      </c>
      <c r="E750">
        <v>6.3506089150905595E-2</v>
      </c>
      <c r="F750">
        <v>0.50479170680046004</v>
      </c>
      <c r="G750">
        <v>-0.47029155492782498</v>
      </c>
      <c r="H750">
        <v>-0.63178986310958796</v>
      </c>
    </row>
    <row r="751" spans="1:8" x14ac:dyDescent="0.2">
      <c r="A751" s="2" t="s">
        <v>745</v>
      </c>
      <c r="B751" s="3">
        <v>1598799991.421</v>
      </c>
      <c r="C751">
        <v>-0.48189711570739702</v>
      </c>
      <c r="D751">
        <v>-0.154744252562522</v>
      </c>
      <c r="E751">
        <v>3.60328406095504E-2</v>
      </c>
      <c r="F751">
        <v>0.49906951189041099</v>
      </c>
      <c r="G751">
        <v>-0.47013878822326599</v>
      </c>
      <c r="H751">
        <v>-0.59930402040481501</v>
      </c>
    </row>
    <row r="752" spans="1:8" x14ac:dyDescent="0.2">
      <c r="A752" s="2" t="s">
        <v>746</v>
      </c>
      <c r="B752" s="3">
        <v>1598799991.4507401</v>
      </c>
      <c r="C752">
        <v>-0.66982835531234697</v>
      </c>
      <c r="D752">
        <v>-0.26243197917938199</v>
      </c>
      <c r="E752">
        <v>1.11001571640372E-2</v>
      </c>
      <c r="F752">
        <v>0.49722316861152599</v>
      </c>
      <c r="G752">
        <v>-0.42623925209045399</v>
      </c>
      <c r="H752">
        <v>-0.55615222454071001</v>
      </c>
    </row>
    <row r="753" spans="1:8" x14ac:dyDescent="0.2">
      <c r="A753" s="2" t="s">
        <v>747</v>
      </c>
      <c r="B753" s="3">
        <v>1598799991.4806299</v>
      </c>
      <c r="C753">
        <v>-0.90168207883834794</v>
      </c>
      <c r="D753">
        <v>-0.42768934369087203</v>
      </c>
      <c r="E753">
        <v>-3.8120269775390597E-2</v>
      </c>
      <c r="F753">
        <v>0.47792071104049599</v>
      </c>
      <c r="G753">
        <v>-0.393081784248352</v>
      </c>
      <c r="H753">
        <v>-0.53996270895004195</v>
      </c>
    </row>
    <row r="754" spans="1:8" x14ac:dyDescent="0.2">
      <c r="A754" s="2" t="s">
        <v>748</v>
      </c>
      <c r="B754" s="3">
        <v>1598799991.5108099</v>
      </c>
      <c r="C754">
        <v>-1.28515577316284</v>
      </c>
      <c r="D754">
        <v>-0.53310507535934404</v>
      </c>
      <c r="E754">
        <v>-0.12325137108564301</v>
      </c>
      <c r="F754">
        <v>0.43301406502723599</v>
      </c>
      <c r="G754">
        <v>-0.378723233938217</v>
      </c>
      <c r="H754">
        <v>-0.56263726949691695</v>
      </c>
    </row>
    <row r="755" spans="1:8" x14ac:dyDescent="0.2">
      <c r="A755" s="2" t="s">
        <v>749</v>
      </c>
      <c r="B755" s="3">
        <v>1598799991.54053</v>
      </c>
      <c r="C755">
        <v>-1.4531903266906701</v>
      </c>
      <c r="D755">
        <v>-0.78083550930023105</v>
      </c>
      <c r="E755">
        <v>-0.164903089404106</v>
      </c>
      <c r="F755">
        <v>0.45156875252723599</v>
      </c>
      <c r="G755">
        <v>-0.327941983938217</v>
      </c>
      <c r="H755">
        <v>-0.58419793844223</v>
      </c>
    </row>
    <row r="756" spans="1:8" x14ac:dyDescent="0.2">
      <c r="A756" s="2" t="s">
        <v>750</v>
      </c>
      <c r="B756" s="3">
        <v>1598799991.5704701</v>
      </c>
      <c r="C756">
        <v>-1.5574601888656601</v>
      </c>
      <c r="D756">
        <v>-0.93837451934814398</v>
      </c>
      <c r="E756">
        <v>-0.18619091808795901</v>
      </c>
      <c r="F756">
        <v>0.403427243232727</v>
      </c>
      <c r="G756">
        <v>-0.267974913120269</v>
      </c>
      <c r="H756">
        <v>-0.641723573207855</v>
      </c>
    </row>
    <row r="757" spans="1:8" x14ac:dyDescent="0.2">
      <c r="A757" s="2" t="s">
        <v>751</v>
      </c>
      <c r="B757" s="3">
        <v>1598799991.6005399</v>
      </c>
      <c r="C757">
        <v>-1.7429571151733301</v>
      </c>
      <c r="D757">
        <v>-1.02384269237518</v>
      </c>
      <c r="E757">
        <v>-0.24849148094654</v>
      </c>
      <c r="F757">
        <v>0.35743731260299599</v>
      </c>
      <c r="G757">
        <v>-0.250335812568664</v>
      </c>
      <c r="H757">
        <v>-0.70698541402816695</v>
      </c>
    </row>
    <row r="758" spans="1:8" x14ac:dyDescent="0.2">
      <c r="A758" s="2" t="s">
        <v>752</v>
      </c>
      <c r="B758" s="3">
        <v>1598799991.63027</v>
      </c>
      <c r="C758">
        <v>-1.57004070281982</v>
      </c>
      <c r="D758">
        <v>-1.1593586206436099</v>
      </c>
      <c r="E758">
        <v>-0.23182712495326899</v>
      </c>
      <c r="F758">
        <v>0.36920195817947299</v>
      </c>
      <c r="G758">
        <v>-0.15769976377487099</v>
      </c>
      <c r="H758">
        <v>-0.832580506801605</v>
      </c>
    </row>
    <row r="759" spans="1:8" x14ac:dyDescent="0.2">
      <c r="A759" s="2" t="s">
        <v>753</v>
      </c>
      <c r="B759" s="3">
        <v>1598799991.66084</v>
      </c>
      <c r="C759">
        <v>-1.49805176258087</v>
      </c>
      <c r="D759">
        <v>-1.1921981573104801</v>
      </c>
      <c r="E759">
        <v>-0.17582926154136599</v>
      </c>
      <c r="F759">
        <v>0.28561425209045399</v>
      </c>
      <c r="G759">
        <v>-0.154724240303039</v>
      </c>
      <c r="H759">
        <v>-0.88429254293441695</v>
      </c>
    </row>
    <row r="760" spans="1:8" x14ac:dyDescent="0.2">
      <c r="A760" s="2" t="s">
        <v>754</v>
      </c>
      <c r="B760" s="3">
        <v>1598799991.6907401</v>
      </c>
      <c r="C760">
        <v>-1.22550225257873</v>
      </c>
      <c r="D760">
        <v>-1.2018681764602599</v>
      </c>
      <c r="E760">
        <v>-0.240913301706314</v>
      </c>
      <c r="F760">
        <v>0.29794338345527599</v>
      </c>
      <c r="G760">
        <v>-9.5001354813575703E-2</v>
      </c>
      <c r="H760">
        <v>-0.89924615621566695</v>
      </c>
    </row>
    <row r="761" spans="1:8" x14ac:dyDescent="0.2">
      <c r="A761" s="2" t="s">
        <v>755</v>
      </c>
      <c r="B761" s="3">
        <v>1598799991.7199299</v>
      </c>
      <c r="C761">
        <v>-1.08371233940124</v>
      </c>
      <c r="D761">
        <v>-1.32996821403503</v>
      </c>
      <c r="E761">
        <v>-0.27511236071586598</v>
      </c>
      <c r="F761">
        <v>0.29226708412170399</v>
      </c>
      <c r="G761">
        <v>-0.139831662178039</v>
      </c>
      <c r="H761">
        <v>-0.90643310546875</v>
      </c>
    </row>
    <row r="762" spans="1:8" x14ac:dyDescent="0.2">
      <c r="A762" s="2" t="s">
        <v>756</v>
      </c>
      <c r="B762" s="3">
        <v>1598799991.74983</v>
      </c>
      <c r="C762">
        <v>-1.12428939342498</v>
      </c>
      <c r="D762">
        <v>-1.4396281242370601</v>
      </c>
      <c r="E762">
        <v>-0.21682570874691001</v>
      </c>
      <c r="F762">
        <v>0.20613116025924599</v>
      </c>
      <c r="G762">
        <v>-8.7081953883170998E-2</v>
      </c>
      <c r="H762">
        <v>-0.88169854879379195</v>
      </c>
    </row>
    <row r="763" spans="1:8" x14ac:dyDescent="0.2">
      <c r="A763" s="2" t="s">
        <v>757</v>
      </c>
      <c r="B763" s="3">
        <v>1598799991.7799799</v>
      </c>
      <c r="C763">
        <v>-1.3067251443862899</v>
      </c>
      <c r="D763">
        <v>-1.37074351310729</v>
      </c>
      <c r="E763">
        <v>-0.24679060280323001</v>
      </c>
      <c r="F763">
        <v>0.14773577451705899</v>
      </c>
      <c r="G763">
        <v>-0.112472593784332</v>
      </c>
      <c r="H763">
        <v>-0.98085021972656194</v>
      </c>
    </row>
    <row r="764" spans="1:8" x14ac:dyDescent="0.2">
      <c r="A764" s="2" t="s">
        <v>758</v>
      </c>
      <c r="B764" s="3">
        <v>1598799991.8102</v>
      </c>
      <c r="C764">
        <v>-0.94780433177947998</v>
      </c>
      <c r="D764">
        <v>-1.4470407962798999</v>
      </c>
      <c r="E764">
        <v>-0.191478371620178</v>
      </c>
      <c r="F764">
        <v>0.15374770760536099</v>
      </c>
      <c r="G764">
        <v>-3.0334502458572301E-2</v>
      </c>
      <c r="H764">
        <v>-1.0010986328125</v>
      </c>
    </row>
    <row r="765" spans="1:8" x14ac:dyDescent="0.2">
      <c r="A765" s="2" t="s">
        <v>759</v>
      </c>
      <c r="B765" s="3">
        <v>1598799991.83988</v>
      </c>
      <c r="C765">
        <v>-0.83947175741195601</v>
      </c>
      <c r="D765">
        <v>-1.5256154537200901</v>
      </c>
      <c r="E765">
        <v>-0.112400457262992</v>
      </c>
      <c r="F765">
        <v>9.1369748115539495E-2</v>
      </c>
      <c r="G765">
        <v>-2.83813551068305E-2</v>
      </c>
      <c r="H765">
        <v>-0.957794189453125</v>
      </c>
    </row>
    <row r="766" spans="1:8" x14ac:dyDescent="0.2">
      <c r="A766" s="2" t="s">
        <v>760</v>
      </c>
      <c r="B766" s="3">
        <v>1598799991.86975</v>
      </c>
      <c r="C766">
        <v>-1.01047539710998</v>
      </c>
      <c r="D766">
        <v>-1.4830896854400599</v>
      </c>
      <c r="E766">
        <v>-0.22901536524295801</v>
      </c>
      <c r="F766">
        <v>4.5654386281967101E-2</v>
      </c>
      <c r="G766">
        <v>-9.4024656340479795E-2</v>
      </c>
      <c r="H766">
        <v>-0.997161865234375</v>
      </c>
    </row>
    <row r="767" spans="1:8" x14ac:dyDescent="0.2">
      <c r="A767" s="2" t="s">
        <v>761</v>
      </c>
      <c r="B767" s="3">
        <v>1598799991.9000499</v>
      </c>
      <c r="C767">
        <v>-0.96211910247802701</v>
      </c>
      <c r="D767">
        <v>-1.4604840278625399</v>
      </c>
      <c r="E767">
        <v>-0.34036877751350397</v>
      </c>
      <c r="F767">
        <v>4.2785678058862603E-2</v>
      </c>
      <c r="G767">
        <v>-0.10894772375468099</v>
      </c>
      <c r="H767">
        <v>-0.98908996582031194</v>
      </c>
    </row>
    <row r="768" spans="1:8" x14ac:dyDescent="0.2">
      <c r="A768" s="2" t="s">
        <v>762</v>
      </c>
      <c r="B768" s="3">
        <v>1598799991.92995</v>
      </c>
      <c r="C768">
        <v>-0.78635740280151301</v>
      </c>
      <c r="D768">
        <v>-1.5805143117904601</v>
      </c>
      <c r="E768">
        <v>-0.348655134439468</v>
      </c>
      <c r="F768">
        <v>-2.54058728460222E-2</v>
      </c>
      <c r="G768">
        <v>2.3544350638985599E-2</v>
      </c>
      <c r="H768">
        <v>-0.9788818359375</v>
      </c>
    </row>
    <row r="769" spans="1:8" x14ac:dyDescent="0.2">
      <c r="A769" s="2" t="s">
        <v>763</v>
      </c>
      <c r="B769" s="3">
        <v>1598799991.95977</v>
      </c>
      <c r="C769">
        <v>-0.71140378713607699</v>
      </c>
      <c r="D769">
        <v>-1.5575101375579801</v>
      </c>
      <c r="E769">
        <v>-0.41229909658432001</v>
      </c>
      <c r="F769">
        <v>-0.11567686870694099</v>
      </c>
      <c r="G769">
        <v>5.4061919450759797E-2</v>
      </c>
      <c r="H769">
        <v>-0.99067687988281194</v>
      </c>
    </row>
    <row r="770" spans="1:8" x14ac:dyDescent="0.2">
      <c r="A770" s="2" t="s">
        <v>764</v>
      </c>
      <c r="B770" s="3">
        <v>1598799991.98999</v>
      </c>
      <c r="C770">
        <v>-0.87252926826476995</v>
      </c>
      <c r="D770">
        <v>-1.4635418653488099</v>
      </c>
      <c r="E770">
        <v>-0.60415428876876798</v>
      </c>
      <c r="F770">
        <v>-0.109909027814865</v>
      </c>
      <c r="G770">
        <v>-6.8542465567588806E-2</v>
      </c>
      <c r="H770">
        <v>-1.00926208496093</v>
      </c>
    </row>
    <row r="771" spans="1:8" x14ac:dyDescent="0.2">
      <c r="A771" s="2" t="s">
        <v>765</v>
      </c>
      <c r="B771" s="3">
        <v>1598799992.0197799</v>
      </c>
      <c r="C771">
        <v>-0.44305545091629001</v>
      </c>
      <c r="D771">
        <v>-1.5807572603225699</v>
      </c>
      <c r="E771">
        <v>-0.63241368532180697</v>
      </c>
      <c r="F771">
        <v>-0.171127304434776</v>
      </c>
      <c r="G771">
        <v>4.4281028211116701E-2</v>
      </c>
      <c r="H771">
        <v>-1.02365106344223</v>
      </c>
    </row>
    <row r="772" spans="1:8" x14ac:dyDescent="0.2">
      <c r="A772" s="2" t="s">
        <v>766</v>
      </c>
      <c r="B772" s="3">
        <v>1598799992.04988</v>
      </c>
      <c r="C772">
        <v>-0.60817110538482599</v>
      </c>
      <c r="D772">
        <v>-1.59380543231964</v>
      </c>
      <c r="E772">
        <v>-0.53247040510177601</v>
      </c>
      <c r="F772">
        <v>-0.28956601023674</v>
      </c>
      <c r="G772">
        <v>6.5063498914241694E-2</v>
      </c>
      <c r="H772">
        <v>-1.0531768798828101</v>
      </c>
    </row>
    <row r="773" spans="1:8" x14ac:dyDescent="0.2">
      <c r="A773" s="2" t="s">
        <v>767</v>
      </c>
      <c r="B773" s="3">
        <v>1598799992.07985</v>
      </c>
      <c r="C773">
        <v>-0.91159945726394598</v>
      </c>
      <c r="D773">
        <v>-1.61291456222534</v>
      </c>
      <c r="E773">
        <v>-0.429422527551651</v>
      </c>
      <c r="F773">
        <v>-0.311996430158615</v>
      </c>
      <c r="G773">
        <v>7.2311431169509804E-2</v>
      </c>
      <c r="H773">
        <v>-1.07188415527343</v>
      </c>
    </row>
    <row r="774" spans="1:8" x14ac:dyDescent="0.2">
      <c r="A774" s="2" t="s">
        <v>768</v>
      </c>
      <c r="B774" s="3">
        <v>1598799992.1094999</v>
      </c>
      <c r="C774">
        <v>-0.87808066606521595</v>
      </c>
      <c r="D774">
        <v>-1.6271617412567101</v>
      </c>
      <c r="E774">
        <v>-0.45625010132789601</v>
      </c>
      <c r="F774">
        <v>-0.312652558088302</v>
      </c>
      <c r="G774">
        <v>0.112075820565223</v>
      </c>
      <c r="H774">
        <v>-1.0249176025390601</v>
      </c>
    </row>
    <row r="775" spans="1:8" x14ac:dyDescent="0.2">
      <c r="A775" s="2" t="s">
        <v>769</v>
      </c>
      <c r="B775" s="3">
        <v>1598799992.1398101</v>
      </c>
      <c r="C775">
        <v>-0.96629893779754605</v>
      </c>
      <c r="D775">
        <v>-1.55628585815429</v>
      </c>
      <c r="E775">
        <v>-0.67045205831527699</v>
      </c>
      <c r="F775">
        <v>-0.39411923289299</v>
      </c>
      <c r="G775">
        <v>0.152618438005447</v>
      </c>
      <c r="H775">
        <v>-0.975799560546875</v>
      </c>
    </row>
    <row r="776" spans="1:8" x14ac:dyDescent="0.2">
      <c r="A776" s="2" t="s">
        <v>770</v>
      </c>
      <c r="B776" s="3">
        <v>1598799992.1693101</v>
      </c>
      <c r="C776">
        <v>-0.96787446737289395</v>
      </c>
      <c r="D776">
        <v>-1.6394405364990201</v>
      </c>
      <c r="E776">
        <v>-0.58587986230850198</v>
      </c>
      <c r="F776">
        <v>-0.375869780778884</v>
      </c>
      <c r="G776">
        <v>0.138031065464019</v>
      </c>
      <c r="H776">
        <v>-0.86894226074218694</v>
      </c>
    </row>
    <row r="777" spans="1:8" x14ac:dyDescent="0.2">
      <c r="A777" s="2" t="s">
        <v>771</v>
      </c>
      <c r="B777" s="3">
        <v>1598799992.1993201</v>
      </c>
      <c r="C777">
        <v>-1.0011471509933401</v>
      </c>
      <c r="D777">
        <v>-1.8625899553298899</v>
      </c>
      <c r="E777">
        <v>-0.50223541259765603</v>
      </c>
      <c r="F777">
        <v>-0.340728729963302</v>
      </c>
      <c r="G777">
        <v>0.127288833260536</v>
      </c>
      <c r="H777">
        <v>-0.855133056640625</v>
      </c>
    </row>
    <row r="778" spans="1:8" x14ac:dyDescent="0.2">
      <c r="A778" s="2" t="s">
        <v>772</v>
      </c>
      <c r="B778" s="3">
        <v>1598799992.23524</v>
      </c>
      <c r="C778">
        <v>-1.42926681041717</v>
      </c>
      <c r="D778">
        <v>-2.0133907794952299</v>
      </c>
      <c r="E778">
        <v>-0.59260910749435403</v>
      </c>
      <c r="F778">
        <v>-0.400497376918792</v>
      </c>
      <c r="G778">
        <v>1.81274563074111E-2</v>
      </c>
      <c r="H778">
        <v>-0.75543212890625</v>
      </c>
    </row>
    <row r="779" spans="1:8" x14ac:dyDescent="0.2">
      <c r="A779" s="2" t="s">
        <v>773</v>
      </c>
      <c r="B779" s="3">
        <v>1598799992.26</v>
      </c>
      <c r="C779">
        <v>-1.7755669355392401</v>
      </c>
      <c r="D779">
        <v>-2.03010654449462</v>
      </c>
      <c r="E779">
        <v>-0.76740789413452104</v>
      </c>
      <c r="F779">
        <v>-0.504089415073394</v>
      </c>
      <c r="G779">
        <v>0.150207608938217</v>
      </c>
      <c r="H779">
        <v>-0.738952577114105</v>
      </c>
    </row>
    <row r="780" spans="1:8" x14ac:dyDescent="0.2">
      <c r="A780" s="2" t="s">
        <v>774</v>
      </c>
      <c r="B780" s="3">
        <v>1598799992.28935</v>
      </c>
      <c r="C780">
        <v>-1.24007821083068</v>
      </c>
      <c r="D780">
        <v>-1.99528396129608</v>
      </c>
      <c r="E780">
        <v>-0.86827957630157404</v>
      </c>
      <c r="F780">
        <v>-0.52976995706558205</v>
      </c>
      <c r="G780">
        <v>0.280319303274154</v>
      </c>
      <c r="H780">
        <v>-0.71305847167968694</v>
      </c>
    </row>
    <row r="781" spans="1:8" x14ac:dyDescent="0.2">
      <c r="A781" s="2" t="s">
        <v>775</v>
      </c>
      <c r="B781" s="3">
        <v>1598799992.3189199</v>
      </c>
      <c r="C781">
        <v>-0.34420770406723</v>
      </c>
      <c r="D781">
        <v>-2.03915047645568</v>
      </c>
      <c r="E781">
        <v>-1.0712184906005799</v>
      </c>
      <c r="F781">
        <v>-0.543914794921875</v>
      </c>
      <c r="G781">
        <v>0.326339721679687</v>
      </c>
      <c r="H781">
        <v>-0.70166015625</v>
      </c>
    </row>
    <row r="782" spans="1:8" x14ac:dyDescent="0.2">
      <c r="A782" s="2" t="s">
        <v>776</v>
      </c>
      <c r="B782" s="3">
        <v>1598799992.3488801</v>
      </c>
      <c r="C782">
        <v>-0.47163462638854903</v>
      </c>
      <c r="D782">
        <v>-2.0565934181213299</v>
      </c>
      <c r="E782">
        <v>-1.0821902751922601</v>
      </c>
      <c r="F782">
        <v>-0.62313830852508501</v>
      </c>
      <c r="G782">
        <v>0.169113159179687</v>
      </c>
      <c r="H782">
        <v>-0.72747802734375</v>
      </c>
    </row>
    <row r="783" spans="1:8" x14ac:dyDescent="0.2">
      <c r="A783" s="2" t="s">
        <v>777</v>
      </c>
      <c r="B783" s="3">
        <v>1598799992.3789999</v>
      </c>
      <c r="C783">
        <v>-1.05677390098571</v>
      </c>
      <c r="D783">
        <v>-2.0973553657531698</v>
      </c>
      <c r="E783">
        <v>-1.1255859136581401</v>
      </c>
      <c r="F783">
        <v>-0.77487158775329501</v>
      </c>
      <c r="G783">
        <v>0.139968812465667</v>
      </c>
      <c r="H783">
        <v>-0.72935491800308205</v>
      </c>
    </row>
    <row r="784" spans="1:8" x14ac:dyDescent="0.2">
      <c r="A784" s="2" t="s">
        <v>778</v>
      </c>
      <c r="B784" s="3">
        <v>1598799992.4095099</v>
      </c>
      <c r="C784">
        <v>-1.5024787187576201</v>
      </c>
      <c r="D784">
        <v>-2.2505688667297301</v>
      </c>
      <c r="E784">
        <v>-1.24783611297607</v>
      </c>
      <c r="F784">
        <v>-0.94784516096115101</v>
      </c>
      <c r="G784">
        <v>0.176254212856292</v>
      </c>
      <c r="H784">
        <v>-0.63975542783737105</v>
      </c>
    </row>
    <row r="785" spans="1:8" x14ac:dyDescent="0.2">
      <c r="A785" s="2" t="s">
        <v>779</v>
      </c>
      <c r="B785" s="3">
        <v>1598799992.4386699</v>
      </c>
      <c r="C785">
        <v>-1.70796871185302</v>
      </c>
      <c r="D785">
        <v>-2.0340652465820299</v>
      </c>
      <c r="E785">
        <v>-1.37424659729003</v>
      </c>
      <c r="F785">
        <v>-1.1563717722892699</v>
      </c>
      <c r="G785">
        <v>0.247878968715667</v>
      </c>
      <c r="H785">
        <v>-0.55706804990768399</v>
      </c>
    </row>
    <row r="786" spans="1:8" x14ac:dyDescent="0.2">
      <c r="A786" s="2" t="s">
        <v>780</v>
      </c>
      <c r="B786" s="3">
        <v>1598799992.4686799</v>
      </c>
      <c r="C786">
        <v>-1.10357666015625</v>
      </c>
      <c r="D786">
        <v>-1.69051241874694</v>
      </c>
      <c r="E786">
        <v>-1.3259034156799301</v>
      </c>
      <c r="F786">
        <v>-1.25469958782196</v>
      </c>
      <c r="G786">
        <v>0.323196411132812</v>
      </c>
      <c r="H786">
        <v>-0.51057434082031194</v>
      </c>
    </row>
    <row r="787" spans="1:8" x14ac:dyDescent="0.2">
      <c r="A787" s="2" t="s">
        <v>781</v>
      </c>
      <c r="B787" s="3">
        <v>1598799992.4984801</v>
      </c>
      <c r="C787">
        <v>-0.26633977890014598</v>
      </c>
      <c r="D787">
        <v>-1.30637955665588</v>
      </c>
      <c r="E787">
        <v>-1.1286824941635101</v>
      </c>
      <c r="F787">
        <v>-1.23678582906723</v>
      </c>
      <c r="G787">
        <v>0.400161743164062</v>
      </c>
      <c r="H787">
        <v>-0.432586699724197</v>
      </c>
    </row>
    <row r="788" spans="1:8" x14ac:dyDescent="0.2">
      <c r="A788" s="2" t="s">
        <v>782</v>
      </c>
      <c r="B788" s="3">
        <v>1598799992.52812</v>
      </c>
      <c r="C788">
        <v>-0.14493267238140101</v>
      </c>
      <c r="D788">
        <v>-1.06632983684539</v>
      </c>
      <c r="E788">
        <v>-0.75526946783065796</v>
      </c>
      <c r="F788">
        <v>-1.10530084371566</v>
      </c>
      <c r="G788">
        <v>0.245849624276161</v>
      </c>
      <c r="H788">
        <v>-0.397354185581207</v>
      </c>
    </row>
    <row r="789" spans="1:8" x14ac:dyDescent="0.2">
      <c r="A789" s="2" t="s">
        <v>783</v>
      </c>
      <c r="B789" s="3">
        <v>1598799992.5580399</v>
      </c>
      <c r="C789">
        <v>-8.1318534910678794E-2</v>
      </c>
      <c r="D789">
        <v>-0.94073122739791804</v>
      </c>
      <c r="E789">
        <v>-0.37971687316894498</v>
      </c>
      <c r="F789">
        <v>-1.0328976511955199</v>
      </c>
      <c r="G789">
        <v>0.205169662833213</v>
      </c>
      <c r="H789">
        <v>-0.34405538439750599</v>
      </c>
    </row>
    <row r="790" spans="1:8" x14ac:dyDescent="0.2">
      <c r="A790" s="2" t="s">
        <v>784</v>
      </c>
      <c r="B790" s="3">
        <v>1598799992.5885401</v>
      </c>
      <c r="C790">
        <v>0.66273194551467896</v>
      </c>
      <c r="D790">
        <v>-0.76173359155654896</v>
      </c>
      <c r="E790">
        <v>-0.21991713345050801</v>
      </c>
      <c r="F790">
        <v>-1.08731073141098</v>
      </c>
      <c r="G790">
        <v>0.246307373046875</v>
      </c>
      <c r="H790">
        <v>-0.350189238786697</v>
      </c>
    </row>
    <row r="791" spans="1:8" x14ac:dyDescent="0.2">
      <c r="A791" s="2" t="s">
        <v>785</v>
      </c>
      <c r="B791" s="3">
        <v>1598799992.6182001</v>
      </c>
      <c r="C791">
        <v>1.11722731590271</v>
      </c>
      <c r="D791">
        <v>-0.45014035701751698</v>
      </c>
      <c r="E791">
        <v>0.19030088186263999</v>
      </c>
      <c r="F791">
        <v>-1.1245574355125401</v>
      </c>
      <c r="G791">
        <v>0.152877822518348</v>
      </c>
      <c r="H791">
        <v>-0.345504850149154</v>
      </c>
    </row>
    <row r="792" spans="1:8" x14ac:dyDescent="0.2">
      <c r="A792" s="2" t="s">
        <v>786</v>
      </c>
      <c r="B792" s="3">
        <v>1598799992.6487701</v>
      </c>
      <c r="C792">
        <v>1.2902014255523599</v>
      </c>
      <c r="D792">
        <v>-0.29103025794029203</v>
      </c>
      <c r="E792">
        <v>0.25854611396789501</v>
      </c>
      <c r="F792">
        <v>-1.1087950468063299</v>
      </c>
      <c r="G792">
        <v>0.116348296403884</v>
      </c>
      <c r="H792">
        <v>-0.354370146989822</v>
      </c>
    </row>
    <row r="793" spans="1:8" x14ac:dyDescent="0.2">
      <c r="A793" s="2" t="s">
        <v>787</v>
      </c>
      <c r="B793" s="3">
        <v>1598799992.68855</v>
      </c>
      <c r="C793">
        <v>0.76113122701644897</v>
      </c>
      <c r="D793">
        <v>-0.330018460750579</v>
      </c>
      <c r="E793">
        <v>0.13954752683639499</v>
      </c>
      <c r="F793">
        <v>-0.99673432111740101</v>
      </c>
      <c r="G793">
        <v>-2.9174834489822301E-2</v>
      </c>
      <c r="H793">
        <v>-0.38377401232719399</v>
      </c>
    </row>
    <row r="794" spans="1:8" x14ac:dyDescent="0.2">
      <c r="A794" s="2" t="s">
        <v>788</v>
      </c>
      <c r="B794" s="3">
        <v>1598799992.7081499</v>
      </c>
      <c r="C794">
        <v>0.359821587800979</v>
      </c>
      <c r="D794">
        <v>-0.38477164506912198</v>
      </c>
      <c r="E794">
        <v>-0.27206799387931802</v>
      </c>
      <c r="F794">
        <v>-0.94790613651275601</v>
      </c>
      <c r="G794">
        <v>6.6925033926963806E-2</v>
      </c>
      <c r="H794">
        <v>-0.35339376330375599</v>
      </c>
    </row>
    <row r="795" spans="1:8" x14ac:dyDescent="0.2">
      <c r="A795" s="2" t="s">
        <v>789</v>
      </c>
      <c r="B795" s="3">
        <v>1598799992.7399099</v>
      </c>
      <c r="C795">
        <v>-0.23148460686206801</v>
      </c>
      <c r="D795">
        <v>-0.49928784370422302</v>
      </c>
      <c r="E795">
        <v>-0.28109946846961897</v>
      </c>
      <c r="F795">
        <v>-0.84780830144882202</v>
      </c>
      <c r="G795">
        <v>-8.4777884185314095E-2</v>
      </c>
      <c r="H795">
        <v>-0.29631078243255599</v>
      </c>
    </row>
    <row r="796" spans="1:8" x14ac:dyDescent="0.2">
      <c r="A796" s="2" t="s">
        <v>790</v>
      </c>
      <c r="B796" s="3">
        <v>1598799992.77614</v>
      </c>
      <c r="C796">
        <v>-0.68481022119522095</v>
      </c>
      <c r="D796">
        <v>-0.417573451995849</v>
      </c>
      <c r="E796">
        <v>-0.37024399638175898</v>
      </c>
      <c r="F796">
        <v>-0.89152473211288397</v>
      </c>
      <c r="G796">
        <v>2.9006913304328901E-2</v>
      </c>
      <c r="H796">
        <v>-0.34613075852394098</v>
      </c>
    </row>
    <row r="797" spans="1:8" x14ac:dyDescent="0.2">
      <c r="A797" s="2" t="s">
        <v>791</v>
      </c>
      <c r="B797" s="3">
        <v>1598799992.79812</v>
      </c>
      <c r="C797">
        <v>-0.98943299055099398</v>
      </c>
      <c r="D797">
        <v>-0.37450918555259699</v>
      </c>
      <c r="E797">
        <v>-0.359322369098663</v>
      </c>
      <c r="F797">
        <v>-0.89033484458923295</v>
      </c>
      <c r="G797">
        <v>0.12864684313535599</v>
      </c>
      <c r="H797">
        <v>-0.30526755750179202</v>
      </c>
    </row>
    <row r="798" spans="1:8" x14ac:dyDescent="0.2">
      <c r="A798" s="2" t="s">
        <v>792</v>
      </c>
      <c r="B798" s="3">
        <v>1598799992.8280399</v>
      </c>
      <c r="C798">
        <v>-1.111750125885</v>
      </c>
      <c r="D798">
        <v>-0.25794270634651101</v>
      </c>
      <c r="E798">
        <v>-0.35929635167121798</v>
      </c>
      <c r="F798">
        <v>-0.94329804182052601</v>
      </c>
      <c r="G798">
        <v>0.21495056897401801</v>
      </c>
      <c r="H798">
        <v>-0.25779747962951599</v>
      </c>
    </row>
    <row r="799" spans="1:8" x14ac:dyDescent="0.2">
      <c r="A799" s="2" t="s">
        <v>793</v>
      </c>
      <c r="B799" s="3">
        <v>1598799992.8580899</v>
      </c>
      <c r="C799">
        <v>-0.68652796745300204</v>
      </c>
      <c r="D799">
        <v>-0.19289384782314301</v>
      </c>
      <c r="E799">
        <v>-0.38143411278724598</v>
      </c>
      <c r="F799">
        <v>-0.97734040021896296</v>
      </c>
      <c r="G799">
        <v>0.25973512232303603</v>
      </c>
      <c r="H799">
        <v>-0.28317280113697002</v>
      </c>
    </row>
    <row r="800" spans="1:8" x14ac:dyDescent="0.2">
      <c r="A800" s="2" t="s">
        <v>794</v>
      </c>
      <c r="B800" s="3">
        <v>1598799992.88937</v>
      </c>
      <c r="C800">
        <v>-0.49548083543777399</v>
      </c>
      <c r="D800">
        <v>3.8721926510334001E-2</v>
      </c>
      <c r="E800">
        <v>-0.38158586621284402</v>
      </c>
      <c r="F800">
        <v>-1.0201871395111</v>
      </c>
      <c r="G800">
        <v>0.207717910408973</v>
      </c>
      <c r="H800">
        <v>-0.25553916394710502</v>
      </c>
    </row>
    <row r="801" spans="1:8" x14ac:dyDescent="0.2">
      <c r="A801" s="2" t="s">
        <v>795</v>
      </c>
      <c r="B801" s="3">
        <v>1598799992.9199901</v>
      </c>
      <c r="C801">
        <v>-0.36309614777565002</v>
      </c>
      <c r="D801">
        <v>0.10680866241455</v>
      </c>
      <c r="E801">
        <v>-0.31044611334800698</v>
      </c>
      <c r="F801">
        <v>-0.99151581525802601</v>
      </c>
      <c r="G801">
        <v>0.12948610633611601</v>
      </c>
      <c r="H801">
        <v>-0.27095055580139099</v>
      </c>
    </row>
    <row r="802" spans="1:8" x14ac:dyDescent="0.2">
      <c r="A802" s="2" t="s">
        <v>796</v>
      </c>
      <c r="B802" s="3">
        <v>1598799992.94803</v>
      </c>
      <c r="C802">
        <v>-0.41523793339729298</v>
      </c>
      <c r="D802">
        <v>0.122659891843795</v>
      </c>
      <c r="E802">
        <v>-0.30335134267807001</v>
      </c>
      <c r="F802">
        <v>-0.99272143840789795</v>
      </c>
      <c r="G802">
        <v>8.4991492331027901E-2</v>
      </c>
      <c r="H802">
        <v>-0.260330289602279</v>
      </c>
    </row>
    <row r="803" spans="1:8" x14ac:dyDescent="0.2">
      <c r="A803" s="2" t="s">
        <v>797</v>
      </c>
      <c r="B803" s="3">
        <v>1598799992.97785</v>
      </c>
      <c r="C803">
        <v>-0.46436658501625</v>
      </c>
      <c r="D803">
        <v>0.14830531179904899</v>
      </c>
      <c r="E803">
        <v>-0.19802688062191001</v>
      </c>
      <c r="F803">
        <v>-0.98579418659210205</v>
      </c>
      <c r="G803">
        <v>6.1355628073215401E-2</v>
      </c>
      <c r="H803">
        <v>-0.24478136003017401</v>
      </c>
    </row>
    <row r="804" spans="1:8" x14ac:dyDescent="0.2">
      <c r="A804" s="2" t="s">
        <v>798</v>
      </c>
      <c r="B804" s="3">
        <v>1598799993.0084901</v>
      </c>
      <c r="C804">
        <v>-0.492550820112228</v>
      </c>
      <c r="D804">
        <v>0.13731135427951799</v>
      </c>
      <c r="E804">
        <v>-4.14253659546375E-2</v>
      </c>
      <c r="F804">
        <v>-0.98939526081085205</v>
      </c>
      <c r="G804">
        <v>7.8979507088661194E-2</v>
      </c>
      <c r="H804">
        <v>-0.27110278606414701</v>
      </c>
    </row>
    <row r="805" spans="1:8" x14ac:dyDescent="0.2">
      <c r="A805" s="2" t="s">
        <v>799</v>
      </c>
      <c r="B805" s="3">
        <v>1598799993.0378599</v>
      </c>
      <c r="C805">
        <v>-0.21163073182105999</v>
      </c>
      <c r="D805">
        <v>0.119147300720214</v>
      </c>
      <c r="E805">
        <v>0.108667522668838</v>
      </c>
      <c r="F805">
        <v>-0.99536120891571001</v>
      </c>
      <c r="G805">
        <v>0.118911758065223</v>
      </c>
      <c r="H805">
        <v>-0.316375792026519</v>
      </c>
    </row>
    <row r="806" spans="1:8" x14ac:dyDescent="0.2">
      <c r="A806" s="2" t="s">
        <v>800</v>
      </c>
      <c r="B806" s="3">
        <v>1598799993.0701499</v>
      </c>
      <c r="C806">
        <v>5.18429838120937E-2</v>
      </c>
      <c r="D806">
        <v>0.13156931102275801</v>
      </c>
      <c r="E806">
        <v>0.13740448653697901</v>
      </c>
      <c r="F806">
        <v>-0.99710071086883501</v>
      </c>
      <c r="G806">
        <v>0.14318848401307999</v>
      </c>
      <c r="H806">
        <v>-0.304138243198394</v>
      </c>
    </row>
    <row r="807" spans="1:8" x14ac:dyDescent="0.2">
      <c r="A807" s="2" t="s">
        <v>801</v>
      </c>
      <c r="B807" s="3">
        <v>1598799993.0977399</v>
      </c>
      <c r="C807">
        <v>-2.0204044878482801E-2</v>
      </c>
      <c r="D807">
        <v>0.22297100722789701</v>
      </c>
      <c r="E807">
        <v>0.25188022851943898</v>
      </c>
      <c r="F807">
        <v>-0.98844903707504195</v>
      </c>
      <c r="G807">
        <v>9.7778357565402901E-2</v>
      </c>
      <c r="H807">
        <v>-0.329284757375717</v>
      </c>
    </row>
    <row r="808" spans="1:8" x14ac:dyDescent="0.2">
      <c r="A808" s="2" t="s">
        <v>802</v>
      </c>
      <c r="B808" s="3">
        <v>1598799993.12761</v>
      </c>
      <c r="C808">
        <v>9.78115424513816E-2</v>
      </c>
      <c r="D808">
        <v>0.30190676450729298</v>
      </c>
      <c r="E808">
        <v>0.26390194892883301</v>
      </c>
      <c r="F808">
        <v>-0.98081958293914795</v>
      </c>
      <c r="G808">
        <v>0.110397361218929</v>
      </c>
      <c r="H808">
        <v>-0.291458189487457</v>
      </c>
    </row>
    <row r="809" spans="1:8" x14ac:dyDescent="0.2">
      <c r="A809" s="2" t="s">
        <v>803</v>
      </c>
      <c r="B809" s="3">
        <v>1598799993.1593499</v>
      </c>
      <c r="C809">
        <v>0.71010798215866</v>
      </c>
      <c r="D809">
        <v>0.32669967412948597</v>
      </c>
      <c r="E809">
        <v>0.22962154448032299</v>
      </c>
      <c r="F809">
        <v>-0.964477479457855</v>
      </c>
      <c r="G809">
        <v>0.218215957283973</v>
      </c>
      <c r="H809">
        <v>-0.231079131364822</v>
      </c>
    </row>
    <row r="810" spans="1:8" x14ac:dyDescent="0.2">
      <c r="A810" s="2" t="s">
        <v>804</v>
      </c>
      <c r="B810" s="3">
        <v>1598799993.1879201</v>
      </c>
      <c r="C810">
        <v>0.92568391561508101</v>
      </c>
      <c r="D810">
        <v>0.29364743828773499</v>
      </c>
      <c r="E810">
        <v>0.26021030545234602</v>
      </c>
      <c r="F810">
        <v>-0.952819764614105</v>
      </c>
      <c r="G810">
        <v>0.172058150172233</v>
      </c>
      <c r="H810">
        <v>-0.342498838901519</v>
      </c>
    </row>
    <row r="811" spans="1:8" x14ac:dyDescent="0.2">
      <c r="A811" s="2" t="s">
        <v>805</v>
      </c>
      <c r="B811" s="3">
        <v>1598799993.22472</v>
      </c>
      <c r="C811">
        <v>0.73827755451202304</v>
      </c>
      <c r="D811">
        <v>0.30116748809814398</v>
      </c>
      <c r="E811">
        <v>0.18992912769317599</v>
      </c>
      <c r="F811">
        <v>-0.95582556724548295</v>
      </c>
      <c r="G811">
        <v>7.58209228515625E-2</v>
      </c>
      <c r="H811">
        <v>-0.29087856411933899</v>
      </c>
    </row>
    <row r="812" spans="1:8" x14ac:dyDescent="0.2">
      <c r="A812" s="2" t="s">
        <v>806</v>
      </c>
      <c r="B812" s="3">
        <v>1598799993.2472701</v>
      </c>
      <c r="C812">
        <v>1.0235351324081401</v>
      </c>
      <c r="D812">
        <v>0.327929317951202</v>
      </c>
      <c r="E812">
        <v>6.94465562701225E-2</v>
      </c>
      <c r="F812">
        <v>-0.973205506801605</v>
      </c>
      <c r="G812">
        <v>0.13569644838571501</v>
      </c>
      <c r="H812">
        <v>-0.283767759799957</v>
      </c>
    </row>
    <row r="813" spans="1:8" x14ac:dyDescent="0.2">
      <c r="A813" s="2" t="s">
        <v>807</v>
      </c>
      <c r="B813" s="3">
        <v>1598799993.2771399</v>
      </c>
      <c r="C813">
        <v>0.95646101236343295</v>
      </c>
      <c r="D813">
        <v>0.27463921904563898</v>
      </c>
      <c r="E813">
        <v>-1.9164979457855201E-3</v>
      </c>
      <c r="F813">
        <v>-0.94241327047348</v>
      </c>
      <c r="G813">
        <v>5.7785056531429201E-2</v>
      </c>
      <c r="H813">
        <v>-0.308014005422592</v>
      </c>
    </row>
    <row r="814" spans="1:8" x14ac:dyDescent="0.2">
      <c r="A814" s="2" t="s">
        <v>808</v>
      </c>
      <c r="B814" s="3">
        <v>1598799993.3073599</v>
      </c>
      <c r="C814">
        <v>0.45234352350234902</v>
      </c>
      <c r="D814">
        <v>0.29628711938857999</v>
      </c>
      <c r="E814">
        <v>9.6900381147861397E-2</v>
      </c>
      <c r="F814">
        <v>-0.94277942180633501</v>
      </c>
      <c r="G814">
        <v>-8.2244575023651106E-3</v>
      </c>
      <c r="H814">
        <v>-0.337631255388259</v>
      </c>
    </row>
    <row r="815" spans="1:8" x14ac:dyDescent="0.2">
      <c r="A815" s="2" t="s">
        <v>809</v>
      </c>
      <c r="B815" s="3">
        <v>1598799993.3371501</v>
      </c>
      <c r="C815">
        <v>0.436724603176116</v>
      </c>
      <c r="D815">
        <v>0.32493954896926802</v>
      </c>
      <c r="E815">
        <v>1.4463514089584301E-3</v>
      </c>
      <c r="F815">
        <v>-0.93580657243728604</v>
      </c>
      <c r="G815">
        <v>9.3521147966384804E-2</v>
      </c>
      <c r="H815">
        <v>-0.28784155845642001</v>
      </c>
    </row>
    <row r="816" spans="1:8" x14ac:dyDescent="0.2">
      <c r="A816" s="2" t="s">
        <v>810</v>
      </c>
      <c r="B816" s="3">
        <v>1598799993.3671</v>
      </c>
      <c r="C816">
        <v>0.661537766456604</v>
      </c>
      <c r="D816">
        <v>0.29351031780242898</v>
      </c>
      <c r="E816">
        <v>-4.8473063856363199E-2</v>
      </c>
      <c r="F816">
        <v>-0.92625415325164795</v>
      </c>
      <c r="G816">
        <v>0.111480720341205</v>
      </c>
      <c r="H816">
        <v>-0.289352476596832</v>
      </c>
    </row>
    <row r="817" spans="1:8" x14ac:dyDescent="0.2">
      <c r="A817" s="2" t="s">
        <v>811</v>
      </c>
      <c r="B817" s="3">
        <v>1598799993.3971601</v>
      </c>
      <c r="C817">
        <v>0.52320230007171598</v>
      </c>
      <c r="D817">
        <v>0.265039712190628</v>
      </c>
      <c r="E817">
        <v>-0.100253663957118</v>
      </c>
      <c r="F817">
        <v>-0.93127477169036799</v>
      </c>
      <c r="G817">
        <v>9.9335610866546596E-3</v>
      </c>
      <c r="H817">
        <v>-0.29174777865409801</v>
      </c>
    </row>
    <row r="818" spans="1:8" x14ac:dyDescent="0.2">
      <c r="A818" s="2" t="s">
        <v>812</v>
      </c>
      <c r="B818" s="3">
        <v>1598799993.4284</v>
      </c>
      <c r="C818">
        <v>0.20821847021579701</v>
      </c>
      <c r="D818">
        <v>0.21729660034179599</v>
      </c>
      <c r="E818">
        <v>-0.14209024608135201</v>
      </c>
      <c r="F818">
        <v>-0.91415435075759799</v>
      </c>
      <c r="G818">
        <v>-4.4097155332565299E-3</v>
      </c>
      <c r="H818">
        <v>-0.29615756869316101</v>
      </c>
    </row>
    <row r="819" spans="1:8" x14ac:dyDescent="0.2">
      <c r="A819" s="2" t="s">
        <v>813</v>
      </c>
      <c r="B819" s="3">
        <v>1598799993.4621699</v>
      </c>
      <c r="C819">
        <v>1.75814144313335E-2</v>
      </c>
      <c r="D819">
        <v>0.118064910173416</v>
      </c>
      <c r="E819">
        <v>-0.117222219705581</v>
      </c>
      <c r="F819">
        <v>-0.90478581190109197</v>
      </c>
      <c r="G819">
        <v>1.5548765659332201E-2</v>
      </c>
      <c r="H819">
        <v>-0.30386298894882202</v>
      </c>
    </row>
    <row r="820" spans="1:8" x14ac:dyDescent="0.2">
      <c r="A820" s="2" t="s">
        <v>814</v>
      </c>
      <c r="B820" s="3">
        <v>1598799993.48651</v>
      </c>
      <c r="C820">
        <v>0.25640943646430903</v>
      </c>
      <c r="D820">
        <v>4.2372278869152E-2</v>
      </c>
      <c r="E820">
        <v>-0.12951053678989399</v>
      </c>
      <c r="F820">
        <v>-0.94082760810851995</v>
      </c>
      <c r="G820">
        <v>8.3114750683307606E-2</v>
      </c>
      <c r="H820">
        <v>-0.31927409768104498</v>
      </c>
    </row>
    <row r="821" spans="1:8" x14ac:dyDescent="0.2">
      <c r="A821" s="2" t="s">
        <v>815</v>
      </c>
      <c r="B821" s="3">
        <v>1598799993.5162499</v>
      </c>
      <c r="C821">
        <v>0.177496507763862</v>
      </c>
      <c r="D821">
        <v>-1.0466434992849801E-2</v>
      </c>
      <c r="E821">
        <v>-5.7170260697603198E-2</v>
      </c>
      <c r="F821">
        <v>-0.916093409061431</v>
      </c>
      <c r="G821">
        <v>2.83661969006061E-2</v>
      </c>
      <c r="H821">
        <v>-0.31718349456787098</v>
      </c>
    </row>
    <row r="822" spans="1:8" x14ac:dyDescent="0.2">
      <c r="A822" s="2" t="s">
        <v>816</v>
      </c>
      <c r="B822" s="3">
        <v>1598799993.54632</v>
      </c>
      <c r="C822">
        <v>4.4646590948104803E-2</v>
      </c>
      <c r="D822">
        <v>-6.4090602099895394E-2</v>
      </c>
      <c r="E822">
        <v>-4.9187373369932097E-3</v>
      </c>
      <c r="F822">
        <v>-0.92207503318786599</v>
      </c>
      <c r="G822">
        <v>2.20490582287311E-2</v>
      </c>
      <c r="H822">
        <v>-0.34582406282424899</v>
      </c>
    </row>
    <row r="823" spans="1:8" x14ac:dyDescent="0.2">
      <c r="A823" s="2" t="s">
        <v>817</v>
      </c>
      <c r="B823" s="3">
        <v>1598799993.5766101</v>
      </c>
      <c r="C823">
        <v>0.21126379072666099</v>
      </c>
      <c r="D823">
        <v>-9.7218506038188907E-2</v>
      </c>
      <c r="E823">
        <v>-1.5701400116085999E-2</v>
      </c>
      <c r="F823">
        <v>-0.94822901487350397</v>
      </c>
      <c r="G823">
        <v>9.0393211692571598E-2</v>
      </c>
      <c r="H823">
        <v>-0.350660800933837</v>
      </c>
    </row>
    <row r="824" spans="1:8" x14ac:dyDescent="0.2">
      <c r="A824" s="2" t="s">
        <v>818</v>
      </c>
      <c r="B824" s="3">
        <v>1598799993.60637</v>
      </c>
      <c r="C824">
        <v>5.8046020567417103E-2</v>
      </c>
      <c r="D824">
        <v>-3.3404372632503503E-2</v>
      </c>
      <c r="E824">
        <v>-1.0309069417417001E-2</v>
      </c>
      <c r="F824">
        <v>-0.96907222270965498</v>
      </c>
      <c r="G824">
        <v>3.69111187756061E-2</v>
      </c>
      <c r="H824">
        <v>-0.36416503787040699</v>
      </c>
    </row>
    <row r="825" spans="1:8" x14ac:dyDescent="0.2">
      <c r="A825" s="2" t="s">
        <v>819</v>
      </c>
      <c r="B825" s="3">
        <v>1598799993.63712</v>
      </c>
      <c r="C825">
        <v>-3.6907922476529999E-2</v>
      </c>
      <c r="D825">
        <v>-3.4911192953586502E-2</v>
      </c>
      <c r="E825">
        <v>3.03651243448257E-2</v>
      </c>
      <c r="F825">
        <v>-0.94444453716277998</v>
      </c>
      <c r="G825">
        <v>4.6341061592102002E-2</v>
      </c>
      <c r="H825">
        <v>-0.36485165357589699</v>
      </c>
    </row>
    <row r="826" spans="1:8" x14ac:dyDescent="0.2">
      <c r="A826" s="2" t="s">
        <v>820</v>
      </c>
      <c r="B826" s="3">
        <v>1598799993.6698501</v>
      </c>
      <c r="C826">
        <v>-8.3907388150691903E-2</v>
      </c>
      <c r="D826">
        <v>-6.0317125171422903E-2</v>
      </c>
      <c r="E826">
        <v>4.0873501449823303E-2</v>
      </c>
      <c r="F826">
        <v>-0.92785805463790805</v>
      </c>
      <c r="G826">
        <v>3.1677380204200703E-2</v>
      </c>
      <c r="H826">
        <v>-0.34936407208442599</v>
      </c>
    </row>
    <row r="827" spans="1:8" x14ac:dyDescent="0.2">
      <c r="A827" s="2" t="s">
        <v>821</v>
      </c>
      <c r="B827" s="3">
        <v>1598799993.6961801</v>
      </c>
      <c r="C827">
        <v>-0.10468403995037</v>
      </c>
      <c r="D827">
        <v>-8.2279860973358099E-2</v>
      </c>
      <c r="E827">
        <v>2.7256224304437599E-2</v>
      </c>
      <c r="F827">
        <v>-0.91871839761733998</v>
      </c>
      <c r="G827">
        <v>4.8812963068485198E-2</v>
      </c>
      <c r="H827">
        <v>-0.329374849796295</v>
      </c>
    </row>
    <row r="828" spans="1:8" x14ac:dyDescent="0.2">
      <c r="A828" s="2" t="s">
        <v>822</v>
      </c>
      <c r="B828" s="3">
        <v>1598799993.7258699</v>
      </c>
      <c r="C828">
        <v>4.0134396404027897E-2</v>
      </c>
      <c r="D828">
        <v>-0.10999347269534999</v>
      </c>
      <c r="E828">
        <v>8.4176883101463301E-3</v>
      </c>
      <c r="F828">
        <v>-0.92248785495758001</v>
      </c>
      <c r="G828">
        <v>5.1437564194202402E-2</v>
      </c>
      <c r="H828">
        <v>-0.33505079150199801</v>
      </c>
    </row>
    <row r="829" spans="1:8" x14ac:dyDescent="0.2">
      <c r="A829" s="2" t="s">
        <v>823</v>
      </c>
      <c r="B829" s="3">
        <v>1598799993.7558501</v>
      </c>
      <c r="C829">
        <v>0.13393411040306</v>
      </c>
      <c r="D829">
        <v>-9.58426743745803E-2</v>
      </c>
      <c r="E829">
        <v>1.9780136644840201E-3</v>
      </c>
      <c r="F829">
        <v>-0.93776208162307695</v>
      </c>
      <c r="G829">
        <v>4.1595648974180201E-2</v>
      </c>
      <c r="H829">
        <v>-0.34943962097167902</v>
      </c>
    </row>
    <row r="830" spans="1:8" x14ac:dyDescent="0.2">
      <c r="A830" s="2" t="s">
        <v>824</v>
      </c>
      <c r="B830" s="3">
        <v>1598799993.78567</v>
      </c>
      <c r="C830">
        <v>0.112130559980869</v>
      </c>
      <c r="D830">
        <v>-0.13054907321929901</v>
      </c>
      <c r="E830">
        <v>-3.1146355904638698E-3</v>
      </c>
      <c r="F830">
        <v>-0.925509452819824</v>
      </c>
      <c r="G830">
        <v>3.4683380275964702E-2</v>
      </c>
      <c r="H830">
        <v>-0.34348860383033702</v>
      </c>
    </row>
    <row r="831" spans="1:8" x14ac:dyDescent="0.2">
      <c r="A831" s="2" t="s">
        <v>825</v>
      </c>
      <c r="B831" s="3">
        <v>1598799993.8156099</v>
      </c>
      <c r="C831">
        <v>0.105536840856075</v>
      </c>
      <c r="D831">
        <v>-0.13910704851150499</v>
      </c>
      <c r="E831">
        <v>1.99605152010917E-2</v>
      </c>
      <c r="F831">
        <v>-0.93695384263992298</v>
      </c>
      <c r="G831">
        <v>4.0527518838644E-2</v>
      </c>
      <c r="H831">
        <v>-0.34754711389541598</v>
      </c>
    </row>
    <row r="832" spans="1:8" x14ac:dyDescent="0.2">
      <c r="A832" s="2" t="s">
        <v>826</v>
      </c>
      <c r="B832" s="3">
        <v>1598799993.8455901</v>
      </c>
      <c r="C832">
        <v>0.18353869020938801</v>
      </c>
      <c r="D832">
        <v>-0.13052546977996801</v>
      </c>
      <c r="E832">
        <v>1.03122992441058E-2</v>
      </c>
      <c r="F832">
        <v>-0.94810813665390004</v>
      </c>
      <c r="G832">
        <v>6.9244541227817494E-2</v>
      </c>
      <c r="H832">
        <v>-0.34295421838760298</v>
      </c>
    </row>
    <row r="833" spans="1:8" x14ac:dyDescent="0.2">
      <c r="A833" s="2" t="s">
        <v>827</v>
      </c>
      <c r="B833" s="3">
        <v>1598799993.8754599</v>
      </c>
      <c r="C833">
        <v>0.256683468818664</v>
      </c>
      <c r="D833">
        <v>-0.134864151477813</v>
      </c>
      <c r="E833">
        <v>2.7253789827227499E-2</v>
      </c>
      <c r="F833">
        <v>-0.94600242376327504</v>
      </c>
      <c r="G833">
        <v>4.7470282763242701E-2</v>
      </c>
      <c r="H833">
        <v>-0.34235918521881098</v>
      </c>
    </row>
    <row r="834" spans="1:8" x14ac:dyDescent="0.2">
      <c r="A834" s="2" t="s">
        <v>828</v>
      </c>
      <c r="B834" s="3">
        <v>1598799993.9056101</v>
      </c>
      <c r="C834">
        <v>0.15333311259746499</v>
      </c>
      <c r="D834">
        <v>-0.14480496942996901</v>
      </c>
      <c r="E834">
        <v>8.3592526614665902E-2</v>
      </c>
      <c r="F834">
        <v>-0.94597184658050504</v>
      </c>
      <c r="G834">
        <v>3.3310156315565102E-2</v>
      </c>
      <c r="H834">
        <v>-0.34335091710090598</v>
      </c>
    </row>
    <row r="835" spans="1:8" x14ac:dyDescent="0.2">
      <c r="A835" s="2" t="s">
        <v>829</v>
      </c>
      <c r="B835" s="3">
        <v>1598799993.9354601</v>
      </c>
      <c r="C835">
        <v>0.14141041040420499</v>
      </c>
      <c r="D835">
        <v>-0.13913631439208901</v>
      </c>
      <c r="E835">
        <v>9.4088017940521199E-2</v>
      </c>
      <c r="F835">
        <v>-0.95322006940841597</v>
      </c>
      <c r="G835">
        <v>4.9087736755609498E-2</v>
      </c>
      <c r="H835">
        <v>-0.34476980566978399</v>
      </c>
    </row>
    <row r="836" spans="1:8" x14ac:dyDescent="0.2">
      <c r="A836" s="2" t="s">
        <v>830</v>
      </c>
      <c r="B836" s="3">
        <v>1598799993.9658401</v>
      </c>
      <c r="C836">
        <v>0.162139117717742</v>
      </c>
      <c r="D836">
        <v>-9.9488541483879006E-2</v>
      </c>
      <c r="E836">
        <v>7.1273915469646398E-2</v>
      </c>
      <c r="F836">
        <v>-0.95541745424270597</v>
      </c>
      <c r="G836">
        <v>4.7043066471815102E-2</v>
      </c>
      <c r="H836">
        <v>-0.32545211911201399</v>
      </c>
    </row>
    <row r="837" spans="1:8" x14ac:dyDescent="0.2">
      <c r="A837" s="2" t="s">
        <v>831</v>
      </c>
      <c r="B837" s="3">
        <v>1598799993.9955299</v>
      </c>
      <c r="C837">
        <v>0.25135448575019798</v>
      </c>
      <c r="D837">
        <v>-7.0872917771339403E-2</v>
      </c>
      <c r="E837">
        <v>7.1636505424976293E-2</v>
      </c>
      <c r="F837">
        <v>-0.95889627933502197</v>
      </c>
      <c r="G837">
        <v>5.96010722219944E-2</v>
      </c>
      <c r="H837">
        <v>-0.32131710648536599</v>
      </c>
    </row>
    <row r="838" spans="1:8" x14ac:dyDescent="0.2">
      <c r="A838" s="2" t="s">
        <v>832</v>
      </c>
      <c r="B838" s="3">
        <v>1598799994.0256701</v>
      </c>
      <c r="C838">
        <v>0.20203940570354401</v>
      </c>
      <c r="D838">
        <v>-6.1998158693313599E-2</v>
      </c>
      <c r="E838">
        <v>7.2721272706985404E-2</v>
      </c>
      <c r="F838">
        <v>-0.95140433311462402</v>
      </c>
      <c r="G838">
        <v>3.73689830303192E-2</v>
      </c>
      <c r="H838">
        <v>-0.30996441841125399</v>
      </c>
    </row>
    <row r="839" spans="1:8" x14ac:dyDescent="0.2">
      <c r="A839" s="2" t="s">
        <v>833</v>
      </c>
      <c r="B839" s="3">
        <v>1598799994.0553801</v>
      </c>
      <c r="C839">
        <v>0.105326183140277</v>
      </c>
      <c r="D839">
        <v>-6.6203333437442696E-2</v>
      </c>
      <c r="E839">
        <v>8.3149127662181799E-2</v>
      </c>
      <c r="F839">
        <v>-0.95233500003814697</v>
      </c>
      <c r="G839">
        <v>2.4811010807752599E-2</v>
      </c>
      <c r="H839">
        <v>-0.29359188675880399</v>
      </c>
    </row>
    <row r="840" spans="1:8" x14ac:dyDescent="0.2">
      <c r="A840" s="2" t="s">
        <v>834</v>
      </c>
      <c r="B840" s="3">
        <v>1598799994.08567</v>
      </c>
      <c r="C840">
        <v>0.13433438539504999</v>
      </c>
      <c r="D840">
        <v>-6.7038320004940005E-2</v>
      </c>
      <c r="E840">
        <v>7.8888751566409995E-2</v>
      </c>
      <c r="F840">
        <v>-0.95683652162551802</v>
      </c>
      <c r="G840">
        <v>4.1412584483623498E-2</v>
      </c>
      <c r="H840">
        <v>-0.28431442379951399</v>
      </c>
    </row>
    <row r="841" spans="1:8" x14ac:dyDescent="0.2">
      <c r="A841" s="2" t="s">
        <v>835</v>
      </c>
      <c r="B841" s="3">
        <v>1598799994.1152599</v>
      </c>
      <c r="C841">
        <v>0.159517511725425</v>
      </c>
      <c r="D841">
        <v>-5.68976253271102E-2</v>
      </c>
      <c r="E841">
        <v>7.7427625656127902E-2</v>
      </c>
      <c r="F841">
        <v>-0.95656222105026201</v>
      </c>
      <c r="G841">
        <v>3.53853739798069E-2</v>
      </c>
      <c r="H841">
        <v>-0.29530039429664601</v>
      </c>
    </row>
    <row r="842" spans="1:8" x14ac:dyDescent="0.2">
      <c r="A842" s="2" t="s">
        <v>836</v>
      </c>
      <c r="B842" s="3">
        <v>1598799994.14521</v>
      </c>
      <c r="C842">
        <v>0.18211948871612499</v>
      </c>
      <c r="D842">
        <v>-4.95214685797691E-2</v>
      </c>
      <c r="E842">
        <v>8.8044896721839905E-2</v>
      </c>
      <c r="F842">
        <v>-0.95415133237838701</v>
      </c>
      <c r="G842">
        <v>3.2974448055028902E-2</v>
      </c>
      <c r="H842">
        <v>-0.31066602468490601</v>
      </c>
    </row>
    <row r="843" spans="1:8" x14ac:dyDescent="0.2">
      <c r="A843" s="2" t="s">
        <v>837</v>
      </c>
      <c r="B843" s="3">
        <v>1598799994.1751699</v>
      </c>
      <c r="C843">
        <v>0.13968415558338099</v>
      </c>
      <c r="D843">
        <v>-2.1896721795201302E-2</v>
      </c>
      <c r="E843">
        <v>7.0274323225021307E-2</v>
      </c>
      <c r="F843">
        <v>-0.961262106895446</v>
      </c>
      <c r="G843">
        <v>3.1540170311927698E-2</v>
      </c>
      <c r="H843">
        <v>-0.32212519645690901</v>
      </c>
    </row>
    <row r="844" spans="1:8" x14ac:dyDescent="0.2">
      <c r="A844" s="2" t="s">
        <v>838</v>
      </c>
      <c r="B844" s="3">
        <v>1598799994.20509</v>
      </c>
      <c r="C844">
        <v>0.14358408749103499</v>
      </c>
      <c r="D844">
        <v>-3.0091404914855901E-3</v>
      </c>
      <c r="E844">
        <v>4.2754963040351798E-2</v>
      </c>
      <c r="F844">
        <v>-0.961201131343841</v>
      </c>
      <c r="G844">
        <v>3.6560349166393197E-2</v>
      </c>
      <c r="H844">
        <v>-0.32888492941856301</v>
      </c>
    </row>
    <row r="845" spans="1:8" x14ac:dyDescent="0.2">
      <c r="A845" s="2" t="s">
        <v>839</v>
      </c>
      <c r="B845" s="3">
        <v>1598799994.23526</v>
      </c>
      <c r="C845">
        <v>0.21805804967880199</v>
      </c>
      <c r="D845">
        <v>2.0450867712497701E-2</v>
      </c>
      <c r="E845">
        <v>3.41476500034332E-2</v>
      </c>
      <c r="F845">
        <v>-0.96783888339996305</v>
      </c>
      <c r="G845">
        <v>4.9011483788490198E-2</v>
      </c>
      <c r="H845">
        <v>-0.34252610802650402</v>
      </c>
    </row>
    <row r="846" spans="1:8" x14ac:dyDescent="0.2">
      <c r="A846" s="2" t="s">
        <v>840</v>
      </c>
      <c r="B846" s="3">
        <v>1598799994.2649801</v>
      </c>
      <c r="C846">
        <v>0.12308866530656799</v>
      </c>
      <c r="D846">
        <v>6.7105762660503304E-2</v>
      </c>
      <c r="E846">
        <v>2.5893274694681102E-2</v>
      </c>
      <c r="F846">
        <v>-0.96329194307327204</v>
      </c>
      <c r="G846">
        <v>1.8493916839361101E-2</v>
      </c>
      <c r="H846">
        <v>-0.34167146682739202</v>
      </c>
    </row>
    <row r="847" spans="1:8" x14ac:dyDescent="0.2">
      <c r="A847" s="2" t="s">
        <v>841</v>
      </c>
      <c r="B847" s="3">
        <v>1598799994.2948999</v>
      </c>
      <c r="C847">
        <v>2.2801477462053299E-2</v>
      </c>
      <c r="D847">
        <v>8.3403244614601094E-2</v>
      </c>
      <c r="E847">
        <v>2.44655162096023E-2</v>
      </c>
      <c r="F847">
        <v>-0.95047456026077204</v>
      </c>
      <c r="G847">
        <v>1.89364477992057E-2</v>
      </c>
      <c r="H847">
        <v>-0.33529326319694502</v>
      </c>
    </row>
    <row r="848" spans="1:8" x14ac:dyDescent="0.2">
      <c r="A848" s="2" t="s">
        <v>842</v>
      </c>
      <c r="B848" s="3">
        <v>1598799994.32481</v>
      </c>
      <c r="C848">
        <v>1.17312492802739E-2</v>
      </c>
      <c r="D848">
        <v>8.9213244616985293E-2</v>
      </c>
      <c r="E848">
        <v>5.8462936431169499E-4</v>
      </c>
      <c r="F848">
        <v>-0.94495069980621305</v>
      </c>
      <c r="G848">
        <v>2.0050313323736101E-2</v>
      </c>
      <c r="H848">
        <v>-0.32117909193038902</v>
      </c>
    </row>
    <row r="849" spans="1:8" x14ac:dyDescent="0.2">
      <c r="A849" s="2" t="s">
        <v>843</v>
      </c>
      <c r="B849" s="3">
        <v>1598799994.3547299</v>
      </c>
      <c r="C849">
        <v>0.131747126579284</v>
      </c>
      <c r="D849">
        <v>8.3338089287280995E-2</v>
      </c>
      <c r="E849">
        <v>-2.2969489917159001E-2</v>
      </c>
      <c r="F849">
        <v>-0.94223457574844305</v>
      </c>
      <c r="G849">
        <v>4.4754259288310998E-2</v>
      </c>
      <c r="H849">
        <v>-0.31489247083663902</v>
      </c>
    </row>
    <row r="850" spans="1:8" x14ac:dyDescent="0.2">
      <c r="A850" s="2" t="s">
        <v>844</v>
      </c>
      <c r="B850" s="3">
        <v>1598799994.3848701</v>
      </c>
      <c r="C850">
        <v>9.3226909637451102E-2</v>
      </c>
      <c r="D850">
        <v>7.0296719670295701E-2</v>
      </c>
      <c r="E850">
        <v>-2.1220838651060999E-2</v>
      </c>
      <c r="F850">
        <v>-0.94455420970916704</v>
      </c>
      <c r="G850">
        <v>2.0233400166034698E-2</v>
      </c>
      <c r="H850">
        <v>-0.31962254643440202</v>
      </c>
    </row>
    <row r="851" spans="1:8" x14ac:dyDescent="0.2">
      <c r="A851" s="2" t="s">
        <v>845</v>
      </c>
      <c r="B851" s="3">
        <v>1598799994.4146199</v>
      </c>
      <c r="C851">
        <v>-3.7863198667764601E-2</v>
      </c>
      <c r="D851">
        <v>7.5892731547355596E-2</v>
      </c>
      <c r="E851">
        <v>-1.71866081655025E-2</v>
      </c>
      <c r="F851">
        <v>-0.95253449678420998</v>
      </c>
      <c r="G851">
        <v>1.71663463115692E-2</v>
      </c>
      <c r="H851">
        <v>-0.31528908014297402</v>
      </c>
    </row>
    <row r="852" spans="1:8" x14ac:dyDescent="0.2">
      <c r="A852" s="2" t="s">
        <v>846</v>
      </c>
      <c r="B852" s="3">
        <v>1598799994.4446001</v>
      </c>
      <c r="C852">
        <v>-1.5267610549926701E-2</v>
      </c>
      <c r="D852">
        <v>6.6669143736362402E-2</v>
      </c>
      <c r="E852">
        <v>-3.1924542039632797E-2</v>
      </c>
      <c r="F852">
        <v>-0.94763612747192305</v>
      </c>
      <c r="G852">
        <v>4.5334096997976303E-2</v>
      </c>
      <c r="H852">
        <v>-0.30735471844673101</v>
      </c>
    </row>
    <row r="853" spans="1:8" x14ac:dyDescent="0.2">
      <c r="A853" s="2" t="s">
        <v>847</v>
      </c>
      <c r="B853" s="3">
        <v>1598799994.4747801</v>
      </c>
      <c r="C853">
        <v>0.113857619464397</v>
      </c>
      <c r="D853">
        <v>6.7064836621284402E-2</v>
      </c>
      <c r="E853">
        <v>-3.4061174839735003E-2</v>
      </c>
      <c r="F853">
        <v>-0.950031757354736</v>
      </c>
      <c r="G853">
        <v>5.0186347216367701E-2</v>
      </c>
      <c r="H853">
        <v>-0.31866151094436601</v>
      </c>
    </row>
    <row r="854" spans="1:8" x14ac:dyDescent="0.2">
      <c r="A854" s="2" t="s">
        <v>848</v>
      </c>
      <c r="B854" s="3">
        <v>1598799994.50455</v>
      </c>
      <c r="C854">
        <v>0.121898241341114</v>
      </c>
      <c r="D854">
        <v>5.5770952254533698E-2</v>
      </c>
      <c r="E854">
        <v>-3.59765402972698E-2</v>
      </c>
      <c r="F854">
        <v>-0.94745302200317305</v>
      </c>
      <c r="G854">
        <v>2.9724325984716402E-2</v>
      </c>
      <c r="H854">
        <v>-0.32416999340057301</v>
      </c>
    </row>
    <row r="855" spans="1:8" x14ac:dyDescent="0.2">
      <c r="A855" s="2" t="s">
        <v>849</v>
      </c>
      <c r="B855" s="3">
        <v>1598799994.5343399</v>
      </c>
      <c r="C855">
        <v>3.6783073097467402E-2</v>
      </c>
      <c r="D855">
        <v>4.8869106918573303E-2</v>
      </c>
      <c r="E855">
        <v>-3.2086804509162903E-2</v>
      </c>
      <c r="F855">
        <v>-0.94813996553420998</v>
      </c>
      <c r="G855">
        <v>2.0630076527595499E-2</v>
      </c>
      <c r="H855">
        <v>-0.32374247908592202</v>
      </c>
    </row>
    <row r="856" spans="1:8" x14ac:dyDescent="0.2">
      <c r="A856" s="2" t="s">
        <v>850</v>
      </c>
      <c r="B856" s="3">
        <v>1598799994.5641401</v>
      </c>
      <c r="C856">
        <v>4.6858612447976997E-2</v>
      </c>
      <c r="D856">
        <v>5.0943884998559903E-2</v>
      </c>
      <c r="E856">
        <v>-3.9391398429870599E-2</v>
      </c>
      <c r="F856">
        <v>-0.95802760124206499</v>
      </c>
      <c r="G856">
        <v>3.0410930514335601E-2</v>
      </c>
      <c r="H856">
        <v>-0.33608686923980702</v>
      </c>
    </row>
    <row r="857" spans="1:8" x14ac:dyDescent="0.2">
      <c r="A857" s="2" t="s">
        <v>851</v>
      </c>
      <c r="B857" s="3">
        <v>1598799994.5940101</v>
      </c>
      <c r="C857">
        <v>7.7586963772773701E-2</v>
      </c>
      <c r="D857">
        <v>9.3808963894844E-2</v>
      </c>
      <c r="E857">
        <v>-1.97302680462598E-2</v>
      </c>
      <c r="F857">
        <v>-0.96709161996841397</v>
      </c>
      <c r="G857">
        <v>3.4347739070653902E-2</v>
      </c>
      <c r="H857">
        <v>-0.34678310155868503</v>
      </c>
    </row>
    <row r="858" spans="1:8" x14ac:dyDescent="0.2">
      <c r="A858" s="2" t="s">
        <v>852</v>
      </c>
      <c r="B858" s="3">
        <v>1598799994.62397</v>
      </c>
      <c r="C858">
        <v>0.10540793836116701</v>
      </c>
      <c r="D858">
        <v>0.12034298479557</v>
      </c>
      <c r="E858">
        <v>2.2035073488950699E-3</v>
      </c>
      <c r="F858">
        <v>-0.95331317186355502</v>
      </c>
      <c r="G858">
        <v>2.4048065766692099E-2</v>
      </c>
      <c r="H858">
        <v>-0.35754042863845797</v>
      </c>
    </row>
    <row r="859" spans="1:8" x14ac:dyDescent="0.2">
      <c r="A859" s="2" t="s">
        <v>853</v>
      </c>
      <c r="B859" s="3">
        <v>1598799994.65395</v>
      </c>
      <c r="C859">
        <v>0.104498475790023</v>
      </c>
      <c r="D859">
        <v>0.149042308330535</v>
      </c>
      <c r="E859">
        <v>1.3966518454253601E-2</v>
      </c>
      <c r="F859">
        <v>-0.95960003137588501</v>
      </c>
      <c r="G859">
        <v>2.8503656387329102E-2</v>
      </c>
      <c r="H859">
        <v>-0.35427486896514798</v>
      </c>
    </row>
    <row r="860" spans="1:8" x14ac:dyDescent="0.2">
      <c r="A860" s="2" t="s">
        <v>854</v>
      </c>
      <c r="B860" s="3">
        <v>1598799994.68385</v>
      </c>
      <c r="C860">
        <v>0.10847670584917</v>
      </c>
      <c r="D860">
        <v>0.17516697943210599</v>
      </c>
      <c r="E860">
        <v>1.1540283448994101E-2</v>
      </c>
      <c r="F860">
        <v>-0.951757192611694</v>
      </c>
      <c r="G860">
        <v>3.03804446011781E-2</v>
      </c>
      <c r="H860">
        <v>-0.35616686940193099</v>
      </c>
    </row>
    <row r="861" spans="1:8" x14ac:dyDescent="0.2">
      <c r="A861" s="2" t="s">
        <v>855</v>
      </c>
      <c r="B861" s="3">
        <v>1598799994.714</v>
      </c>
      <c r="C861">
        <v>0.12953510880470201</v>
      </c>
      <c r="D861">
        <v>0.18665137887000999</v>
      </c>
      <c r="E861">
        <v>1.01177180185914E-2</v>
      </c>
      <c r="F861">
        <v>-0.93547618389129605</v>
      </c>
      <c r="G861">
        <v>4.1366769000887801E-2</v>
      </c>
      <c r="H861">
        <v>-0.35058197379112199</v>
      </c>
    </row>
    <row r="862" spans="1:8" x14ac:dyDescent="0.2">
      <c r="A862" s="2" t="s">
        <v>856</v>
      </c>
      <c r="B862" s="3">
        <v>1598799994.7436399</v>
      </c>
      <c r="C862">
        <v>6.9419577717780998E-2</v>
      </c>
      <c r="D862">
        <v>0.18003600835800099</v>
      </c>
      <c r="E862">
        <v>1.49650890380144E-2</v>
      </c>
      <c r="F862">
        <v>-0.92424601316452004</v>
      </c>
      <c r="G862">
        <v>3.1646961346268598E-2</v>
      </c>
      <c r="H862">
        <v>-0.349406957626342</v>
      </c>
    </row>
    <row r="863" spans="1:8" x14ac:dyDescent="0.2">
      <c r="A863" s="2" t="s">
        <v>857</v>
      </c>
      <c r="B863" s="3">
        <v>1598799994.77373</v>
      </c>
      <c r="C863">
        <v>-6.5124682150781103E-3</v>
      </c>
      <c r="D863">
        <v>0.19165346026420499</v>
      </c>
      <c r="E863">
        <v>5.88669721037149E-3</v>
      </c>
      <c r="F863">
        <v>-0.93018203973770097</v>
      </c>
      <c r="G863">
        <v>4.2007662355899797E-2</v>
      </c>
      <c r="H863">
        <v>-0.35200068354606601</v>
      </c>
    </row>
    <row r="864" spans="1:8" x14ac:dyDescent="0.2">
      <c r="A864" s="2" t="s">
        <v>858</v>
      </c>
      <c r="B864" s="3">
        <v>1598799994.80354</v>
      </c>
      <c r="C864">
        <v>2.3044358938932401E-2</v>
      </c>
      <c r="D864">
        <v>0.172777339816093</v>
      </c>
      <c r="E864">
        <v>-6.8859751336276497E-3</v>
      </c>
      <c r="F864">
        <v>-0.91898244619369496</v>
      </c>
      <c r="G864">
        <v>5.7281740009784698E-2</v>
      </c>
      <c r="H864">
        <v>-0.34904032945632901</v>
      </c>
    </row>
    <row r="865" spans="1:8" x14ac:dyDescent="0.2">
      <c r="A865" s="2" t="s">
        <v>859</v>
      </c>
      <c r="B865" s="3">
        <v>1598799994.8334799</v>
      </c>
      <c r="C865">
        <v>4.21847626566886E-2</v>
      </c>
      <c r="D865">
        <v>0.154809430241584</v>
      </c>
      <c r="E865">
        <v>-1.7532836645841599E-2</v>
      </c>
      <c r="F865">
        <v>-0.92204964160919101</v>
      </c>
      <c r="G865">
        <v>5.3467035293579102E-2</v>
      </c>
      <c r="H865">
        <v>-0.35200041532516402</v>
      </c>
    </row>
    <row r="866" spans="1:8" x14ac:dyDescent="0.2">
      <c r="A866" s="2" t="s">
        <v>860</v>
      </c>
      <c r="B866" s="3">
        <v>1598799994.8633499</v>
      </c>
      <c r="C866">
        <v>7.8536877408623695E-3</v>
      </c>
      <c r="D866">
        <v>0.14697161316871599</v>
      </c>
      <c r="E866">
        <v>-1.5972813591361001E-2</v>
      </c>
      <c r="F866">
        <v>-0.918875992298126</v>
      </c>
      <c r="G866">
        <v>4.60512675344944E-2</v>
      </c>
      <c r="H866">
        <v>-0.35595238208770702</v>
      </c>
    </row>
    <row r="867" spans="1:8" x14ac:dyDescent="0.2">
      <c r="A867" s="2" t="s">
        <v>861</v>
      </c>
      <c r="B867" s="3">
        <v>1598799994.8936</v>
      </c>
      <c r="C867">
        <v>-1.2569827958941401E-2</v>
      </c>
      <c r="D867">
        <v>0.127537012100219</v>
      </c>
      <c r="E867">
        <v>-5.7326559908687999E-3</v>
      </c>
      <c r="F867">
        <v>-0.91661792993545499</v>
      </c>
      <c r="G867">
        <v>4.7882338985800701E-2</v>
      </c>
      <c r="H867">
        <v>-0.35998052358627303</v>
      </c>
    </row>
    <row r="868" spans="1:8" x14ac:dyDescent="0.2">
      <c r="A868" s="2" t="s">
        <v>862</v>
      </c>
      <c r="B868" s="3">
        <v>1598799994.9239399</v>
      </c>
      <c r="C868">
        <v>-3.0452687293291002E-2</v>
      </c>
      <c r="D868">
        <v>0.125235825777053</v>
      </c>
      <c r="E868">
        <v>1.7339810729026701E-2</v>
      </c>
      <c r="F868">
        <v>-0.92389655113220204</v>
      </c>
      <c r="G868">
        <v>3.9551042020320802E-2</v>
      </c>
      <c r="H868">
        <v>-0.35747796297073298</v>
      </c>
    </row>
    <row r="869" spans="1:8" x14ac:dyDescent="0.2">
      <c r="A869" s="2" t="s">
        <v>863</v>
      </c>
      <c r="B869" s="3">
        <v>1598799994.9533501</v>
      </c>
      <c r="C869">
        <v>-2.15321630239486E-2</v>
      </c>
      <c r="D869">
        <v>0.111948832869529</v>
      </c>
      <c r="E869">
        <v>1.8564276397228199E-2</v>
      </c>
      <c r="F869">
        <v>-0.92113512754440297</v>
      </c>
      <c r="G869">
        <v>4.0039364248514099E-2</v>
      </c>
      <c r="H869">
        <v>-0.35480740666389399</v>
      </c>
    </row>
    <row r="870" spans="1:8" x14ac:dyDescent="0.2">
      <c r="A870" s="2" t="s">
        <v>864</v>
      </c>
      <c r="B870" s="3">
        <v>1598799994.9832101</v>
      </c>
      <c r="C870">
        <v>-1.80042758584022E-2</v>
      </c>
      <c r="D870">
        <v>0.101691216230392</v>
      </c>
      <c r="E870">
        <v>3.2044932246208101E-2</v>
      </c>
      <c r="F870">
        <v>-0.92687290906906095</v>
      </c>
      <c r="G870">
        <v>3.77810783684253E-2</v>
      </c>
      <c r="H870">
        <v>-0.359567880630493</v>
      </c>
    </row>
    <row r="871" spans="1:8" x14ac:dyDescent="0.2">
      <c r="A871" s="2" t="s">
        <v>865</v>
      </c>
      <c r="B871" s="3">
        <v>1598799995.01827</v>
      </c>
      <c r="C871">
        <v>-3.2470300793647697E-2</v>
      </c>
      <c r="D871">
        <v>9.75019335746765E-2</v>
      </c>
      <c r="E871">
        <v>5.6735880672931602E-2</v>
      </c>
      <c r="F871">
        <v>-0.93334305286407404</v>
      </c>
      <c r="G871">
        <v>4.0359843522310201E-2</v>
      </c>
      <c r="H871">
        <v>-0.37137788534164401</v>
      </c>
    </row>
    <row r="872" spans="1:8" x14ac:dyDescent="0.2">
      <c r="A872" s="2" t="s">
        <v>866</v>
      </c>
      <c r="B872" s="3">
        <v>1598799995.0432999</v>
      </c>
      <c r="C872">
        <v>-1.6619697213172899E-2</v>
      </c>
      <c r="D872">
        <v>0.107343912124633</v>
      </c>
      <c r="E872">
        <v>8.62400531768798E-2</v>
      </c>
      <c r="F872">
        <v>-0.93467074632644598</v>
      </c>
      <c r="G872">
        <v>2.7695063501596399E-2</v>
      </c>
      <c r="H872">
        <v>-0.38480553030967701</v>
      </c>
    </row>
    <row r="873" spans="1:8" x14ac:dyDescent="0.2">
      <c r="A873" s="2" t="s">
        <v>867</v>
      </c>
      <c r="B873" s="3">
        <v>1598799995.0731201</v>
      </c>
      <c r="C873">
        <v>-1.47323496639728E-3</v>
      </c>
      <c r="D873">
        <v>0.118900254368782</v>
      </c>
      <c r="E873">
        <v>8.4574133157730103E-2</v>
      </c>
      <c r="F873">
        <v>-0.93087136745452803</v>
      </c>
      <c r="G873">
        <v>7.4009373784065203E-3</v>
      </c>
      <c r="H873">
        <v>-0.39939293265342701</v>
      </c>
    </row>
    <row r="874" spans="1:8" x14ac:dyDescent="0.2">
      <c r="A874" s="2" t="s">
        <v>868</v>
      </c>
      <c r="B874" s="3">
        <v>1598799995.1027501</v>
      </c>
      <c r="C874">
        <v>1.6674306243658001E-3</v>
      </c>
      <c r="D874">
        <v>0.120839312672615</v>
      </c>
      <c r="E874">
        <v>8.25802236795425E-2</v>
      </c>
      <c r="F874">
        <v>-0.92833858728408802</v>
      </c>
      <c r="G874">
        <v>1.06855481863021E-3</v>
      </c>
      <c r="H874">
        <v>-0.41033333539962702</v>
      </c>
    </row>
    <row r="875" spans="1:8" x14ac:dyDescent="0.2">
      <c r="A875" s="2" t="s">
        <v>869</v>
      </c>
      <c r="B875" s="3">
        <v>1598799995.1332901</v>
      </c>
      <c r="C875">
        <v>5.8320321142673402E-2</v>
      </c>
      <c r="D875">
        <v>0.12097285687923399</v>
      </c>
      <c r="E875">
        <v>7.2723761200904805E-2</v>
      </c>
      <c r="F875">
        <v>-0.92859804630279497</v>
      </c>
      <c r="G875">
        <v>1.71818397939205E-2</v>
      </c>
      <c r="H875">
        <v>-0.41382762789726202</v>
      </c>
    </row>
    <row r="876" spans="1:8" x14ac:dyDescent="0.2">
      <c r="A876" s="2" t="s">
        <v>870</v>
      </c>
      <c r="B876" s="3">
        <v>1598799995.1630199</v>
      </c>
      <c r="C876">
        <v>0.112054929137229</v>
      </c>
      <c r="D876">
        <v>0.13828602433204601</v>
      </c>
      <c r="E876">
        <v>6.4626634120941107E-2</v>
      </c>
      <c r="F876">
        <v>-0.91889363527297896</v>
      </c>
      <c r="G876">
        <v>3.3493533730506897E-2</v>
      </c>
      <c r="H876">
        <v>-0.42238771915435702</v>
      </c>
    </row>
    <row r="877" spans="1:8" x14ac:dyDescent="0.2">
      <c r="A877" s="2" t="s">
        <v>871</v>
      </c>
      <c r="B877" s="3">
        <v>1598799995.19313</v>
      </c>
      <c r="C877">
        <v>7.8627459704875904E-2</v>
      </c>
      <c r="D877">
        <v>0.165394082665443</v>
      </c>
      <c r="E877">
        <v>6.8614758551120703E-2</v>
      </c>
      <c r="F877">
        <v>-0.91893959045410101</v>
      </c>
      <c r="G877">
        <v>2.8580181300640099E-2</v>
      </c>
      <c r="H877">
        <v>-0.42441698908805803</v>
      </c>
    </row>
    <row r="878" spans="1:8" x14ac:dyDescent="0.2">
      <c r="A878" s="2" t="s">
        <v>872</v>
      </c>
      <c r="B878" s="3">
        <v>1598799995.2228301</v>
      </c>
      <c r="C878">
        <v>0.132219567894935</v>
      </c>
      <c r="D878">
        <v>0.174733370542526</v>
      </c>
      <c r="E878">
        <v>5.7199932634830399E-2</v>
      </c>
      <c r="F878">
        <v>-0.91181397438049305</v>
      </c>
      <c r="G878">
        <v>4.2908176779747002E-2</v>
      </c>
      <c r="H878">
        <v>-0.42778906226158098</v>
      </c>
    </row>
    <row r="879" spans="1:8" x14ac:dyDescent="0.2">
      <c r="A879" s="2" t="s">
        <v>873</v>
      </c>
      <c r="B879" s="3">
        <v>1598799995.2532101</v>
      </c>
      <c r="C879">
        <v>0.13535970449447601</v>
      </c>
      <c r="D879">
        <v>0.182427927851676</v>
      </c>
      <c r="E879">
        <v>2.0764103159308399E-2</v>
      </c>
      <c r="F879">
        <v>-0.905664563179016</v>
      </c>
      <c r="G879">
        <v>2.84123159945011E-2</v>
      </c>
      <c r="H879">
        <v>-0.42464590072631803</v>
      </c>
    </row>
    <row r="880" spans="1:8" x14ac:dyDescent="0.2">
      <c r="A880" s="2" t="s">
        <v>874</v>
      </c>
      <c r="B880" s="3">
        <v>1598799995.28284</v>
      </c>
      <c r="C880">
        <v>0.13135564327239899</v>
      </c>
      <c r="D880">
        <v>0.17778664827346799</v>
      </c>
      <c r="E880">
        <v>1.3637599535286401E-2</v>
      </c>
      <c r="F880">
        <v>-0.90595459938049305</v>
      </c>
      <c r="G880">
        <v>4.0054764598608003E-2</v>
      </c>
      <c r="H880">
        <v>-0.43637982010841297</v>
      </c>
    </row>
    <row r="881" spans="1:8" x14ac:dyDescent="0.2">
      <c r="A881" s="2" t="s">
        <v>875</v>
      </c>
      <c r="B881" s="3">
        <v>1598799995.3127699</v>
      </c>
      <c r="C881">
        <v>6.9121837615966797E-2</v>
      </c>
      <c r="D881">
        <v>0.20343416929244901</v>
      </c>
      <c r="E881">
        <v>1.8454287201166101E-2</v>
      </c>
      <c r="F881">
        <v>-0.92753052711486805</v>
      </c>
      <c r="G881">
        <v>4.1031308472156497E-2</v>
      </c>
      <c r="H881">
        <v>-0.43895855545997597</v>
      </c>
    </row>
    <row r="882" spans="1:8" x14ac:dyDescent="0.2">
      <c r="A882" s="2" t="s">
        <v>876</v>
      </c>
      <c r="B882" s="3">
        <v>1598799995.34267</v>
      </c>
      <c r="C882">
        <v>3.9175923913717201E-2</v>
      </c>
      <c r="D882">
        <v>0.215059578418731</v>
      </c>
      <c r="E882">
        <v>2.2802963852882299E-2</v>
      </c>
      <c r="F882">
        <v>-0.90989124774932795</v>
      </c>
      <c r="G882">
        <v>4.5731056481599801E-2</v>
      </c>
      <c r="H882">
        <v>-0.43973696231842002</v>
      </c>
    </row>
    <row r="883" spans="1:8" x14ac:dyDescent="0.2">
      <c r="A883" s="2" t="s">
        <v>877</v>
      </c>
      <c r="B883" s="3">
        <v>1598799995.3726299</v>
      </c>
      <c r="C883">
        <v>6.30487650632858E-2</v>
      </c>
      <c r="D883">
        <v>0.20269301533699</v>
      </c>
      <c r="E883">
        <v>3.2608419656753498E-2</v>
      </c>
      <c r="F883">
        <v>-0.892175793647766</v>
      </c>
      <c r="G883">
        <v>4.1382271796464899E-2</v>
      </c>
      <c r="H883">
        <v>-0.43317568302154502</v>
      </c>
    </row>
    <row r="884" spans="1:8" x14ac:dyDescent="0.2">
      <c r="A884" s="2" t="s">
        <v>878</v>
      </c>
      <c r="B884" s="3">
        <v>1598799995.40275</v>
      </c>
      <c r="C884">
        <v>0.103354379534721</v>
      </c>
      <c r="D884">
        <v>0.17966763675212799</v>
      </c>
      <c r="E884">
        <v>2.81893387436866E-2</v>
      </c>
      <c r="F884">
        <v>-0.89040559530258101</v>
      </c>
      <c r="G884">
        <v>4.4815499335527399E-2</v>
      </c>
      <c r="H884">
        <v>-0.43224510550498901</v>
      </c>
    </row>
    <row r="885" spans="1:8" x14ac:dyDescent="0.2">
      <c r="A885" s="2" t="s">
        <v>879</v>
      </c>
      <c r="B885" s="3">
        <v>1598799995.4324801</v>
      </c>
      <c r="C885">
        <v>0.11732878535985899</v>
      </c>
      <c r="D885">
        <v>0.17649373412132199</v>
      </c>
      <c r="E885">
        <v>3.4681841731071403E-2</v>
      </c>
      <c r="F885">
        <v>-0.89512032270431496</v>
      </c>
      <c r="G885">
        <v>4.4861249625682803E-2</v>
      </c>
      <c r="H885">
        <v>-0.44504740834236101</v>
      </c>
    </row>
    <row r="886" spans="1:8" x14ac:dyDescent="0.2">
      <c r="A886" s="2" t="s">
        <v>880</v>
      </c>
      <c r="B886" s="3">
        <v>1598799995.46244</v>
      </c>
      <c r="C886">
        <v>0.118471011519432</v>
      </c>
      <c r="D886">
        <v>0.16756278276443401</v>
      </c>
      <c r="E886">
        <v>2.7423031628131801E-2</v>
      </c>
      <c r="F886">
        <v>-0.88407295942306496</v>
      </c>
      <c r="G886">
        <v>4.3304823338985401E-2</v>
      </c>
      <c r="H886">
        <v>-0.44889265298843301</v>
      </c>
    </row>
    <row r="887" spans="1:8" x14ac:dyDescent="0.2">
      <c r="A887" s="2" t="s">
        <v>881</v>
      </c>
      <c r="B887" s="3">
        <v>1598799995.49242</v>
      </c>
      <c r="C887">
        <v>0.15474298596382099</v>
      </c>
      <c r="D887">
        <v>0.14409385621547699</v>
      </c>
      <c r="E887">
        <v>2.92662438005208E-2</v>
      </c>
      <c r="F887">
        <v>-0.88216543197631803</v>
      </c>
      <c r="G887">
        <v>5.3146768361329998E-2</v>
      </c>
      <c r="H887">
        <v>-0.448709696531295</v>
      </c>
    </row>
    <row r="888" spans="1:8" x14ac:dyDescent="0.2">
      <c r="A888" s="2" t="s">
        <v>882</v>
      </c>
      <c r="B888" s="3">
        <v>1598799995.5223899</v>
      </c>
      <c r="C888">
        <v>0.19008047878742201</v>
      </c>
      <c r="D888">
        <v>0.13512130081653501</v>
      </c>
      <c r="E888">
        <v>3.1406402587890597E-2</v>
      </c>
      <c r="F888">
        <v>-0.89348745346069303</v>
      </c>
      <c r="G888">
        <v>5.1849741488695103E-2</v>
      </c>
      <c r="H888">
        <v>-0.472513407468795</v>
      </c>
    </row>
    <row r="889" spans="1:8" x14ac:dyDescent="0.2">
      <c r="A889" s="2" t="s">
        <v>883</v>
      </c>
      <c r="B889" s="3">
        <v>1598799995.5522201</v>
      </c>
      <c r="C889">
        <v>0.14427757263183499</v>
      </c>
      <c r="D889">
        <v>0.153730854392051</v>
      </c>
      <c r="E889">
        <v>2.5979030877351698E-2</v>
      </c>
      <c r="F889">
        <v>-0.89136648178100497</v>
      </c>
      <c r="G889">
        <v>2.9755003750324201E-2</v>
      </c>
      <c r="H889">
        <v>-0.494547128677368</v>
      </c>
    </row>
    <row r="890" spans="1:8" x14ac:dyDescent="0.2">
      <c r="A890" s="2" t="s">
        <v>884</v>
      </c>
      <c r="B890" s="3">
        <v>1598799995.58216</v>
      </c>
      <c r="C890">
        <v>0.22750695049762701</v>
      </c>
      <c r="D890">
        <v>0.156657934188842</v>
      </c>
      <c r="E890">
        <v>1.6532950103282901E-2</v>
      </c>
      <c r="F890">
        <v>-0.89277017116546598</v>
      </c>
      <c r="G890">
        <v>3.6667235195636701E-2</v>
      </c>
      <c r="H890">
        <v>-0.51046216487884499</v>
      </c>
    </row>
    <row r="891" spans="1:8" x14ac:dyDescent="0.2">
      <c r="A891" s="2" t="s">
        <v>885</v>
      </c>
      <c r="B891" s="3">
        <v>1598799995.6120901</v>
      </c>
      <c r="C891">
        <v>0.26822906732559199</v>
      </c>
      <c r="D891">
        <v>0.20086902379989599</v>
      </c>
      <c r="E891">
        <v>3.6420010030269602E-2</v>
      </c>
      <c r="F891">
        <v>-0.90506851673126198</v>
      </c>
      <c r="G891">
        <v>4.2663875967264099E-2</v>
      </c>
      <c r="H891">
        <v>-0.53907251358032204</v>
      </c>
    </row>
    <row r="892" spans="1:8" x14ac:dyDescent="0.2">
      <c r="A892" s="2" t="s">
        <v>886</v>
      </c>
      <c r="B892" s="3">
        <v>1598799995.6422801</v>
      </c>
      <c r="C892">
        <v>0.28303039073943997</v>
      </c>
      <c r="D892">
        <v>0.27218022942543002</v>
      </c>
      <c r="E892">
        <v>8.9998699724674197E-2</v>
      </c>
      <c r="F892">
        <v>-0.90555715560912997</v>
      </c>
      <c r="G892">
        <v>4.5700395479798303E-2</v>
      </c>
      <c r="H892">
        <v>-0.566644966602325</v>
      </c>
    </row>
    <row r="893" spans="1:8" x14ac:dyDescent="0.2">
      <c r="A893" s="2" t="s">
        <v>887</v>
      </c>
      <c r="B893" s="3">
        <v>1598799995.67205</v>
      </c>
      <c r="C893">
        <v>0.31565198302268899</v>
      </c>
      <c r="D893">
        <v>0.36626043915748502</v>
      </c>
      <c r="E893">
        <v>0.14126746356487199</v>
      </c>
      <c r="F893">
        <v>-0.91228628158569303</v>
      </c>
      <c r="G893">
        <v>3.7628477439284297E-2</v>
      </c>
      <c r="H893">
        <v>-0.55985492467880205</v>
      </c>
    </row>
    <row r="894" spans="1:8" x14ac:dyDescent="0.2">
      <c r="A894" s="2" t="s">
        <v>888</v>
      </c>
      <c r="B894" s="3">
        <v>1598799995.7019501</v>
      </c>
      <c r="C894">
        <v>0.38246217370033198</v>
      </c>
      <c r="D894">
        <v>0.39445823431014998</v>
      </c>
      <c r="E894">
        <v>0.185293093323707</v>
      </c>
      <c r="F894">
        <v>-0.89643222093582098</v>
      </c>
      <c r="G894">
        <v>3.0441576614975902E-2</v>
      </c>
      <c r="H894">
        <v>-0.54323828220367398</v>
      </c>
    </row>
    <row r="895" spans="1:8" x14ac:dyDescent="0.2">
      <c r="A895" s="2" t="s">
        <v>889</v>
      </c>
      <c r="B895" s="3">
        <v>1598799995.73172</v>
      </c>
      <c r="C895">
        <v>0.35485026240348799</v>
      </c>
      <c r="D895">
        <v>0.39313590526580799</v>
      </c>
      <c r="E895">
        <v>0.20725850760936701</v>
      </c>
      <c r="F895">
        <v>-0.87873172760009699</v>
      </c>
      <c r="G895">
        <v>-7.1689300239086097E-4</v>
      </c>
      <c r="H895">
        <v>-0.54629027843475297</v>
      </c>
    </row>
    <row r="896" spans="1:8" x14ac:dyDescent="0.2">
      <c r="A896" s="2" t="s">
        <v>890</v>
      </c>
      <c r="B896" s="3">
        <v>1598799995.76161</v>
      </c>
      <c r="C896">
        <v>0.34314832091331399</v>
      </c>
      <c r="D896">
        <v>0.431059300899505</v>
      </c>
      <c r="E896">
        <v>0.23381827771663599</v>
      </c>
      <c r="F896">
        <v>-0.88347673416137695</v>
      </c>
      <c r="G896">
        <v>-6.1490107327699601E-3</v>
      </c>
      <c r="H896">
        <v>-0.59255522489547696</v>
      </c>
    </row>
    <row r="897" spans="1:8" x14ac:dyDescent="0.2">
      <c r="A897" s="2" t="s">
        <v>891</v>
      </c>
      <c r="B897" s="3">
        <v>1598799995.7920401</v>
      </c>
      <c r="C897">
        <v>0.41635650396347001</v>
      </c>
      <c r="D897">
        <v>0.59883296489715498</v>
      </c>
      <c r="E897">
        <v>0.26913908123969998</v>
      </c>
      <c r="F897">
        <v>-0.95798522233963002</v>
      </c>
      <c r="G897">
        <v>2.61385757476091E-2</v>
      </c>
      <c r="H897">
        <v>-0.66132676601409901</v>
      </c>
    </row>
    <row r="898" spans="1:8" x14ac:dyDescent="0.2">
      <c r="A898" s="2" t="s">
        <v>892</v>
      </c>
      <c r="B898" s="3">
        <v>1598799995.82165</v>
      </c>
      <c r="C898">
        <v>0.46748304367065402</v>
      </c>
      <c r="D898">
        <v>0.76952093839645297</v>
      </c>
      <c r="E898">
        <v>0.34842017292976302</v>
      </c>
      <c r="F898">
        <v>-0.96860510110855103</v>
      </c>
      <c r="G898">
        <v>2.6095323264598799E-3</v>
      </c>
      <c r="H898">
        <v>-0.69344681501388505</v>
      </c>
    </row>
    <row r="899" spans="1:8" x14ac:dyDescent="0.2">
      <c r="A899" s="2" t="s">
        <v>893</v>
      </c>
      <c r="B899" s="3">
        <v>1598799995.8517499</v>
      </c>
      <c r="C899">
        <v>0.47855141758918701</v>
      </c>
      <c r="D899">
        <v>0.908619165420532</v>
      </c>
      <c r="E899">
        <v>0.41387820243835399</v>
      </c>
      <c r="F899">
        <v>-0.98960131406784002</v>
      </c>
      <c r="G899">
        <v>-4.12747152149677E-2</v>
      </c>
      <c r="H899">
        <v>-0.720317602157592</v>
      </c>
    </row>
    <row r="900" spans="1:8" x14ac:dyDescent="0.2">
      <c r="A900" s="2" t="s">
        <v>894</v>
      </c>
      <c r="B900" s="3">
        <v>1598799995.88183</v>
      </c>
      <c r="C900">
        <v>0.61097127199172896</v>
      </c>
      <c r="D900">
        <v>1.0521440505981401</v>
      </c>
      <c r="E900">
        <v>0.45733866095542902</v>
      </c>
      <c r="F900">
        <v>-1.0103833675384499</v>
      </c>
      <c r="G900">
        <v>-4.6569518744945498E-2</v>
      </c>
      <c r="H900">
        <v>-0.75930410623550404</v>
      </c>
    </row>
    <row r="901" spans="1:8" x14ac:dyDescent="0.2">
      <c r="A901" s="2" t="s">
        <v>895</v>
      </c>
      <c r="B901" s="3">
        <v>1598799995.91153</v>
      </c>
      <c r="C901">
        <v>0.65425270795822099</v>
      </c>
      <c r="D901">
        <v>1.29306995868682</v>
      </c>
      <c r="E901">
        <v>0.48003289103507901</v>
      </c>
      <c r="F901">
        <v>-1.0866159200668299</v>
      </c>
      <c r="G901">
        <v>-3.5751057788729598E-2</v>
      </c>
      <c r="H901">
        <v>-0.77610445022582997</v>
      </c>
    </row>
    <row r="902" spans="1:8" x14ac:dyDescent="0.2">
      <c r="A902" s="2" t="s">
        <v>896</v>
      </c>
      <c r="B902" s="3">
        <v>1598799995.94186</v>
      </c>
      <c r="C902">
        <v>0.73257440328598</v>
      </c>
      <c r="D902">
        <v>1.47264039516448</v>
      </c>
      <c r="E902">
        <v>0.45354327559471103</v>
      </c>
      <c r="F902">
        <v>-1.0173102617263701</v>
      </c>
      <c r="G902">
        <v>-5.0994595512747702E-2</v>
      </c>
      <c r="H902">
        <v>-0.79459840059280396</v>
      </c>
    </row>
    <row r="903" spans="1:8" x14ac:dyDescent="0.2">
      <c r="A903" s="2" t="s">
        <v>897</v>
      </c>
      <c r="B903" s="3">
        <v>1598799995.97177</v>
      </c>
      <c r="C903">
        <v>0.746587693691253</v>
      </c>
      <c r="D903">
        <v>1.6832128763198799</v>
      </c>
      <c r="E903">
        <v>0.44122809171676602</v>
      </c>
      <c r="F903">
        <v>-1.05095559358596</v>
      </c>
      <c r="G903">
        <v>-2.5329364463686901E-2</v>
      </c>
      <c r="H903">
        <v>-0.82398712635040205</v>
      </c>
    </row>
    <row r="904" spans="1:8" x14ac:dyDescent="0.2">
      <c r="A904" s="2" t="s">
        <v>898</v>
      </c>
      <c r="B904" s="3">
        <v>1598799996.0016601</v>
      </c>
      <c r="C904">
        <v>0.789137303829193</v>
      </c>
      <c r="D904">
        <v>1.88765656948089</v>
      </c>
      <c r="E904">
        <v>0.40469557046890198</v>
      </c>
      <c r="F904">
        <v>-1.0054689645767201</v>
      </c>
      <c r="G904">
        <v>-4.5164339244365597E-3</v>
      </c>
      <c r="H904">
        <v>-0.81391650438308705</v>
      </c>
    </row>
    <row r="905" spans="1:8" x14ac:dyDescent="0.2">
      <c r="A905" s="2" t="s">
        <v>899</v>
      </c>
      <c r="B905" s="3">
        <v>1598799996.0427899</v>
      </c>
      <c r="C905">
        <v>0.861220002174377</v>
      </c>
      <c r="D905">
        <v>2.0068552494049001</v>
      </c>
      <c r="E905">
        <v>0.33844992518424899</v>
      </c>
      <c r="F905">
        <v>-0.93527823686599698</v>
      </c>
      <c r="G905">
        <v>-2.4810726754367299E-2</v>
      </c>
      <c r="H905">
        <v>-0.79865807294845503</v>
      </c>
    </row>
    <row r="906" spans="1:8" x14ac:dyDescent="0.2">
      <c r="A906" s="2" t="s">
        <v>900</v>
      </c>
      <c r="B906" s="3">
        <v>1598799996.06111</v>
      </c>
      <c r="C906">
        <v>0.98656058311462402</v>
      </c>
      <c r="D906">
        <v>2.0772171020507799</v>
      </c>
      <c r="E906">
        <v>0.265478074550628</v>
      </c>
      <c r="F906">
        <v>-0.892797350883483</v>
      </c>
      <c r="G906">
        <v>-5.9518590569496101E-4</v>
      </c>
      <c r="H906">
        <v>-0.78330814838409402</v>
      </c>
    </row>
    <row r="907" spans="1:8" x14ac:dyDescent="0.2">
      <c r="A907" s="2" t="s">
        <v>901</v>
      </c>
      <c r="B907" s="3">
        <v>1598799996.0915101</v>
      </c>
      <c r="C907">
        <v>0.91374713182449296</v>
      </c>
      <c r="D907">
        <v>2.1647686958312899</v>
      </c>
      <c r="E907">
        <v>0.20007583498954701</v>
      </c>
      <c r="F907">
        <v>-0.87119054794311501</v>
      </c>
      <c r="G907">
        <v>-2.1042145788669499E-2</v>
      </c>
      <c r="H907">
        <v>-0.76945340633392301</v>
      </c>
    </row>
    <row r="908" spans="1:8" x14ac:dyDescent="0.2">
      <c r="A908" s="2" t="s">
        <v>902</v>
      </c>
      <c r="B908" s="3">
        <v>1598799996.1215799</v>
      </c>
      <c r="C908">
        <v>0.98014718294143599</v>
      </c>
      <c r="D908">
        <v>2.1004798412322998</v>
      </c>
      <c r="E908">
        <v>0.113172389566898</v>
      </c>
      <c r="F908">
        <v>-0.74042215943336398</v>
      </c>
      <c r="G908">
        <v>-2.25377157330513E-2</v>
      </c>
      <c r="H908">
        <v>-0.77001833915710405</v>
      </c>
    </row>
    <row r="909" spans="1:8" x14ac:dyDescent="0.2">
      <c r="A909" s="2" t="s">
        <v>903</v>
      </c>
      <c r="B909" s="3">
        <v>1598799996.15148</v>
      </c>
      <c r="C909">
        <v>1.10973501205444</v>
      </c>
      <c r="D909">
        <v>2.1202635765075599</v>
      </c>
      <c r="E909">
        <v>6.0225553810596397E-2</v>
      </c>
      <c r="F909">
        <v>-0.740375757217407</v>
      </c>
      <c r="G909">
        <v>-1.9531980156898499E-2</v>
      </c>
      <c r="H909">
        <v>-0.76913356781005804</v>
      </c>
    </row>
    <row r="910" spans="1:8" x14ac:dyDescent="0.2">
      <c r="A910" s="2" t="s">
        <v>904</v>
      </c>
      <c r="B910" s="3">
        <v>1598799996.1812799</v>
      </c>
      <c r="C910">
        <v>1.16893410682678</v>
      </c>
      <c r="D910">
        <v>2.08874487876892</v>
      </c>
      <c r="E910">
        <v>-4.1680537164211197E-2</v>
      </c>
      <c r="F910">
        <v>-0.66255530714988697</v>
      </c>
      <c r="G910">
        <v>-3.4730009734630501E-2</v>
      </c>
      <c r="H910">
        <v>-0.78805470466613703</v>
      </c>
    </row>
    <row r="911" spans="1:8" x14ac:dyDescent="0.2">
      <c r="A911" s="2" t="s">
        <v>905</v>
      </c>
      <c r="B911" s="3">
        <v>1598799996.21137</v>
      </c>
      <c r="C911">
        <v>1.17989838123321</v>
      </c>
      <c r="D911">
        <v>2.0884928703308101</v>
      </c>
      <c r="E911">
        <v>-0.116969771683216</v>
      </c>
      <c r="F911">
        <v>-0.61506938934326105</v>
      </c>
      <c r="G911">
        <v>-8.2200393080711295E-2</v>
      </c>
      <c r="H911">
        <v>-0.80404609441757202</v>
      </c>
    </row>
    <row r="912" spans="1:8" x14ac:dyDescent="0.2">
      <c r="A912" s="2" t="s">
        <v>906</v>
      </c>
      <c r="B912" s="3">
        <v>1598799996.2409</v>
      </c>
      <c r="C912">
        <v>1.29664731025695</v>
      </c>
      <c r="D912">
        <v>2.0179071426391602</v>
      </c>
      <c r="E912">
        <v>-0.226267084479331</v>
      </c>
      <c r="F912">
        <v>-0.53819507360458296</v>
      </c>
      <c r="G912">
        <v>-8.1483572721481295E-2</v>
      </c>
      <c r="H912">
        <v>-0.77468830347061102</v>
      </c>
    </row>
    <row r="913" spans="1:8" x14ac:dyDescent="0.2">
      <c r="A913" s="2" t="s">
        <v>907</v>
      </c>
      <c r="B913" s="3">
        <v>1598799996.2711201</v>
      </c>
      <c r="C913">
        <v>1.2828007936477599</v>
      </c>
      <c r="D913">
        <v>1.9300441741943299</v>
      </c>
      <c r="E913">
        <v>-0.31191346049308699</v>
      </c>
      <c r="F913">
        <v>-0.47627429664134902</v>
      </c>
      <c r="G913">
        <v>-6.3234344124794006E-2</v>
      </c>
      <c r="H913">
        <v>-0.77137720584869296</v>
      </c>
    </row>
    <row r="914" spans="1:8" x14ac:dyDescent="0.2">
      <c r="A914" s="2" t="s">
        <v>908</v>
      </c>
      <c r="B914" s="3">
        <v>1598799996.30077</v>
      </c>
      <c r="C914">
        <v>1.31851375102996</v>
      </c>
      <c r="D914">
        <v>1.81961250305175</v>
      </c>
      <c r="E914">
        <v>-0.42765212059020902</v>
      </c>
      <c r="F914">
        <v>-0.39499023556709201</v>
      </c>
      <c r="G914">
        <v>-0.120302617549896</v>
      </c>
      <c r="H914">
        <v>-0.77803003787994296</v>
      </c>
    </row>
    <row r="915" spans="1:8" x14ac:dyDescent="0.2">
      <c r="A915" s="2" t="s">
        <v>909</v>
      </c>
      <c r="B915" s="3">
        <v>1598799996.3308401</v>
      </c>
      <c r="C915">
        <v>1.2439503669738701</v>
      </c>
      <c r="D915">
        <v>1.65480136871337</v>
      </c>
      <c r="E915">
        <v>-0.52901041507720903</v>
      </c>
      <c r="F915">
        <v>-0.29309155791997898</v>
      </c>
      <c r="G915">
        <v>-0.22481036186218201</v>
      </c>
      <c r="H915">
        <v>-0.71780353784561102</v>
      </c>
    </row>
    <row r="916" spans="1:8" x14ac:dyDescent="0.2">
      <c r="A916" s="2" t="s">
        <v>910</v>
      </c>
      <c r="B916" s="3">
        <v>1598799996.3607299</v>
      </c>
      <c r="C916">
        <v>1.1977511644363401</v>
      </c>
      <c r="D916">
        <v>1.5300589799880899</v>
      </c>
      <c r="E916">
        <v>-0.66297477483749301</v>
      </c>
      <c r="F916">
        <v>-0.237137131392955</v>
      </c>
      <c r="G916">
        <v>-0.19255357980728099</v>
      </c>
      <c r="H916">
        <v>-0.72692823410034102</v>
      </c>
    </row>
    <row r="917" spans="1:8" x14ac:dyDescent="0.2">
      <c r="A917" s="2" t="s">
        <v>911</v>
      </c>
      <c r="B917" s="3">
        <v>1598799996.3908999</v>
      </c>
      <c r="C917">
        <v>1.1916964054107599</v>
      </c>
      <c r="D917">
        <v>1.35986328125</v>
      </c>
      <c r="E917">
        <v>-0.71065115928649902</v>
      </c>
      <c r="F917">
        <v>-0.15130602009594399</v>
      </c>
      <c r="G917">
        <v>-0.21948567032814001</v>
      </c>
      <c r="H917">
        <v>-0.72285401821136397</v>
      </c>
    </row>
    <row r="918" spans="1:8" x14ac:dyDescent="0.2">
      <c r="A918" s="2" t="s">
        <v>912</v>
      </c>
      <c r="B918" s="3">
        <v>1598799996.4206901</v>
      </c>
      <c r="C918">
        <v>1.3710699081420801</v>
      </c>
      <c r="D918">
        <v>1.1532237529754601</v>
      </c>
      <c r="E918">
        <v>-0.74760341644287098</v>
      </c>
      <c r="F918">
        <v>-7.1822583675384494E-2</v>
      </c>
      <c r="G918">
        <v>-0.228946447372436</v>
      </c>
      <c r="H918">
        <v>-0.73562544584274203</v>
      </c>
    </row>
    <row r="919" spans="1:8" x14ac:dyDescent="0.2">
      <c r="A919" s="2" t="s">
        <v>913</v>
      </c>
      <c r="B919" s="3">
        <v>1598799996.4506099</v>
      </c>
      <c r="C919">
        <v>1.3808852434158301</v>
      </c>
      <c r="D919">
        <v>1.0080938339233301</v>
      </c>
      <c r="E919">
        <v>-0.752599537372589</v>
      </c>
      <c r="F919">
        <v>-3.5750478506088201E-2</v>
      </c>
      <c r="G919">
        <v>-0.29350668191909701</v>
      </c>
      <c r="H919">
        <v>-0.77693080902099598</v>
      </c>
    </row>
    <row r="920" spans="1:8" x14ac:dyDescent="0.2">
      <c r="A920" s="2" t="s">
        <v>914</v>
      </c>
      <c r="B920" s="3">
        <v>1598799996.4804201</v>
      </c>
      <c r="C920">
        <v>1.2450305223464899</v>
      </c>
      <c r="D920">
        <v>0.96133786439895597</v>
      </c>
      <c r="E920">
        <v>-0.78743308782577504</v>
      </c>
      <c r="F920">
        <v>1.35662704706192E-2</v>
      </c>
      <c r="G920">
        <v>-0.390766501426696</v>
      </c>
      <c r="H920">
        <v>-0.79926949739456099</v>
      </c>
    </row>
    <row r="921" spans="1:8" x14ac:dyDescent="0.2">
      <c r="A921" s="2" t="s">
        <v>915</v>
      </c>
      <c r="B921" s="3">
        <v>1598799996.6005299</v>
      </c>
      <c r="C921">
        <v>1.2439327239990201</v>
      </c>
      <c r="D921">
        <v>0.96060705184936501</v>
      </c>
      <c r="E921">
        <v>-0.85418659448623602</v>
      </c>
      <c r="F921">
        <v>7.0497155189514105E-2</v>
      </c>
      <c r="G921">
        <v>-0.36638325452804499</v>
      </c>
      <c r="H921">
        <v>-0.780134737491607</v>
      </c>
    </row>
    <row r="922" spans="1:8" x14ac:dyDescent="0.2">
      <c r="A922" s="2" t="s">
        <v>915</v>
      </c>
      <c r="B922" s="3">
        <v>1598799996.6006401</v>
      </c>
      <c r="C922">
        <v>1.5953999757766699</v>
      </c>
      <c r="D922">
        <v>0.96137112379074097</v>
      </c>
      <c r="E922">
        <v>-0.87377709150314298</v>
      </c>
      <c r="F922">
        <v>0.13757511973381001</v>
      </c>
      <c r="G922">
        <v>-0.36597156524658198</v>
      </c>
      <c r="H922">
        <v>-0.73930197954177801</v>
      </c>
    </row>
    <row r="923" spans="1:8" x14ac:dyDescent="0.2">
      <c r="A923" s="2" t="s">
        <v>915</v>
      </c>
      <c r="B923" s="3">
        <v>1598799996.6006701</v>
      </c>
      <c r="C923">
        <v>1.6055599451064999</v>
      </c>
      <c r="D923">
        <v>0.99790978431701605</v>
      </c>
      <c r="E923">
        <v>-0.96335101127624501</v>
      </c>
      <c r="F923">
        <v>0.206606224179267</v>
      </c>
      <c r="G923">
        <v>-0.45731097459793002</v>
      </c>
      <c r="H923">
        <v>-0.71508598327636697</v>
      </c>
    </row>
    <row r="924" spans="1:8" x14ac:dyDescent="0.2">
      <c r="A924" s="2" t="s">
        <v>915</v>
      </c>
      <c r="B924" s="3">
        <v>1598799996.6006999</v>
      </c>
      <c r="C924">
        <v>1.157155752182</v>
      </c>
      <c r="D924">
        <v>1.02369761466979</v>
      </c>
      <c r="E924">
        <v>-1.0481493473052901</v>
      </c>
      <c r="F924">
        <v>0.23674267530441201</v>
      </c>
      <c r="G924">
        <v>-0.51871252059936501</v>
      </c>
      <c r="H924">
        <v>-0.67971587181091297</v>
      </c>
    </row>
    <row r="925" spans="1:8" x14ac:dyDescent="0.2">
      <c r="A925" s="2" t="s">
        <v>916</v>
      </c>
      <c r="B925" s="3">
        <v>1598799996.6307001</v>
      </c>
      <c r="C925">
        <v>0.937788546085357</v>
      </c>
      <c r="D925">
        <v>1.02050161361694</v>
      </c>
      <c r="E925">
        <v>-1.0801370143890301</v>
      </c>
      <c r="F925">
        <v>0.32493889331817599</v>
      </c>
      <c r="G925">
        <v>-0.55815666913986195</v>
      </c>
      <c r="H925">
        <v>-0.60137701034545898</v>
      </c>
    </row>
    <row r="926" spans="1:8" x14ac:dyDescent="0.2">
      <c r="A926" s="2" t="s">
        <v>917</v>
      </c>
      <c r="B926" s="3">
        <v>1598799996.6601901</v>
      </c>
      <c r="C926">
        <v>1.0095067024230899</v>
      </c>
      <c r="D926">
        <v>1.00247502326965</v>
      </c>
      <c r="E926">
        <v>-1.1909644603729199</v>
      </c>
      <c r="F926">
        <v>0.40632960200309698</v>
      </c>
      <c r="G926">
        <v>-0.54198229312896695</v>
      </c>
      <c r="H926">
        <v>-0.60578656196594205</v>
      </c>
    </row>
    <row r="927" spans="1:8" x14ac:dyDescent="0.2">
      <c r="A927" s="2" t="s">
        <v>918</v>
      </c>
      <c r="B927" s="3">
        <v>1598799996.6898799</v>
      </c>
      <c r="C927">
        <v>0.81421709060668901</v>
      </c>
      <c r="D927">
        <v>0.999719679355621</v>
      </c>
      <c r="E927">
        <v>-1.2790453433990401</v>
      </c>
      <c r="F927">
        <v>0.48743054270744302</v>
      </c>
      <c r="G927">
        <v>-0.55522716045379605</v>
      </c>
      <c r="H927">
        <v>-0.58677381277084295</v>
      </c>
    </row>
    <row r="928" spans="1:8" x14ac:dyDescent="0.2">
      <c r="A928" s="2" t="s">
        <v>919</v>
      </c>
      <c r="B928" s="3">
        <v>1598799996.72</v>
      </c>
      <c r="C928">
        <v>0.41365364193916299</v>
      </c>
      <c r="D928">
        <v>1.10019266605377</v>
      </c>
      <c r="E928">
        <v>-1.3847075700759801</v>
      </c>
      <c r="F928">
        <v>0.55978822708129805</v>
      </c>
      <c r="G928">
        <v>-0.58472251892089799</v>
      </c>
      <c r="H928">
        <v>-0.52349525690078702</v>
      </c>
    </row>
    <row r="929" spans="1:8" x14ac:dyDescent="0.2">
      <c r="A929" s="2" t="s">
        <v>920</v>
      </c>
      <c r="B929" s="3">
        <v>1598799996.7502201</v>
      </c>
      <c r="C929">
        <v>0.905345678329467</v>
      </c>
      <c r="D929">
        <v>1.08554852008819</v>
      </c>
      <c r="E929">
        <v>-1.44406962394714</v>
      </c>
      <c r="F929">
        <v>0.66658478975295998</v>
      </c>
      <c r="G929">
        <v>-0.39107292890548701</v>
      </c>
      <c r="H929">
        <v>-0.47947347164153997</v>
      </c>
    </row>
    <row r="930" spans="1:8" x14ac:dyDescent="0.2">
      <c r="A930" s="2" t="s">
        <v>921</v>
      </c>
      <c r="B930" s="3">
        <v>1598799996.77968</v>
      </c>
      <c r="C930">
        <v>1.61998391151428</v>
      </c>
      <c r="D930">
        <v>1.2775626182556099</v>
      </c>
      <c r="E930">
        <v>-1.53208184242248</v>
      </c>
      <c r="F930">
        <v>0.76689648628234797</v>
      </c>
      <c r="G930">
        <v>-0.28816765546798701</v>
      </c>
      <c r="H930">
        <v>-0.50832748413085904</v>
      </c>
    </row>
    <row r="931" spans="1:8" x14ac:dyDescent="0.2">
      <c r="A931" s="2" t="s">
        <v>922</v>
      </c>
      <c r="B931" s="3">
        <v>1598799996.8099501</v>
      </c>
      <c r="C931">
        <v>1.4759430885314899</v>
      </c>
      <c r="D931">
        <v>1.5741206407546899</v>
      </c>
      <c r="E931">
        <v>-1.44965696334838</v>
      </c>
      <c r="F931">
        <v>0.880773425102233</v>
      </c>
      <c r="G931">
        <v>-0.453557848930358</v>
      </c>
      <c r="H931">
        <v>-0.54995286464691095</v>
      </c>
    </row>
    <row r="932" spans="1:8" x14ac:dyDescent="0.2">
      <c r="A932" s="2" t="s">
        <v>923</v>
      </c>
      <c r="B932" s="3">
        <v>1598799996.83953</v>
      </c>
      <c r="C932">
        <v>1.1575555801391599</v>
      </c>
      <c r="D932">
        <v>2.0526537895202601</v>
      </c>
      <c r="E932">
        <v>-1.16918468475341</v>
      </c>
      <c r="F932">
        <v>0.99194949865341098</v>
      </c>
      <c r="G932">
        <v>-0.467000782489776</v>
      </c>
      <c r="H932">
        <v>-0.44805410504341098</v>
      </c>
    </row>
    <row r="933" spans="1:8" x14ac:dyDescent="0.2">
      <c r="A933" s="2" t="s">
        <v>924</v>
      </c>
      <c r="B933" s="3">
        <v>1598799996.8696499</v>
      </c>
      <c r="C933">
        <v>1.3926753997802701</v>
      </c>
      <c r="D933">
        <v>2.3765342235565101</v>
      </c>
      <c r="E933">
        <v>-0.858354151248931</v>
      </c>
      <c r="F933">
        <v>1.0772158503532401</v>
      </c>
      <c r="G933">
        <v>-0.34804314374923701</v>
      </c>
      <c r="H933">
        <v>-0.292978525161743</v>
      </c>
    </row>
    <row r="934" spans="1:8" x14ac:dyDescent="0.2">
      <c r="A934" s="2" t="s">
        <v>925</v>
      </c>
      <c r="B934" s="3">
        <v>1598799996.89961</v>
      </c>
      <c r="C934">
        <v>1.07349705696105</v>
      </c>
      <c r="D934">
        <v>2.6966667175292902</v>
      </c>
      <c r="E934">
        <v>-0.59800392389297397</v>
      </c>
      <c r="F934">
        <v>1.0559761524200399</v>
      </c>
      <c r="G934">
        <v>-0.445470571517944</v>
      </c>
      <c r="H934">
        <v>-0.131951719522476</v>
      </c>
    </row>
    <row r="935" spans="1:8" x14ac:dyDescent="0.2">
      <c r="A935" s="2" t="s">
        <v>926</v>
      </c>
      <c r="B935" s="3">
        <v>1598799996.92962</v>
      </c>
      <c r="C935">
        <v>0.79733902215957597</v>
      </c>
      <c r="D935">
        <v>3.1603138446807799</v>
      </c>
      <c r="E935">
        <v>-0.330646842718124</v>
      </c>
      <c r="F935">
        <v>1.0107493996620101</v>
      </c>
      <c r="G935">
        <v>-0.41875237226486201</v>
      </c>
      <c r="H935">
        <v>-1.6762420535087499E-2</v>
      </c>
    </row>
    <row r="936" spans="1:8" x14ac:dyDescent="0.2">
      <c r="A936" s="2" t="s">
        <v>927</v>
      </c>
      <c r="B936" s="3">
        <v>1598799996.9596</v>
      </c>
      <c r="C936">
        <v>0.53646266460418701</v>
      </c>
      <c r="D936">
        <v>3.6867711544036799</v>
      </c>
      <c r="E936">
        <v>-0.14737991988658899</v>
      </c>
      <c r="F936">
        <v>1.00090783834457</v>
      </c>
      <c r="G936">
        <v>-0.437001943588256</v>
      </c>
      <c r="H936">
        <v>0.10703320801258</v>
      </c>
    </row>
    <row r="937" spans="1:8" x14ac:dyDescent="0.2">
      <c r="A937" s="2" t="s">
        <v>928</v>
      </c>
      <c r="B937" s="3">
        <v>1598799996.9895799</v>
      </c>
      <c r="C937">
        <v>0.50250554084777799</v>
      </c>
      <c r="D937">
        <v>4.3006267547607404</v>
      </c>
      <c r="E937">
        <v>5.2483566105365701E-3</v>
      </c>
      <c r="F937">
        <v>1.0322492718696501</v>
      </c>
      <c r="G937">
        <v>-0.42911303043365401</v>
      </c>
      <c r="H937">
        <v>0.21009166911244301</v>
      </c>
    </row>
    <row r="938" spans="1:8" x14ac:dyDescent="0.2">
      <c r="A938" s="2" t="s">
        <v>929</v>
      </c>
      <c r="B938" s="3">
        <v>1598799997.0196199</v>
      </c>
      <c r="C938">
        <v>0.34598165750503501</v>
      </c>
      <c r="D938">
        <v>4.9222817420959402</v>
      </c>
      <c r="E938">
        <v>0.17595973610877899</v>
      </c>
      <c r="F938">
        <v>1.07460761070251</v>
      </c>
      <c r="G938">
        <v>-0.42494738101959201</v>
      </c>
      <c r="H938">
        <v>0.33107986301183701</v>
      </c>
    </row>
    <row r="939" spans="1:8" x14ac:dyDescent="0.2">
      <c r="A939" s="2" t="s">
        <v>930</v>
      </c>
      <c r="B939" s="3">
        <v>1598799997.0494399</v>
      </c>
      <c r="C939">
        <v>0.49846842885017301</v>
      </c>
      <c r="D939">
        <v>5.7242503166198704</v>
      </c>
      <c r="E939">
        <v>0.14828042685985501</v>
      </c>
      <c r="F939">
        <v>0.93338751792907704</v>
      </c>
      <c r="G939">
        <v>-0.404256582260131</v>
      </c>
      <c r="H939">
        <v>0.46506875753402699</v>
      </c>
    </row>
    <row r="940" spans="1:8" x14ac:dyDescent="0.2">
      <c r="A940" s="2" t="s">
        <v>931</v>
      </c>
      <c r="B940" s="3">
        <v>1598799997.0792601</v>
      </c>
      <c r="C940">
        <v>0.411401957273483</v>
      </c>
      <c r="D940">
        <v>6.3493514060974103</v>
      </c>
      <c r="E940">
        <v>-0.146307587623596</v>
      </c>
      <c r="F940">
        <v>0.91969966888427701</v>
      </c>
      <c r="G940">
        <v>-0.41093981266021701</v>
      </c>
      <c r="H940">
        <v>0.67420667409896795</v>
      </c>
    </row>
    <row r="941" spans="1:8" x14ac:dyDescent="0.2">
      <c r="A941" s="2" t="s">
        <v>932</v>
      </c>
      <c r="B941" s="3">
        <v>1598799997.11009</v>
      </c>
      <c r="C941">
        <v>3.4732975065708098E-2</v>
      </c>
      <c r="D941">
        <v>7.1717829704284597</v>
      </c>
      <c r="E941">
        <v>-0.480492264032363</v>
      </c>
      <c r="F941">
        <v>0.68750584125518799</v>
      </c>
      <c r="G941">
        <v>-0.41812646389007502</v>
      </c>
      <c r="H941">
        <v>0.85928159952163696</v>
      </c>
    </row>
    <row r="942" spans="1:8" x14ac:dyDescent="0.2">
      <c r="A942" s="2" t="s">
        <v>933</v>
      </c>
      <c r="B942" s="3">
        <v>1598799997.13908</v>
      </c>
      <c r="C942">
        <v>-0.58007770776748602</v>
      </c>
      <c r="D942">
        <v>7.9307374954223597</v>
      </c>
      <c r="E942">
        <v>-1.0303988456726001</v>
      </c>
      <c r="F942">
        <v>0.44258612394332802</v>
      </c>
      <c r="G942">
        <v>-0.35817480087280201</v>
      </c>
      <c r="H942">
        <v>1.1407926678657501</v>
      </c>
    </row>
    <row r="943" spans="1:8" x14ac:dyDescent="0.2">
      <c r="A943" s="2" t="s">
        <v>934</v>
      </c>
      <c r="B943" s="3">
        <v>1598799997.1691301</v>
      </c>
      <c r="C943">
        <v>-1.47701752185821</v>
      </c>
      <c r="D943">
        <v>8.3144464492797798</v>
      </c>
      <c r="E943">
        <v>-2.3008358478546098</v>
      </c>
      <c r="F943">
        <v>8.5132300853729206E-2</v>
      </c>
      <c r="G943">
        <v>-0.12990319728851299</v>
      </c>
      <c r="H943">
        <v>1.5465242266654899</v>
      </c>
    </row>
    <row r="944" spans="1:8" x14ac:dyDescent="0.2">
      <c r="A944" s="2" t="s">
        <v>935</v>
      </c>
      <c r="B944" s="3">
        <v>1598799997.19892</v>
      </c>
      <c r="C944">
        <v>-2.5548925399780198</v>
      </c>
      <c r="D944">
        <v>7.6955790519714302</v>
      </c>
      <c r="E944">
        <v>-4.3585648536682102</v>
      </c>
      <c r="F944">
        <v>-0.29354616999626099</v>
      </c>
      <c r="G944">
        <v>-0.22606414556503199</v>
      </c>
      <c r="H944">
        <v>2.22641044855117</v>
      </c>
    </row>
    <row r="945" spans="1:8" x14ac:dyDescent="0.2">
      <c r="A945" s="2" t="s">
        <v>936</v>
      </c>
      <c r="B945" s="3">
        <v>1598799997.2289</v>
      </c>
      <c r="C945">
        <v>-4.6404738426208496</v>
      </c>
      <c r="D945">
        <v>6.5707244873046804</v>
      </c>
      <c r="E945">
        <v>-8.2638311386108398</v>
      </c>
      <c r="F945">
        <v>-1.1305063813924701</v>
      </c>
      <c r="G945">
        <v>-1.0661677718162501</v>
      </c>
      <c r="H945">
        <v>3.0807352662086398</v>
      </c>
    </row>
    <row r="946" spans="1:8" x14ac:dyDescent="0.2">
      <c r="A946" s="2" t="s">
        <v>937</v>
      </c>
      <c r="B946" s="3">
        <v>1598799997.2589099</v>
      </c>
      <c r="C946">
        <v>-5.4655303955078098</v>
      </c>
      <c r="D946">
        <v>4.3952960968017498</v>
      </c>
      <c r="E946">
        <v>-13.579811096191399</v>
      </c>
      <c r="F946">
        <v>-3.5122349858283899</v>
      </c>
      <c r="G946">
        <v>-1.6546384692192</v>
      </c>
      <c r="H946">
        <v>4.3722688555717397</v>
      </c>
    </row>
    <row r="947" spans="1:8" x14ac:dyDescent="0.2">
      <c r="A947" s="2" t="s">
        <v>938</v>
      </c>
      <c r="B947" s="3">
        <v>1598799997.2887199</v>
      </c>
      <c r="C947">
        <v>-4.9737024307250897</v>
      </c>
      <c r="D947">
        <v>-3.9111180305480899</v>
      </c>
      <c r="E947">
        <v>-20.002233505248999</v>
      </c>
      <c r="F947">
        <v>-4.8780312538146902</v>
      </c>
      <c r="G947">
        <v>-0.53293335437774603</v>
      </c>
      <c r="H947">
        <v>3.5885156989097502</v>
      </c>
    </row>
    <row r="948" spans="1:8" x14ac:dyDescent="0.2">
      <c r="A948" s="2" t="s">
        <v>939</v>
      </c>
      <c r="B948" s="3">
        <v>1598799997.31883</v>
      </c>
      <c r="C948">
        <v>2.58354568481445</v>
      </c>
      <c r="D948">
        <v>-11.9376230239868</v>
      </c>
      <c r="E948">
        <v>-20.450105667114201</v>
      </c>
      <c r="F948">
        <v>-7.7371132373809797</v>
      </c>
      <c r="G948">
        <v>0.70242226123809803</v>
      </c>
      <c r="H948">
        <v>2.4522677958011601</v>
      </c>
    </row>
    <row r="949" spans="1:8" x14ac:dyDescent="0.2">
      <c r="A949" s="2" t="s">
        <v>940</v>
      </c>
      <c r="B949" s="3">
        <v>1598799997.34849</v>
      </c>
      <c r="C949">
        <v>9.1186304092407209</v>
      </c>
      <c r="D949">
        <v>-21.7286872863769</v>
      </c>
      <c r="E949">
        <v>-14.7740974426269</v>
      </c>
      <c r="F949">
        <v>-8.4152600169181806</v>
      </c>
      <c r="G949">
        <v>4.49084848165512</v>
      </c>
      <c r="H949">
        <v>-1.3038253486156399</v>
      </c>
    </row>
    <row r="950" spans="1:8" x14ac:dyDescent="0.2">
      <c r="A950" s="2" t="s">
        <v>941</v>
      </c>
      <c r="B950" s="3">
        <v>1598799997.3789101</v>
      </c>
      <c r="C950">
        <v>19.524824142456001</v>
      </c>
      <c r="D950">
        <v>-22.914779663085898</v>
      </c>
      <c r="E950">
        <v>-6.6376304626464799</v>
      </c>
      <c r="F950">
        <v>-7.9474139809608397</v>
      </c>
      <c r="G950">
        <v>4.8254740834236101</v>
      </c>
      <c r="H950">
        <v>-0.35952574014663602</v>
      </c>
    </row>
    <row r="951" spans="1:8" x14ac:dyDescent="0.2">
      <c r="A951" s="2" t="s">
        <v>942</v>
      </c>
      <c r="B951" s="3">
        <v>1598799997.4084001</v>
      </c>
      <c r="C951">
        <v>20.4548530578613</v>
      </c>
      <c r="D951">
        <v>-10.7926588058471</v>
      </c>
      <c r="E951">
        <v>2.9180512428283598</v>
      </c>
      <c r="F951">
        <v>-5.0915993154048902</v>
      </c>
      <c r="G951">
        <v>3.3001382648944801</v>
      </c>
      <c r="H951">
        <v>5.2338109016418404</v>
      </c>
    </row>
    <row r="952" spans="1:8" x14ac:dyDescent="0.2">
      <c r="A952" s="2" t="s">
        <v>943</v>
      </c>
      <c r="B952" s="3">
        <v>1598799997.44013</v>
      </c>
      <c r="C952">
        <v>-6.3964533805847097</v>
      </c>
      <c r="D952">
        <v>-4.1906933784484801</v>
      </c>
      <c r="E952">
        <v>5.6169400215148899</v>
      </c>
      <c r="F952">
        <v>-5.5286131203174502</v>
      </c>
      <c r="G952">
        <v>-4.1655756533145896</v>
      </c>
      <c r="H952">
        <v>-1.13198763132095</v>
      </c>
    </row>
    <row r="953" spans="1:8" x14ac:dyDescent="0.2">
      <c r="A953" s="2" t="s">
        <v>944</v>
      </c>
      <c r="B953" s="3">
        <v>1598799997.47036</v>
      </c>
      <c r="C953">
        <v>0.43076366186141901</v>
      </c>
      <c r="D953">
        <v>-7.1778721809387198</v>
      </c>
      <c r="E953">
        <v>4.5963358879089302</v>
      </c>
      <c r="F953">
        <v>-2.7473040819168002</v>
      </c>
      <c r="G953">
        <v>-0.26240631937980602</v>
      </c>
      <c r="H953">
        <v>-0.33944541215896601</v>
      </c>
    </row>
    <row r="954" spans="1:8" x14ac:dyDescent="0.2">
      <c r="A954" s="2" t="s">
        <v>945</v>
      </c>
      <c r="B954" s="3">
        <v>1598799997.4995999</v>
      </c>
      <c r="C954">
        <v>3.4410636425018302</v>
      </c>
      <c r="D954">
        <v>-4.9216108322143501</v>
      </c>
      <c r="E954">
        <v>4.4154553413391104</v>
      </c>
      <c r="F954">
        <v>-4.5280519723892203</v>
      </c>
      <c r="G954">
        <v>-0.48622222989797498</v>
      </c>
      <c r="H954">
        <v>-0.90980267524719205</v>
      </c>
    </row>
    <row r="955" spans="1:8" x14ac:dyDescent="0.2">
      <c r="A955" s="2" t="s">
        <v>946</v>
      </c>
      <c r="B955" s="3">
        <v>1598799997.52861</v>
      </c>
      <c r="C955">
        <v>9.2262580990791307E-2</v>
      </c>
      <c r="D955">
        <v>-3.1625163555145201</v>
      </c>
      <c r="E955">
        <v>4.2410531044006303</v>
      </c>
      <c r="F955">
        <v>-4.4274365901947004</v>
      </c>
      <c r="G955">
        <v>-0.78974949941038997</v>
      </c>
      <c r="H955">
        <v>-1.8454250693321199</v>
      </c>
    </row>
    <row r="956" spans="1:8" x14ac:dyDescent="0.2">
      <c r="A956" s="2" t="s">
        <v>947</v>
      </c>
      <c r="B956" s="3">
        <v>1598799997.5605099</v>
      </c>
      <c r="C956">
        <v>-1.38707888126373</v>
      </c>
      <c r="D956">
        <v>-2.3684601783752401</v>
      </c>
      <c r="E956">
        <v>3.3992390632629301</v>
      </c>
      <c r="F956">
        <v>-2.9585648179054198</v>
      </c>
      <c r="G956">
        <v>-0.62823411822318997</v>
      </c>
      <c r="H956">
        <v>-2.0749166011810298</v>
      </c>
    </row>
    <row r="957" spans="1:8" x14ac:dyDescent="0.2">
      <c r="A957" s="2" t="s">
        <v>948</v>
      </c>
      <c r="B957" s="3">
        <v>1598799997.5882399</v>
      </c>
      <c r="C957">
        <v>-0.851629078388214</v>
      </c>
      <c r="D957">
        <v>-1.7174146175384499</v>
      </c>
      <c r="E957">
        <v>2.7165431976318302</v>
      </c>
      <c r="F957">
        <v>-2.4126664400100699</v>
      </c>
      <c r="G957">
        <v>-0.38516078889369898</v>
      </c>
      <c r="H957">
        <v>-1.7322952151298501</v>
      </c>
    </row>
    <row r="958" spans="1:8" x14ac:dyDescent="0.2">
      <c r="A958" s="2" t="s">
        <v>949</v>
      </c>
      <c r="B958" s="3">
        <v>1598799997.61815</v>
      </c>
      <c r="C958">
        <v>0.46241027116775502</v>
      </c>
      <c r="D958">
        <v>-1.6846190690994201</v>
      </c>
      <c r="E958">
        <v>2.18362116813659</v>
      </c>
      <c r="F958">
        <v>-1.96880370378494</v>
      </c>
      <c r="G958">
        <v>4.1597589850425699E-2</v>
      </c>
      <c r="H958">
        <v>-1.37101253867149</v>
      </c>
    </row>
    <row r="959" spans="1:8" x14ac:dyDescent="0.2">
      <c r="A959" s="2" t="s">
        <v>950</v>
      </c>
      <c r="B959" s="3">
        <v>1598799997.64798</v>
      </c>
      <c r="C959">
        <v>0.21873448789119701</v>
      </c>
      <c r="D959">
        <v>-1.07163977622985</v>
      </c>
      <c r="E959">
        <v>1.8047133684158301</v>
      </c>
      <c r="F959">
        <v>-1.8315201401710499</v>
      </c>
      <c r="G959">
        <v>-0.28388723731040899</v>
      </c>
      <c r="H959">
        <v>-1.08570352196693</v>
      </c>
    </row>
    <row r="960" spans="1:8" x14ac:dyDescent="0.2">
      <c r="A960" s="2" t="s">
        <v>951</v>
      </c>
      <c r="B960" s="3">
        <v>1598799997.68153</v>
      </c>
      <c r="C960">
        <v>-0.22847309708595201</v>
      </c>
      <c r="D960">
        <v>-0.71950793266296298</v>
      </c>
      <c r="E960">
        <v>1.4793549776077199</v>
      </c>
      <c r="F960">
        <v>-1.4796980023384001</v>
      </c>
      <c r="G960">
        <v>-0.284466803073883</v>
      </c>
      <c r="H960">
        <v>-0.89153540134429898</v>
      </c>
    </row>
    <row r="961" spans="1:8" x14ac:dyDescent="0.2">
      <c r="A961" s="2" t="s">
        <v>952</v>
      </c>
      <c r="B961" s="3">
        <v>1598799997.70786</v>
      </c>
      <c r="C961">
        <v>0.13194234669208499</v>
      </c>
      <c r="D961">
        <v>-0.62701928615570002</v>
      </c>
      <c r="E961">
        <v>1.2890423536300599</v>
      </c>
      <c r="F961">
        <v>-1.22719538211822</v>
      </c>
      <c r="G961">
        <v>-0.20184016227722101</v>
      </c>
      <c r="H961">
        <v>-0.67908716201782204</v>
      </c>
    </row>
    <row r="962" spans="1:8" x14ac:dyDescent="0.2">
      <c r="A962" s="2" t="s">
        <v>953</v>
      </c>
      <c r="B962" s="3">
        <v>1598799997.7383599</v>
      </c>
      <c r="C962">
        <v>0.25595563650131198</v>
      </c>
      <c r="D962">
        <v>-0.41602373123168901</v>
      </c>
      <c r="E962">
        <v>1.2028437852859399</v>
      </c>
      <c r="F962">
        <v>-1.15677607059478</v>
      </c>
      <c r="G962">
        <v>-0.24889799952507</v>
      </c>
      <c r="H962">
        <v>-0.59253913164138705</v>
      </c>
    </row>
    <row r="963" spans="1:8" x14ac:dyDescent="0.2">
      <c r="A963" s="2" t="s">
        <v>954</v>
      </c>
      <c r="B963" s="3">
        <v>1598799997.7684801</v>
      </c>
      <c r="C963">
        <v>4.4648189097642899E-2</v>
      </c>
      <c r="D963">
        <v>-0.25625532865524198</v>
      </c>
      <c r="E963">
        <v>1.15746974945068</v>
      </c>
      <c r="F963">
        <v>-1.08132147789001</v>
      </c>
      <c r="G963">
        <v>-0.23792663216590801</v>
      </c>
      <c r="H963">
        <v>-0.58063715696334794</v>
      </c>
    </row>
    <row r="964" spans="1:8" x14ac:dyDescent="0.2">
      <c r="A964" s="2" t="s">
        <v>955</v>
      </c>
      <c r="B964" s="3">
        <v>1598799997.7992201</v>
      </c>
      <c r="C964">
        <v>0.17025643587112399</v>
      </c>
      <c r="D964">
        <v>-1.30036724731326E-2</v>
      </c>
      <c r="E964">
        <v>1.0588136911392201</v>
      </c>
      <c r="F964">
        <v>-1.02623707056045</v>
      </c>
      <c r="G964">
        <v>-2.05496549606323E-2</v>
      </c>
      <c r="H964">
        <v>-0.537393659353256</v>
      </c>
    </row>
    <row r="965" spans="1:8" x14ac:dyDescent="0.2">
      <c r="A965" s="2" t="s">
        <v>956</v>
      </c>
      <c r="B965" s="3">
        <v>1598799997.8283401</v>
      </c>
      <c r="C965">
        <v>-0.123719252645969</v>
      </c>
      <c r="D965">
        <v>0.16333998739719299</v>
      </c>
      <c r="E965">
        <v>0.692973673343658</v>
      </c>
      <c r="F965">
        <v>-0.896292865276336</v>
      </c>
      <c r="G965">
        <v>5.6568264961242599E-2</v>
      </c>
      <c r="H965">
        <v>-0.52672815322875899</v>
      </c>
    </row>
    <row r="966" spans="1:8" x14ac:dyDescent="0.2">
      <c r="A966" s="2" t="s">
        <v>957</v>
      </c>
      <c r="B966" s="3">
        <v>1598799997.85834</v>
      </c>
      <c r="C966">
        <v>-0.161410972476005</v>
      </c>
      <c r="D966">
        <v>0.32372996211051902</v>
      </c>
      <c r="E966">
        <v>0.27500069141387901</v>
      </c>
      <c r="F966">
        <v>-0.78714698553085305</v>
      </c>
      <c r="G966">
        <v>0.320713460445404</v>
      </c>
      <c r="H966">
        <v>-0.50940915942192</v>
      </c>
    </row>
    <row r="967" spans="1:8" x14ac:dyDescent="0.2">
      <c r="A967" s="2" t="s">
        <v>958</v>
      </c>
      <c r="B967" s="3">
        <v>1598799997.8880401</v>
      </c>
      <c r="C967">
        <v>-0.200995668768882</v>
      </c>
      <c r="D967">
        <v>0.43612775206565801</v>
      </c>
      <c r="E967">
        <v>5.8470889925956698E-2</v>
      </c>
      <c r="F967">
        <v>-0.78440046310424805</v>
      </c>
      <c r="G967">
        <v>0.49310743808746299</v>
      </c>
      <c r="H967">
        <v>-0.51206409931182795</v>
      </c>
    </row>
    <row r="968" spans="1:8" x14ac:dyDescent="0.2">
      <c r="A968" s="2" t="s">
        <v>959</v>
      </c>
      <c r="B968" s="3">
        <v>1598799997.91819</v>
      </c>
      <c r="C968">
        <v>-0.35642281174659701</v>
      </c>
      <c r="D968">
        <v>0.50875389575958196</v>
      </c>
      <c r="E968">
        <v>-6.8704923614859505E-4</v>
      </c>
      <c r="F968">
        <v>-0.778342545032501</v>
      </c>
      <c r="G968">
        <v>0.48811772465705799</v>
      </c>
      <c r="H968">
        <v>-0.445276468992233</v>
      </c>
    </row>
    <row r="969" spans="1:8" x14ac:dyDescent="0.2">
      <c r="A969" s="2" t="s">
        <v>960</v>
      </c>
      <c r="B969" s="3">
        <v>1598799997.9839201</v>
      </c>
      <c r="C969">
        <v>-0.44019547104835499</v>
      </c>
      <c r="D969">
        <v>0.54188752174377397</v>
      </c>
      <c r="E969">
        <v>-0.107994176447391</v>
      </c>
      <c r="F969">
        <v>-0.762564897537231</v>
      </c>
      <c r="G969">
        <v>0.47095167636871299</v>
      </c>
      <c r="H969">
        <v>-0.427606880664825</v>
      </c>
    </row>
    <row r="970" spans="1:8" x14ac:dyDescent="0.2">
      <c r="A970" s="2" t="s">
        <v>960</v>
      </c>
      <c r="B970" s="3">
        <v>1598799997.98401</v>
      </c>
      <c r="C970">
        <v>-0.57011508941650302</v>
      </c>
      <c r="D970">
        <v>0.58685237169265703</v>
      </c>
      <c r="E970">
        <v>-0.24762429296970301</v>
      </c>
      <c r="F970">
        <v>-0.77869349718093805</v>
      </c>
      <c r="G970">
        <v>0.41008439660072299</v>
      </c>
      <c r="H970">
        <v>-0.42898017168045</v>
      </c>
    </row>
    <row r="971" spans="1:8" x14ac:dyDescent="0.2">
      <c r="A971" s="2" t="s">
        <v>961</v>
      </c>
      <c r="B971" s="3">
        <v>1598799998.0075099</v>
      </c>
      <c r="C971">
        <v>-0.62565529346465998</v>
      </c>
      <c r="D971">
        <v>0.65543866157531705</v>
      </c>
      <c r="E971">
        <v>-0.39347109198570202</v>
      </c>
      <c r="F971">
        <v>-0.82154023647308305</v>
      </c>
      <c r="G971">
        <v>0.44923847913741999</v>
      </c>
      <c r="H971">
        <v>-0.402139961719512</v>
      </c>
    </row>
    <row r="972" spans="1:8" x14ac:dyDescent="0.2">
      <c r="A972" s="2" t="s">
        <v>962</v>
      </c>
      <c r="B972" s="3">
        <v>1598799998.0381401</v>
      </c>
      <c r="C972">
        <v>-0.66204530000686601</v>
      </c>
      <c r="D972">
        <v>0.75463277101516701</v>
      </c>
      <c r="E972">
        <v>-0.41627186536788902</v>
      </c>
      <c r="F972">
        <v>-0.83231306076049805</v>
      </c>
      <c r="G972">
        <v>0.49333649873733498</v>
      </c>
      <c r="H972">
        <v>-0.368250131607055</v>
      </c>
    </row>
    <row r="973" spans="1:8" x14ac:dyDescent="0.2">
      <c r="A973" s="2" t="s">
        <v>963</v>
      </c>
      <c r="B973" s="3">
        <v>1598799998.0673299</v>
      </c>
      <c r="C973">
        <v>-0.84383291006088201</v>
      </c>
      <c r="D973">
        <v>0.74785321950912398</v>
      </c>
      <c r="E973">
        <v>-0.45111188292503301</v>
      </c>
      <c r="F973">
        <v>-0.79616534709930398</v>
      </c>
      <c r="G973">
        <v>0.48218253254890397</v>
      </c>
      <c r="H973">
        <v>-0.35593605041503901</v>
      </c>
    </row>
    <row r="974" spans="1:8" x14ac:dyDescent="0.2">
      <c r="A974" s="2" t="s">
        <v>964</v>
      </c>
      <c r="B974" s="3">
        <v>1598799998.0974901</v>
      </c>
      <c r="C974">
        <v>-0.83660751581192005</v>
      </c>
      <c r="D974">
        <v>0.70391440391540505</v>
      </c>
      <c r="E974">
        <v>-0.470951527357101</v>
      </c>
      <c r="F974">
        <v>-0.77777862548828103</v>
      </c>
      <c r="G974">
        <v>0.50337702035903897</v>
      </c>
      <c r="H974">
        <v>-0.33408546447753901</v>
      </c>
    </row>
    <row r="975" spans="1:8" x14ac:dyDescent="0.2">
      <c r="A975" s="2" t="s">
        <v>965</v>
      </c>
      <c r="B975" s="3">
        <v>1598799998.12693</v>
      </c>
      <c r="C975">
        <v>-0.76734960079193104</v>
      </c>
      <c r="D975">
        <v>0.65657866001129095</v>
      </c>
      <c r="E975">
        <v>-0.52872687578201205</v>
      </c>
      <c r="F975">
        <v>-0.76012426614761297</v>
      </c>
      <c r="G975">
        <v>0.51125055551528897</v>
      </c>
      <c r="H975">
        <v>-0.33934974670410101</v>
      </c>
    </row>
    <row r="976" spans="1:8" x14ac:dyDescent="0.2">
      <c r="A976" s="2" t="s">
        <v>966</v>
      </c>
      <c r="B976" s="3">
        <v>1598799998.15677</v>
      </c>
      <c r="C976">
        <v>-0.77276432514190596</v>
      </c>
      <c r="D976">
        <v>0.63115262985229403</v>
      </c>
      <c r="E976">
        <v>-0.59015774726867598</v>
      </c>
      <c r="F976">
        <v>-0.75331860780715898</v>
      </c>
      <c r="G976">
        <v>0.48706522583961398</v>
      </c>
      <c r="H976">
        <v>-0.347589582204818</v>
      </c>
    </row>
    <row r="977" spans="1:8" x14ac:dyDescent="0.2">
      <c r="A977" s="2" t="s">
        <v>967</v>
      </c>
      <c r="B977" s="3">
        <v>1598799998.18677</v>
      </c>
      <c r="C977">
        <v>-0.78236901760101296</v>
      </c>
      <c r="D977">
        <v>0.61144250631332397</v>
      </c>
      <c r="E977">
        <v>-0.64995145797729403</v>
      </c>
      <c r="F977">
        <v>-0.75008368492126398</v>
      </c>
      <c r="G977">
        <v>0.51604160666465704</v>
      </c>
      <c r="H977">
        <v>-0.378626137971878</v>
      </c>
    </row>
    <row r="978" spans="1:8" x14ac:dyDescent="0.2">
      <c r="A978" s="2" t="s">
        <v>968</v>
      </c>
      <c r="B978" s="3">
        <v>1598799998.21699</v>
      </c>
      <c r="C978">
        <v>-0.88735830783843905</v>
      </c>
      <c r="D978">
        <v>0.49352490901946999</v>
      </c>
      <c r="E978">
        <v>-0.66776722669601396</v>
      </c>
      <c r="F978">
        <v>-0.70955651998519897</v>
      </c>
      <c r="G978">
        <v>0.47761997580528198</v>
      </c>
      <c r="H978">
        <v>-0.389246135950088</v>
      </c>
    </row>
    <row r="979" spans="1:8" x14ac:dyDescent="0.2">
      <c r="A979" s="2" t="s">
        <v>969</v>
      </c>
      <c r="B979" s="3">
        <v>1598799998.2474201</v>
      </c>
      <c r="C979">
        <v>-0.85319870710372903</v>
      </c>
      <c r="D979">
        <v>0.42125523090362499</v>
      </c>
      <c r="E979">
        <v>-0.65563744306564298</v>
      </c>
      <c r="F979">
        <v>-0.71146416664123502</v>
      </c>
      <c r="G979">
        <v>0.51361560821533203</v>
      </c>
      <c r="H979">
        <v>-0.37487214803695601</v>
      </c>
    </row>
    <row r="980" spans="1:8" x14ac:dyDescent="0.2">
      <c r="A980" s="2" t="s">
        <v>970</v>
      </c>
      <c r="B980" s="3">
        <v>1598799998.2767501</v>
      </c>
      <c r="C980">
        <v>-0.50689405202865601</v>
      </c>
      <c r="D980">
        <v>0.35745838284492398</v>
      </c>
      <c r="E980">
        <v>-0.70726215839385898</v>
      </c>
      <c r="F980">
        <v>-0.69828075170516901</v>
      </c>
      <c r="G980">
        <v>0.56206223368644703</v>
      </c>
      <c r="H980">
        <v>-0.38656029105186401</v>
      </c>
    </row>
    <row r="981" spans="1:8" x14ac:dyDescent="0.2">
      <c r="A981" s="2" t="s">
        <v>971</v>
      </c>
      <c r="B981" s="3">
        <v>1598799998.3067601</v>
      </c>
      <c r="C981">
        <v>-0.31030723452567999</v>
      </c>
      <c r="D981">
        <v>0.29031726717948902</v>
      </c>
      <c r="E981">
        <v>-0.65829712152481001</v>
      </c>
      <c r="F981">
        <v>-0.70912939310073797</v>
      </c>
      <c r="G981">
        <v>0.51833027601241999</v>
      </c>
      <c r="H981">
        <v>-0.437082380056381</v>
      </c>
    </row>
    <row r="982" spans="1:8" x14ac:dyDescent="0.2">
      <c r="A982" s="2" t="s">
        <v>972</v>
      </c>
      <c r="B982" s="3">
        <v>1598799998.33671</v>
      </c>
      <c r="C982">
        <v>-0.23836834728717801</v>
      </c>
      <c r="D982">
        <v>0.24178093671798701</v>
      </c>
      <c r="E982">
        <v>-0.65637820959091098</v>
      </c>
      <c r="F982">
        <v>-0.74300396442413297</v>
      </c>
      <c r="G982">
        <v>0.47127202153205799</v>
      </c>
      <c r="H982">
        <v>-0.447809338569641</v>
      </c>
    </row>
    <row r="983" spans="1:8" x14ac:dyDescent="0.2">
      <c r="A983" s="2" t="s">
        <v>973</v>
      </c>
      <c r="B983" s="3">
        <v>1598799998.3669701</v>
      </c>
      <c r="C983">
        <v>-0.11875139176845501</v>
      </c>
      <c r="D983">
        <v>0.25897189974784801</v>
      </c>
      <c r="E983">
        <v>-0.674624383449554</v>
      </c>
      <c r="F983">
        <v>-0.76595294475555398</v>
      </c>
      <c r="G983">
        <v>0.481907129287719</v>
      </c>
      <c r="H983">
        <v>-0.43741837143897999</v>
      </c>
    </row>
    <row r="984" spans="1:8" x14ac:dyDescent="0.2">
      <c r="A984" s="2" t="s">
        <v>974</v>
      </c>
      <c r="B984" s="3">
        <v>1598799998.3968</v>
      </c>
      <c r="C984">
        <v>0.11119446158409101</v>
      </c>
      <c r="D984">
        <v>0.240995973348617</v>
      </c>
      <c r="E984">
        <v>-0.69149732589721602</v>
      </c>
      <c r="F984">
        <v>-0.79219824075698797</v>
      </c>
      <c r="G984">
        <v>0.471485376358032</v>
      </c>
      <c r="H984">
        <v>-0.43653330206870999</v>
      </c>
    </row>
    <row r="985" spans="1:8" x14ac:dyDescent="0.2">
      <c r="A985" s="2" t="s">
        <v>975</v>
      </c>
      <c r="B985" s="3">
        <v>1598799998.4266801</v>
      </c>
      <c r="C985">
        <v>4.4717431068420403E-2</v>
      </c>
      <c r="D985">
        <v>0.235552787780761</v>
      </c>
      <c r="E985">
        <v>-0.68988084793090798</v>
      </c>
      <c r="F985">
        <v>-0.81702429056167603</v>
      </c>
      <c r="G985">
        <v>0.39868548512458801</v>
      </c>
      <c r="H985">
        <v>-0.45430994033813399</v>
      </c>
    </row>
    <row r="986" spans="1:8" x14ac:dyDescent="0.2">
      <c r="A986" s="2" t="s">
        <v>976</v>
      </c>
      <c r="B986" s="3">
        <v>1598799998.4565699</v>
      </c>
      <c r="C986">
        <v>-0.386188954114913</v>
      </c>
      <c r="D986">
        <v>0.20340549945831299</v>
      </c>
      <c r="E986">
        <v>-0.70995301008224398</v>
      </c>
      <c r="F986">
        <v>-0.81873309612274103</v>
      </c>
      <c r="G986">
        <v>0.32577884197235102</v>
      </c>
      <c r="H986">
        <v>-0.45640051364898598</v>
      </c>
    </row>
    <row r="987" spans="1:8" x14ac:dyDescent="0.2">
      <c r="A987" s="2" t="s">
        <v>977</v>
      </c>
      <c r="B987" s="3">
        <v>1598799998.4867001</v>
      </c>
      <c r="C987">
        <v>-0.58330118656158403</v>
      </c>
      <c r="D987">
        <v>0.190298721194267</v>
      </c>
      <c r="E987">
        <v>-0.75483185052871704</v>
      </c>
      <c r="F987">
        <v>-0.83730316162109297</v>
      </c>
      <c r="G987">
        <v>0.36178949475288302</v>
      </c>
      <c r="H987">
        <v>-0.48455294966697599</v>
      </c>
    </row>
    <row r="988" spans="1:8" x14ac:dyDescent="0.2">
      <c r="A988" s="2" t="s">
        <v>978</v>
      </c>
      <c r="B988" s="3">
        <v>1598799998.51632</v>
      </c>
      <c r="C988">
        <v>-0.64014691114425604</v>
      </c>
      <c r="D988">
        <v>0.18402604758739399</v>
      </c>
      <c r="E988">
        <v>-0.75816226005554199</v>
      </c>
      <c r="F988">
        <v>-0.84203314781188898</v>
      </c>
      <c r="G988">
        <v>0.36638218164443898</v>
      </c>
      <c r="H988">
        <v>-0.46837875247001598</v>
      </c>
    </row>
    <row r="989" spans="1:8" x14ac:dyDescent="0.2">
      <c r="A989" s="2" t="s">
        <v>979</v>
      </c>
      <c r="B989" s="3">
        <v>1598799998.5462501</v>
      </c>
      <c r="C989">
        <v>-0.52465623617172197</v>
      </c>
      <c r="D989">
        <v>0.18334800004959101</v>
      </c>
      <c r="E989">
        <v>-0.75649273395538297</v>
      </c>
      <c r="F989">
        <v>-0.85063916444778398</v>
      </c>
      <c r="G989">
        <v>0.39909690618514998</v>
      </c>
      <c r="H989">
        <v>-0.47378036379814098</v>
      </c>
    </row>
    <row r="990" spans="1:8" x14ac:dyDescent="0.2">
      <c r="A990" s="2" t="s">
        <v>980</v>
      </c>
      <c r="B990" s="3">
        <v>1598799998.57619</v>
      </c>
      <c r="C990">
        <v>-0.54893976449966397</v>
      </c>
      <c r="D990">
        <v>0.187421023845672</v>
      </c>
      <c r="E990">
        <v>-0.71031343936920099</v>
      </c>
      <c r="F990">
        <v>-0.85930597782134999</v>
      </c>
      <c r="G990">
        <v>0.38824772834777799</v>
      </c>
      <c r="H990">
        <v>-0.47681701183318997</v>
      </c>
    </row>
    <row r="991" spans="1:8" x14ac:dyDescent="0.2">
      <c r="A991" s="2" t="s">
        <v>981</v>
      </c>
      <c r="B991" s="3">
        <v>1598799998.6073799</v>
      </c>
      <c r="C991">
        <v>-0.55495822429656905</v>
      </c>
      <c r="D991">
        <v>0.218003049492836</v>
      </c>
      <c r="E991">
        <v>-0.64682358503341597</v>
      </c>
      <c r="F991">
        <v>-0.86286115646362305</v>
      </c>
      <c r="G991">
        <v>0.39892879128456099</v>
      </c>
      <c r="H991">
        <v>-0.46859264373779203</v>
      </c>
    </row>
    <row r="992" spans="1:8" x14ac:dyDescent="0.2">
      <c r="A992" s="2" t="s">
        <v>982</v>
      </c>
      <c r="B992" s="3">
        <v>1598799998.6365399</v>
      </c>
      <c r="C992">
        <v>-0.40591686964035001</v>
      </c>
      <c r="D992">
        <v>0.21849244832992501</v>
      </c>
      <c r="E992">
        <v>-0.61626839637756303</v>
      </c>
      <c r="F992">
        <v>-0.83130586147308305</v>
      </c>
      <c r="G992">
        <v>0.391482323408126</v>
      </c>
      <c r="H992">
        <v>-0.45203694701194702</v>
      </c>
    </row>
    <row r="993" spans="1:8" x14ac:dyDescent="0.2">
      <c r="A993" s="2" t="s">
        <v>983</v>
      </c>
      <c r="B993" s="3">
        <v>1598799998.66608</v>
      </c>
      <c r="C993">
        <v>-0.47329431772232</v>
      </c>
      <c r="D993">
        <v>0.21323484182357699</v>
      </c>
      <c r="E993">
        <v>-0.59075146913528398</v>
      </c>
      <c r="F993">
        <v>-0.83060395717620805</v>
      </c>
      <c r="G993">
        <v>0.337069392204284</v>
      </c>
      <c r="H993">
        <v>-0.43954002857208202</v>
      </c>
    </row>
    <row r="994" spans="1:8" x14ac:dyDescent="0.2">
      <c r="A994" s="2" t="s">
        <v>984</v>
      </c>
      <c r="B994" s="3">
        <v>1598799998.6961601</v>
      </c>
      <c r="C994">
        <v>-0.60406291484832697</v>
      </c>
      <c r="D994">
        <v>0.23770576715469299</v>
      </c>
      <c r="E994">
        <v>-0.52562707662582397</v>
      </c>
      <c r="F994">
        <v>-0.83374708890914895</v>
      </c>
      <c r="G994">
        <v>0.323550045490264</v>
      </c>
      <c r="H994">
        <v>-0.42310643196105902</v>
      </c>
    </row>
    <row r="995" spans="1:8" x14ac:dyDescent="0.2">
      <c r="A995" s="2" t="s">
        <v>985</v>
      </c>
      <c r="B995" s="3">
        <v>1598799998.72579</v>
      </c>
      <c r="C995">
        <v>-0.484867334365844</v>
      </c>
      <c r="D995">
        <v>0.222806096076965</v>
      </c>
      <c r="E995">
        <v>-0.479275852441787</v>
      </c>
      <c r="F995">
        <v>-0.817618727684021</v>
      </c>
      <c r="G995">
        <v>0.366289913654327</v>
      </c>
      <c r="H995">
        <v>-0.40752708911895702</v>
      </c>
    </row>
    <row r="996" spans="1:8" x14ac:dyDescent="0.2">
      <c r="A996" s="2" t="s">
        <v>986</v>
      </c>
      <c r="B996" s="3">
        <v>1598799998.7555699</v>
      </c>
      <c r="C996">
        <v>-0.41315639019012401</v>
      </c>
      <c r="D996">
        <v>0.13796609640121399</v>
      </c>
      <c r="E996">
        <v>-0.42479753494262601</v>
      </c>
      <c r="F996">
        <v>-0.84152925014495805</v>
      </c>
      <c r="G996">
        <v>0.33427691459655701</v>
      </c>
      <c r="H996">
        <v>-0.39507600665092402</v>
      </c>
    </row>
    <row r="997" spans="1:8" x14ac:dyDescent="0.2">
      <c r="A997" s="2" t="s">
        <v>987</v>
      </c>
      <c r="B997" s="3">
        <v>1598799998.7855101</v>
      </c>
      <c r="C997">
        <v>-0.29361614584922702</v>
      </c>
      <c r="D997">
        <v>6.2874048948287894E-2</v>
      </c>
      <c r="E997">
        <v>-0.39381289482116699</v>
      </c>
      <c r="F997">
        <v>-0.85517084598541204</v>
      </c>
      <c r="G997">
        <v>0.34872701764106701</v>
      </c>
      <c r="H997">
        <v>-0.40230843424797003</v>
      </c>
    </row>
    <row r="998" spans="1:8" x14ac:dyDescent="0.2">
      <c r="A998" s="2" t="s">
        <v>988</v>
      </c>
      <c r="B998" s="3">
        <v>1598799998.8153901</v>
      </c>
      <c r="C998">
        <v>-0.284397363662719</v>
      </c>
      <c r="D998">
        <v>9.2887608334422094E-3</v>
      </c>
      <c r="E998">
        <v>-0.36205801367759699</v>
      </c>
      <c r="F998">
        <v>-0.87184852361678999</v>
      </c>
      <c r="G998">
        <v>0.33272045850753701</v>
      </c>
      <c r="H998">
        <v>-0.45447835326194702</v>
      </c>
    </row>
    <row r="999" spans="1:8" x14ac:dyDescent="0.2">
      <c r="A999" s="2" t="s">
        <v>989</v>
      </c>
      <c r="B999" s="3">
        <v>1598799998.8454199</v>
      </c>
      <c r="C999">
        <v>-0.323570847511291</v>
      </c>
      <c r="D999">
        <v>-2.63771340250968E-2</v>
      </c>
      <c r="E999">
        <v>-0.26955118775367698</v>
      </c>
      <c r="F999">
        <v>-0.86783504486083896</v>
      </c>
      <c r="G999">
        <v>0.28959894180297802</v>
      </c>
      <c r="H999">
        <v>-0.47140055894851601</v>
      </c>
    </row>
    <row r="1000" spans="1:8" x14ac:dyDescent="0.2">
      <c r="A1000" s="2" t="s">
        <v>990</v>
      </c>
      <c r="B1000" s="3">
        <v>1598799998.87591</v>
      </c>
      <c r="C1000">
        <v>5.8713674545288003E-2</v>
      </c>
      <c r="D1000">
        <v>-2.2589720785617801E-2</v>
      </c>
      <c r="E1000">
        <v>-0.23318247497081701</v>
      </c>
      <c r="F1000">
        <v>-0.87305378913879395</v>
      </c>
      <c r="G1000">
        <v>0.33230835199356001</v>
      </c>
      <c r="H1000">
        <v>-0.48513332009315402</v>
      </c>
    </row>
    <row r="1001" spans="1:8" x14ac:dyDescent="0.2">
      <c r="A1001" s="2" t="s">
        <v>991</v>
      </c>
      <c r="B1001" s="3">
        <v>1598799998.9056101</v>
      </c>
      <c r="C1001">
        <v>0.60522127151489202</v>
      </c>
      <c r="D1001">
        <v>3.0470743775367699E-2</v>
      </c>
      <c r="E1001">
        <v>-0.124858893454074</v>
      </c>
      <c r="F1001">
        <v>-0.88159841299056996</v>
      </c>
      <c r="G1001">
        <v>0.29088056087493802</v>
      </c>
      <c r="H1001">
        <v>-0.50600764155387801</v>
      </c>
    </row>
    <row r="1002" spans="1:8" x14ac:dyDescent="0.2">
      <c r="A1002" s="2" t="s">
        <v>992</v>
      </c>
      <c r="B1002" s="3">
        <v>1598799998.9354401</v>
      </c>
      <c r="C1002">
        <v>0.62267613410949696</v>
      </c>
      <c r="D1002">
        <v>0.12951990962028501</v>
      </c>
      <c r="E1002">
        <v>-5.4802615195512702E-2</v>
      </c>
      <c r="F1002">
        <v>-0.89070802927017201</v>
      </c>
      <c r="G1002">
        <v>0.22624430060386599</v>
      </c>
      <c r="H1002">
        <v>-0.52485215663909901</v>
      </c>
    </row>
    <row r="1003" spans="1:8" x14ac:dyDescent="0.2">
      <c r="A1003" s="2" t="s">
        <v>993</v>
      </c>
      <c r="B1003" s="3">
        <v>1598799998.96542</v>
      </c>
      <c r="C1003">
        <v>1.2603248357772801</v>
      </c>
      <c r="D1003">
        <v>0.21970936655998199</v>
      </c>
      <c r="E1003">
        <v>7.64340460300445E-2</v>
      </c>
      <c r="F1003">
        <v>-0.89363741874694802</v>
      </c>
      <c r="G1003">
        <v>0.30291956663131703</v>
      </c>
      <c r="H1003">
        <v>-0.564983129501342</v>
      </c>
    </row>
    <row r="1004" spans="1:8" x14ac:dyDescent="0.2">
      <c r="A1004" s="2" t="s">
        <v>994</v>
      </c>
      <c r="B1004" s="3">
        <v>1598799998.99528</v>
      </c>
      <c r="C1004">
        <v>1.6046667098998999</v>
      </c>
      <c r="D1004">
        <v>0.24580848217010401</v>
      </c>
      <c r="E1004">
        <v>6.7270278930663993E-2</v>
      </c>
      <c r="F1004">
        <v>-0.88242208957672097</v>
      </c>
      <c r="G1004">
        <v>0.24701113998889901</v>
      </c>
      <c r="H1004">
        <v>-0.56641763448715199</v>
      </c>
    </row>
    <row r="1005" spans="1:8" x14ac:dyDescent="0.2">
      <c r="A1005" s="2" t="s">
        <v>995</v>
      </c>
      <c r="B1005" s="3">
        <v>1598799999.02543</v>
      </c>
      <c r="C1005">
        <v>0.87104839086532504</v>
      </c>
      <c r="D1005">
        <v>0.24728287756442999</v>
      </c>
      <c r="E1005">
        <v>5.50617948174476E-2</v>
      </c>
      <c r="F1005">
        <v>-0.89314907789230302</v>
      </c>
      <c r="G1005">
        <v>0.123826891183853</v>
      </c>
      <c r="H1005">
        <v>-0.46509918570518399</v>
      </c>
    </row>
    <row r="1006" spans="1:8" x14ac:dyDescent="0.2">
      <c r="A1006" s="2" t="s">
        <v>996</v>
      </c>
      <c r="B1006" s="3">
        <v>1598799999.05529</v>
      </c>
      <c r="C1006">
        <v>0.55584412813186601</v>
      </c>
      <c r="D1006">
        <v>0.25372964143753002</v>
      </c>
      <c r="E1006">
        <v>-3.9791196584701503E-2</v>
      </c>
      <c r="F1006">
        <v>-0.84697610139846802</v>
      </c>
      <c r="G1006">
        <v>0.14549432694911901</v>
      </c>
      <c r="H1006">
        <v>-0.52470010519027699</v>
      </c>
    </row>
    <row r="1007" spans="1:8" x14ac:dyDescent="0.2">
      <c r="A1007" s="2" t="s">
        <v>997</v>
      </c>
      <c r="B1007" s="3">
        <v>1598799999.0850599</v>
      </c>
      <c r="C1007">
        <v>1.27355279400944E-2</v>
      </c>
      <c r="D1007">
        <v>0.24292454123497001</v>
      </c>
      <c r="E1007">
        <v>-0.16314227879047299</v>
      </c>
      <c r="F1007">
        <v>-0.84192544221877996</v>
      </c>
      <c r="G1007">
        <v>3.5661503672599702E-2</v>
      </c>
      <c r="H1007">
        <v>-0.50622183084487904</v>
      </c>
    </row>
    <row r="1008" spans="1:8" x14ac:dyDescent="0.2">
      <c r="A1008" s="2" t="s">
        <v>998</v>
      </c>
      <c r="B1008" s="3">
        <v>1598799999.11499</v>
      </c>
      <c r="C1008">
        <v>-0.123174101114273</v>
      </c>
      <c r="D1008">
        <v>0.24733901023864699</v>
      </c>
      <c r="E1008">
        <v>-0.215793922543525</v>
      </c>
      <c r="F1008">
        <v>-0.87576955556869496</v>
      </c>
      <c r="G1008">
        <v>0.15136888623237599</v>
      </c>
      <c r="H1008">
        <v>-0.49810403585433899</v>
      </c>
    </row>
    <row r="1009" spans="1:8" x14ac:dyDescent="0.2">
      <c r="A1009" s="2" t="s">
        <v>999</v>
      </c>
      <c r="B1009" s="3">
        <v>1598799999.1452</v>
      </c>
      <c r="C1009">
        <v>7.0485912263393402E-2</v>
      </c>
      <c r="D1009">
        <v>0.22680371999740601</v>
      </c>
      <c r="E1009">
        <v>-0.20565700531005801</v>
      </c>
      <c r="F1009">
        <v>-0.87607443332672097</v>
      </c>
      <c r="G1009">
        <v>0.23742835223674699</v>
      </c>
      <c r="H1009">
        <v>-0.53083437681198098</v>
      </c>
    </row>
    <row r="1010" spans="1:8" x14ac:dyDescent="0.2">
      <c r="A1010" s="2" t="s">
        <v>1000</v>
      </c>
      <c r="B1010" s="3">
        <v>1598799999.1751399</v>
      </c>
      <c r="C1010">
        <v>0.126964896917343</v>
      </c>
      <c r="D1010">
        <v>0.236421197652816</v>
      </c>
      <c r="E1010">
        <v>-9.0282097458839403E-2</v>
      </c>
      <c r="F1010">
        <v>-0.89999997615814198</v>
      </c>
      <c r="G1010">
        <v>0.21254119277000399</v>
      </c>
      <c r="H1010">
        <v>-0.52537184953689497</v>
      </c>
    </row>
    <row r="1011" spans="1:8" x14ac:dyDescent="0.2">
      <c r="A1011" s="2" t="s">
        <v>1001</v>
      </c>
      <c r="B1011" s="3">
        <v>1598799999.2049799</v>
      </c>
      <c r="C1011">
        <v>0.106577068567276</v>
      </c>
      <c r="D1011">
        <v>0.26444488763809199</v>
      </c>
      <c r="E1011">
        <v>-5.5206429213285398E-2</v>
      </c>
      <c r="F1011">
        <v>-0.88410007953643799</v>
      </c>
      <c r="G1011">
        <v>0.193482875823974</v>
      </c>
      <c r="H1011">
        <v>-0.54282814264297397</v>
      </c>
    </row>
    <row r="1012" spans="1:8" x14ac:dyDescent="0.2">
      <c r="A1012" s="2" t="s">
        <v>1002</v>
      </c>
      <c r="B1012" s="3">
        <v>1598799999.2348599</v>
      </c>
      <c r="C1012">
        <v>0.106977343559265</v>
      </c>
      <c r="D1012">
        <v>0.29816022515296903</v>
      </c>
      <c r="E1012">
        <v>-6.4835615456104195E-2</v>
      </c>
      <c r="F1012">
        <v>-0.832921862602233</v>
      </c>
      <c r="G1012">
        <v>0.134065076708793</v>
      </c>
      <c r="H1012">
        <v>-0.55256336927413896</v>
      </c>
    </row>
    <row r="1013" spans="1:8" x14ac:dyDescent="0.2">
      <c r="A1013" s="2" t="s">
        <v>1003</v>
      </c>
      <c r="B1013" s="3">
        <v>1598799999.2649701</v>
      </c>
      <c r="C1013">
        <v>0.13199214637279499</v>
      </c>
      <c r="D1013">
        <v>0.37057110667228699</v>
      </c>
      <c r="E1013">
        <v>-0.104616075754165</v>
      </c>
      <c r="F1013">
        <v>-0.87248814105987504</v>
      </c>
      <c r="G1013">
        <v>0.160935848951339</v>
      </c>
      <c r="H1013">
        <v>-0.57777082920074396</v>
      </c>
    </row>
    <row r="1014" spans="1:8" x14ac:dyDescent="0.2">
      <c r="A1014" s="2" t="s">
        <v>1004</v>
      </c>
      <c r="B1014" s="3">
        <v>1598799999.29476</v>
      </c>
      <c r="C1014">
        <v>-2.2130575031042099E-2</v>
      </c>
      <c r="D1014">
        <v>0.459472626447677</v>
      </c>
      <c r="E1014">
        <v>-7.7448613941669395E-2</v>
      </c>
      <c r="F1014">
        <v>-0.94434207677841098</v>
      </c>
      <c r="G1014">
        <v>0.133531108498573</v>
      </c>
      <c r="H1014">
        <v>-0.61640596389770497</v>
      </c>
    </row>
    <row r="1015" spans="1:8" x14ac:dyDescent="0.2">
      <c r="A1015" s="2" t="s">
        <v>1005</v>
      </c>
      <c r="B1015" s="3">
        <v>1598799999.3247399</v>
      </c>
      <c r="C1015">
        <v>3.02921533584594E-2</v>
      </c>
      <c r="D1015">
        <v>0.53120541572570801</v>
      </c>
      <c r="E1015">
        <v>-8.6981400847434998E-2</v>
      </c>
      <c r="F1015">
        <v>-0.92455106973648005</v>
      </c>
      <c r="G1015">
        <v>0.138017132878303</v>
      </c>
      <c r="H1015">
        <v>-0.62240284681320102</v>
      </c>
    </row>
    <row r="1016" spans="1:8" x14ac:dyDescent="0.2">
      <c r="A1016" s="2" t="s">
        <v>1006</v>
      </c>
      <c r="B1016" s="3">
        <v>1598799999.35497</v>
      </c>
      <c r="C1016">
        <v>0.27425953745841902</v>
      </c>
      <c r="D1016">
        <v>0.71301162242889404</v>
      </c>
      <c r="E1016">
        <v>-0.141948446631431</v>
      </c>
      <c r="F1016">
        <v>-0.97664475440979004</v>
      </c>
      <c r="G1016">
        <v>0.170045331120491</v>
      </c>
      <c r="H1016">
        <v>-0.67646479606628396</v>
      </c>
    </row>
    <row r="1017" spans="1:8" x14ac:dyDescent="0.2">
      <c r="A1017" s="2" t="s">
        <v>1007</v>
      </c>
      <c r="B1017" s="3">
        <v>1598799999.3847301</v>
      </c>
      <c r="C1017">
        <v>0.154509171843528</v>
      </c>
      <c r="D1017">
        <v>0.965809285640716</v>
      </c>
      <c r="E1017">
        <v>-0.22067382931709201</v>
      </c>
      <c r="F1017">
        <v>-1.03642863035202</v>
      </c>
      <c r="G1017">
        <v>7.7683821320533697E-2</v>
      </c>
      <c r="H1017">
        <v>-0.71746528148651101</v>
      </c>
    </row>
    <row r="1018" spans="1:8" x14ac:dyDescent="0.2">
      <c r="A1018" s="2" t="s">
        <v>1008</v>
      </c>
      <c r="B1018" s="3">
        <v>1598799999.4144599</v>
      </c>
      <c r="C1018">
        <v>0.184761077165603</v>
      </c>
      <c r="D1018">
        <v>1.1489230394363401</v>
      </c>
      <c r="E1018">
        <v>-0.30692598223686202</v>
      </c>
      <c r="F1018">
        <v>-1.0447444319725001</v>
      </c>
      <c r="G1018">
        <v>0.10604980587959199</v>
      </c>
      <c r="H1018">
        <v>-0.69884979724884</v>
      </c>
    </row>
    <row r="1019" spans="1:8" x14ac:dyDescent="0.2">
      <c r="A1019" s="2" t="s">
        <v>1009</v>
      </c>
      <c r="B1019" s="3">
        <v>1598799999.44452</v>
      </c>
      <c r="C1019">
        <v>0.22143520414829199</v>
      </c>
      <c r="D1019">
        <v>1.2854194641113199</v>
      </c>
      <c r="E1019">
        <v>-0.35170337557792603</v>
      </c>
      <c r="F1019">
        <v>-1.02550292015075</v>
      </c>
      <c r="G1019">
        <v>9.1523364186286899E-2</v>
      </c>
      <c r="H1019">
        <v>-0.66145068407058705</v>
      </c>
    </row>
    <row r="1020" spans="1:8" x14ac:dyDescent="0.2">
      <c r="A1020" s="2" t="s">
        <v>1010</v>
      </c>
      <c r="B1020" s="3">
        <v>1598799999.47451</v>
      </c>
      <c r="C1020">
        <v>0.42411881685256902</v>
      </c>
      <c r="D1020">
        <v>1.35219609737396</v>
      </c>
      <c r="E1020">
        <v>-0.41294130682945202</v>
      </c>
      <c r="F1020">
        <v>-0.97635430097579901</v>
      </c>
      <c r="G1020">
        <v>0.117234349250793</v>
      </c>
      <c r="H1020">
        <v>-0.68232488632202104</v>
      </c>
    </row>
    <row r="1021" spans="1:8" x14ac:dyDescent="0.2">
      <c r="A1021" s="2" t="s">
        <v>1011</v>
      </c>
      <c r="B1021" s="3">
        <v>1598799999.50455</v>
      </c>
      <c r="C1021">
        <v>0.34543064236640902</v>
      </c>
      <c r="D1021">
        <v>1.3819901943206701</v>
      </c>
      <c r="E1021">
        <v>-0.48782831430435097</v>
      </c>
      <c r="F1021">
        <v>-0.94717925786972001</v>
      </c>
      <c r="G1021">
        <v>9.9503487348556505E-2</v>
      </c>
      <c r="H1021">
        <v>-0.66102385520935003</v>
      </c>
    </row>
    <row r="1022" spans="1:8" x14ac:dyDescent="0.2">
      <c r="A1022" s="2" t="s">
        <v>1012</v>
      </c>
      <c r="B1022" s="3">
        <v>1598799999.5341799</v>
      </c>
      <c r="C1022">
        <v>0.19031164050102201</v>
      </c>
      <c r="D1022">
        <v>1.35794830322265</v>
      </c>
      <c r="E1022">
        <v>-0.47598749399185097</v>
      </c>
      <c r="F1022">
        <v>-0.89482605457305897</v>
      </c>
      <c r="G1022">
        <v>8.1375934183597495E-2</v>
      </c>
      <c r="H1022">
        <v>-0.66908067464828402</v>
      </c>
    </row>
    <row r="1023" spans="1:8" x14ac:dyDescent="0.2">
      <c r="A1023" s="2" t="s">
        <v>1013</v>
      </c>
      <c r="B1023" s="3">
        <v>1598799999.56426</v>
      </c>
      <c r="C1023">
        <v>0.70358139276504505</v>
      </c>
      <c r="D1023">
        <v>1.3410072326660101</v>
      </c>
      <c r="E1023">
        <v>-0.49225524067878701</v>
      </c>
      <c r="F1023">
        <v>-0.84245753288268999</v>
      </c>
      <c r="G1023">
        <v>0.203247725963592</v>
      </c>
      <c r="H1023">
        <v>-0.74493241310119596</v>
      </c>
    </row>
    <row r="1024" spans="1:8" x14ac:dyDescent="0.2">
      <c r="A1024" s="2" t="s">
        <v>1014</v>
      </c>
      <c r="B1024" s="3">
        <v>1598799999.5942099</v>
      </c>
      <c r="C1024">
        <v>0.74117803573608398</v>
      </c>
      <c r="D1024">
        <v>1.39208364486694</v>
      </c>
      <c r="E1024">
        <v>-0.58703130483627297</v>
      </c>
      <c r="F1024">
        <v>-0.82947212457656805</v>
      </c>
      <c r="G1024">
        <v>0.107956372201442</v>
      </c>
      <c r="H1024">
        <v>-0.78246927261352495</v>
      </c>
    </row>
    <row r="1025" spans="1:8" x14ac:dyDescent="0.2">
      <c r="A1025" s="2" t="s">
        <v>1015</v>
      </c>
      <c r="B1025" s="3">
        <v>1598799999.6243501</v>
      </c>
      <c r="C1025">
        <v>0.62648659944534302</v>
      </c>
      <c r="D1025">
        <v>1.3873922824859599</v>
      </c>
      <c r="E1025">
        <v>-0.66802299022674505</v>
      </c>
      <c r="F1025">
        <v>-0.72688692808151201</v>
      </c>
      <c r="G1025">
        <v>5.1452875137329102E-2</v>
      </c>
      <c r="H1025">
        <v>-0.84356564283370905</v>
      </c>
    </row>
    <row r="1026" spans="1:8" x14ac:dyDescent="0.2">
      <c r="A1026" s="2" t="s">
        <v>1016</v>
      </c>
      <c r="B1026" s="3">
        <v>1598799999.6540699</v>
      </c>
      <c r="C1026">
        <v>0.75727599859237604</v>
      </c>
      <c r="D1026">
        <v>1.4564512968063299</v>
      </c>
      <c r="E1026">
        <v>-0.748618483543396</v>
      </c>
      <c r="F1026">
        <v>-0.71353518962860096</v>
      </c>
      <c r="G1026">
        <v>9.036259225104E-2</v>
      </c>
      <c r="H1026">
        <v>-0.87733352184295599</v>
      </c>
    </row>
    <row r="1027" spans="1:8" x14ac:dyDescent="0.2">
      <c r="A1027" s="2" t="s">
        <v>1017</v>
      </c>
      <c r="B1027" s="3">
        <v>1598799999.6841199</v>
      </c>
      <c r="C1027">
        <v>1.00107562541961</v>
      </c>
      <c r="D1027">
        <v>1.51523613929748</v>
      </c>
      <c r="E1027">
        <v>-0.83963793516159002</v>
      </c>
      <c r="F1027">
        <v>-0.68075907230377197</v>
      </c>
      <c r="G1027">
        <v>0.127837918698787</v>
      </c>
      <c r="H1027">
        <v>-0.88905245065688998</v>
      </c>
    </row>
    <row r="1028" spans="1:8" x14ac:dyDescent="0.2">
      <c r="A1028" s="2" t="s">
        <v>1018</v>
      </c>
      <c r="B1028" s="3">
        <v>1598799999.7139001</v>
      </c>
      <c r="C1028">
        <v>0.96437966823577803</v>
      </c>
      <c r="D1028">
        <v>1.5326919555664</v>
      </c>
      <c r="E1028">
        <v>-0.91777014732360795</v>
      </c>
      <c r="F1028">
        <v>-0.62118840217590299</v>
      </c>
      <c r="G1028">
        <v>3.6864764988422297E-2</v>
      </c>
      <c r="H1028">
        <v>-0.88238447904586703</v>
      </c>
    </row>
    <row r="1029" spans="1:8" x14ac:dyDescent="0.2">
      <c r="A1029" s="2" t="s">
        <v>1019</v>
      </c>
      <c r="B1029" s="3">
        <v>1598799999.74418</v>
      </c>
      <c r="C1029">
        <v>1.0134202241897501</v>
      </c>
      <c r="D1029">
        <v>1.489018201828</v>
      </c>
      <c r="E1029">
        <v>-1.0284460783004701</v>
      </c>
      <c r="F1029">
        <v>-0.518023461103439</v>
      </c>
      <c r="G1029">
        <v>-2.6154309511184599E-2</v>
      </c>
      <c r="H1029">
        <v>-0.86045771837234497</v>
      </c>
    </row>
    <row r="1030" spans="1:8" x14ac:dyDescent="0.2">
      <c r="A1030" s="2" t="s">
        <v>1020</v>
      </c>
      <c r="B1030" s="3">
        <v>1598799999.7736599</v>
      </c>
      <c r="C1030">
        <v>1.35200011730194</v>
      </c>
      <c r="D1030">
        <v>1.39870500564575</v>
      </c>
      <c r="E1030">
        <v>-1.09356665611267</v>
      </c>
      <c r="F1030">
        <v>-0.40042358636856001</v>
      </c>
      <c r="G1030">
        <v>2.4992853403091399E-2</v>
      </c>
      <c r="H1030">
        <v>-0.81170600652694702</v>
      </c>
    </row>
    <row r="1031" spans="1:8" x14ac:dyDescent="0.2">
      <c r="A1031" s="2" t="s">
        <v>1021</v>
      </c>
      <c r="B1031" s="3">
        <v>1598799999.8038499</v>
      </c>
      <c r="C1031">
        <v>1.2045196294784499</v>
      </c>
      <c r="D1031">
        <v>1.2619163990020701</v>
      </c>
      <c r="E1031">
        <v>-1.14970171451568</v>
      </c>
      <c r="F1031">
        <v>-0.30163785815238903</v>
      </c>
      <c r="G1031">
        <v>-8.0857664346694905E-2</v>
      </c>
      <c r="H1031">
        <v>-0.78921461105346602</v>
      </c>
    </row>
    <row r="1032" spans="1:8" x14ac:dyDescent="0.2">
      <c r="A1032" s="2" t="s">
        <v>1022</v>
      </c>
      <c r="B1032" s="3">
        <v>1598799999.83391</v>
      </c>
      <c r="C1032">
        <v>1.1753185987472501</v>
      </c>
      <c r="D1032">
        <v>1.07765924930572</v>
      </c>
      <c r="E1032">
        <v>-1.2038916349411</v>
      </c>
      <c r="F1032">
        <v>-0.20816227793693501</v>
      </c>
      <c r="G1032">
        <v>-7.1351766586303697E-2</v>
      </c>
      <c r="H1032">
        <v>-0.79034376144409102</v>
      </c>
    </row>
    <row r="1033" spans="1:8" x14ac:dyDescent="0.2">
      <c r="A1033" s="2" t="s">
        <v>1023</v>
      </c>
      <c r="B1033" s="3">
        <v>1598799999.86394</v>
      </c>
      <c r="C1033">
        <v>1.3496674299240099</v>
      </c>
      <c r="D1033">
        <v>0.95251935720443703</v>
      </c>
      <c r="E1033">
        <v>-1.23738265037536</v>
      </c>
      <c r="F1033">
        <v>-0.17299047112464899</v>
      </c>
      <c r="G1033">
        <v>-0.15323069691658001</v>
      </c>
      <c r="H1033">
        <v>-0.77836561203002896</v>
      </c>
    </row>
    <row r="1034" spans="1:8" x14ac:dyDescent="0.2">
      <c r="A1034" s="2" t="s">
        <v>1024</v>
      </c>
      <c r="B1034" s="3">
        <v>1598799999.89398</v>
      </c>
      <c r="C1034">
        <v>1.5167273283004701</v>
      </c>
      <c r="D1034">
        <v>0.78924429416656405</v>
      </c>
      <c r="E1034">
        <v>-1.21916735172271</v>
      </c>
      <c r="F1034">
        <v>-8.2887098193168599E-2</v>
      </c>
      <c r="G1034">
        <v>-0.15400922298431299</v>
      </c>
      <c r="H1034">
        <v>-0.75447028875350897</v>
      </c>
    </row>
    <row r="1035" spans="1:8" x14ac:dyDescent="0.2">
      <c r="A1035" s="2" t="s">
        <v>1025</v>
      </c>
      <c r="B1035" s="3">
        <v>1598799999.9235401</v>
      </c>
      <c r="C1035">
        <v>1.2635791301727199</v>
      </c>
      <c r="D1035">
        <v>0.76345598697662298</v>
      </c>
      <c r="E1035">
        <v>-1.17994272708892</v>
      </c>
      <c r="F1035">
        <v>-7.6035633683204595E-2</v>
      </c>
      <c r="G1035">
        <v>-0.24769839644432001</v>
      </c>
      <c r="H1035">
        <v>-0.80172669887542702</v>
      </c>
    </row>
    <row r="1036" spans="1:8" x14ac:dyDescent="0.2">
      <c r="A1036" s="2" t="s">
        <v>1026</v>
      </c>
      <c r="B1036" s="3">
        <v>1598799999.9535799</v>
      </c>
      <c r="C1036">
        <v>1.1474815607070901</v>
      </c>
      <c r="D1036">
        <v>0.76175171136856001</v>
      </c>
      <c r="E1036">
        <v>-1.1291257143020601</v>
      </c>
      <c r="F1036">
        <v>-2.1210595965385399E-2</v>
      </c>
      <c r="G1036">
        <v>-0.261111199855804</v>
      </c>
      <c r="H1036">
        <v>-0.81896901130676203</v>
      </c>
    </row>
    <row r="1037" spans="1:8" x14ac:dyDescent="0.2">
      <c r="A1037" s="2" t="s">
        <v>1027</v>
      </c>
      <c r="B1037" s="3">
        <v>1598799999.9846699</v>
      </c>
      <c r="C1037">
        <v>1.52172231674194</v>
      </c>
      <c r="D1037">
        <v>0.79622745513916005</v>
      </c>
      <c r="E1037">
        <v>-1.1129111051559399</v>
      </c>
      <c r="F1037">
        <v>-1.38251483440399E-2</v>
      </c>
      <c r="G1037">
        <v>-0.20247206091880701</v>
      </c>
      <c r="H1037">
        <v>-0.77270430326461703</v>
      </c>
    </row>
    <row r="1038" spans="1:8" x14ac:dyDescent="0.2">
      <c r="A1038" s="2" t="s">
        <v>1028</v>
      </c>
      <c r="B1038" s="3">
        <v>1598800000.1517899</v>
      </c>
      <c r="C1038">
        <v>1.3416508436203001</v>
      </c>
      <c r="D1038">
        <v>0.77952176332473699</v>
      </c>
      <c r="E1038">
        <v>-1.09034323692321</v>
      </c>
      <c r="F1038">
        <v>7.4000805616378697E-3</v>
      </c>
      <c r="G1038">
        <v>-0.38692069053649902</v>
      </c>
      <c r="H1038">
        <v>-0.74127101898193304</v>
      </c>
    </row>
    <row r="1039" spans="1:8" x14ac:dyDescent="0.2">
      <c r="A1039" s="2" t="s">
        <v>1028</v>
      </c>
      <c r="B1039" s="3">
        <v>1598800000.1519301</v>
      </c>
      <c r="C1039">
        <v>0.993449926376342</v>
      </c>
      <c r="D1039">
        <v>0.69950020313262895</v>
      </c>
      <c r="E1039">
        <v>-1.0509064197540201</v>
      </c>
      <c r="F1039">
        <v>5.0109671428799601E-2</v>
      </c>
      <c r="G1039">
        <v>-0.48067075014114302</v>
      </c>
      <c r="H1039">
        <v>-0.71284377574920599</v>
      </c>
    </row>
    <row r="1040" spans="1:8" x14ac:dyDescent="0.2">
      <c r="A1040" s="2" t="s">
        <v>1028</v>
      </c>
      <c r="B1040" s="3">
        <v>1598800000.1519599</v>
      </c>
      <c r="C1040">
        <v>1.00071132183074</v>
      </c>
      <c r="D1040">
        <v>0.58550375699996904</v>
      </c>
      <c r="E1040">
        <v>-0.98339205980300903</v>
      </c>
      <c r="F1040">
        <v>5.3573654498904902E-2</v>
      </c>
      <c r="G1040">
        <v>-0.45248782634735102</v>
      </c>
      <c r="H1040">
        <v>-0.67964065074920599</v>
      </c>
    </row>
    <row r="1041" spans="1:8" x14ac:dyDescent="0.2">
      <c r="A1041" s="2" t="s">
        <v>1028</v>
      </c>
      <c r="B1041" s="3">
        <v>1598800000.1519899</v>
      </c>
      <c r="C1041">
        <v>1.0322471857070901</v>
      </c>
      <c r="D1041">
        <v>0.49740764498710599</v>
      </c>
      <c r="E1041">
        <v>-0.96752858161926203</v>
      </c>
      <c r="F1041">
        <v>7.0312745869159698E-2</v>
      </c>
      <c r="G1041">
        <v>-0.47929757833480802</v>
      </c>
      <c r="H1041">
        <v>-0.71664309501647905</v>
      </c>
    </row>
    <row r="1042" spans="1:8" x14ac:dyDescent="0.2">
      <c r="A1042" s="2" t="s">
        <v>1028</v>
      </c>
      <c r="B1042" s="3">
        <v>1598800000.15201</v>
      </c>
      <c r="C1042">
        <v>0.81222021579742398</v>
      </c>
      <c r="D1042">
        <v>0.43705511093139598</v>
      </c>
      <c r="E1042">
        <v>-0.93232691287994296</v>
      </c>
      <c r="F1042">
        <v>0.101547665894031</v>
      </c>
      <c r="G1042">
        <v>-0.54762667417526201</v>
      </c>
      <c r="H1042">
        <v>-0.726454317569732</v>
      </c>
    </row>
    <row r="1043" spans="1:8" x14ac:dyDescent="0.2">
      <c r="A1043" s="2" t="s">
        <v>1029</v>
      </c>
      <c r="B1043" s="3">
        <v>1598800000.16625</v>
      </c>
      <c r="C1043">
        <v>0.629880011081695</v>
      </c>
      <c r="D1043">
        <v>0.42727679014205899</v>
      </c>
      <c r="E1043">
        <v>-0.90636718273162797</v>
      </c>
      <c r="F1043">
        <v>0.116242051124572</v>
      </c>
      <c r="G1043">
        <v>-0.572712182998657</v>
      </c>
      <c r="H1043">
        <v>-0.746901035308837</v>
      </c>
    </row>
    <row r="1044" spans="1:8" x14ac:dyDescent="0.2">
      <c r="A1044" s="2" t="s">
        <v>1030</v>
      </c>
      <c r="B1044" s="3">
        <v>1598800000.19275</v>
      </c>
      <c r="C1044">
        <v>0.75369459390640203</v>
      </c>
      <c r="D1044">
        <v>0.37613719701766901</v>
      </c>
      <c r="E1044">
        <v>-0.865120708942413</v>
      </c>
      <c r="F1044">
        <v>0.165756985545158</v>
      </c>
      <c r="G1044">
        <v>-0.52429610490798895</v>
      </c>
      <c r="H1044">
        <v>-0.72357022762298495</v>
      </c>
    </row>
    <row r="1045" spans="1:8" x14ac:dyDescent="0.2">
      <c r="A1045" s="2" t="s">
        <v>1031</v>
      </c>
      <c r="B1045" s="3">
        <v>1598800000.2226901</v>
      </c>
      <c r="C1045">
        <v>0.88238203525543202</v>
      </c>
      <c r="D1045">
        <v>0.34480050206184298</v>
      </c>
      <c r="E1045">
        <v>-0.84856522083282404</v>
      </c>
      <c r="F1045">
        <v>0.19621369242668099</v>
      </c>
      <c r="G1045">
        <v>-0.53628957271575906</v>
      </c>
      <c r="H1045">
        <v>-0.70207053422927801</v>
      </c>
    </row>
    <row r="1046" spans="1:8" x14ac:dyDescent="0.2">
      <c r="A1046" s="2" t="s">
        <v>1032</v>
      </c>
      <c r="B1046" s="3">
        <v>1598800000.2527599</v>
      </c>
      <c r="C1046">
        <v>0.80955600738525302</v>
      </c>
      <c r="D1046">
        <v>0.32141894102096502</v>
      </c>
      <c r="E1046">
        <v>-0.82887804508209195</v>
      </c>
      <c r="F1046">
        <v>0.24226488173007901</v>
      </c>
      <c r="G1046">
        <v>-0.60478645563125599</v>
      </c>
      <c r="H1046">
        <v>-0.68235599994659402</v>
      </c>
    </row>
    <row r="1047" spans="1:8" x14ac:dyDescent="0.2">
      <c r="A1047" s="2" t="s">
        <v>1033</v>
      </c>
      <c r="B1047" s="3">
        <v>1598800000.2825601</v>
      </c>
      <c r="C1047">
        <v>0.84309720993041903</v>
      </c>
      <c r="D1047">
        <v>0.27966818213462802</v>
      </c>
      <c r="E1047">
        <v>-0.79064619541168202</v>
      </c>
      <c r="F1047">
        <v>0.26995970308780598</v>
      </c>
      <c r="G1047">
        <v>-0.580219745635986</v>
      </c>
      <c r="H1047">
        <v>-0.64198124408721902</v>
      </c>
    </row>
    <row r="1048" spans="1:8" x14ac:dyDescent="0.2">
      <c r="A1048" s="2" t="s">
        <v>1034</v>
      </c>
      <c r="B1048" s="3">
        <v>1598800000.31249</v>
      </c>
      <c r="C1048">
        <v>0.66036200523376398</v>
      </c>
      <c r="D1048">
        <v>0.30446651577949502</v>
      </c>
      <c r="E1048">
        <v>-0.80351340770721402</v>
      </c>
      <c r="F1048">
        <v>0.29127641022205297</v>
      </c>
      <c r="G1048">
        <v>-0.63751667737960804</v>
      </c>
      <c r="H1048">
        <v>-0.64317131042480402</v>
      </c>
    </row>
    <row r="1049" spans="1:8" x14ac:dyDescent="0.2">
      <c r="A1049" s="2" t="s">
        <v>1035</v>
      </c>
      <c r="B1049" s="3">
        <v>1598800000.3426299</v>
      </c>
      <c r="C1049">
        <v>0.51602637767791704</v>
      </c>
      <c r="D1049">
        <v>0.312391906976699</v>
      </c>
      <c r="E1049">
        <v>-0.79364228248596103</v>
      </c>
      <c r="F1049">
        <v>0.32014624774456002</v>
      </c>
      <c r="G1049">
        <v>-0.64677900075912398</v>
      </c>
      <c r="H1049">
        <v>-0.61338591575622503</v>
      </c>
    </row>
    <row r="1050" spans="1:8" x14ac:dyDescent="0.2">
      <c r="A1050" s="2" t="s">
        <v>1036</v>
      </c>
      <c r="B1050" s="3">
        <v>1598800000.3724699</v>
      </c>
      <c r="C1050">
        <v>0.44387838244438099</v>
      </c>
      <c r="D1050">
        <v>0.30734193325042702</v>
      </c>
      <c r="E1050">
        <v>-0.78538340330123901</v>
      </c>
      <c r="F1050">
        <v>0.34839046001434298</v>
      </c>
      <c r="G1050">
        <v>-0.61475098133087103</v>
      </c>
      <c r="H1050">
        <v>-0.58228838443756104</v>
      </c>
    </row>
    <row r="1051" spans="1:8" x14ac:dyDescent="0.2">
      <c r="A1051" s="2" t="s">
        <v>1037</v>
      </c>
      <c r="B1051" s="3">
        <v>1598800000.40223</v>
      </c>
      <c r="C1051">
        <v>0.13767053186893399</v>
      </c>
      <c r="D1051">
        <v>0.32500088214874201</v>
      </c>
      <c r="E1051">
        <v>-0.73920947313308705</v>
      </c>
      <c r="F1051">
        <v>0.35647776722907998</v>
      </c>
      <c r="G1051">
        <v>-0.67705255746841397</v>
      </c>
      <c r="H1051">
        <v>-0.57177501916885298</v>
      </c>
    </row>
    <row r="1052" spans="1:8" x14ac:dyDescent="0.2">
      <c r="A1052" s="2" t="s">
        <v>1038</v>
      </c>
      <c r="B1052" s="3">
        <v>1598800000.4321401</v>
      </c>
      <c r="C1052">
        <v>0.20453265309333801</v>
      </c>
      <c r="D1052">
        <v>0.41443583369254999</v>
      </c>
      <c r="E1052">
        <v>-0.71121686697006203</v>
      </c>
      <c r="F1052">
        <v>0.37710779905319203</v>
      </c>
      <c r="G1052">
        <v>-0.63629621267318703</v>
      </c>
      <c r="H1052">
        <v>-0.56870794296264604</v>
      </c>
    </row>
    <row r="1053" spans="1:8" x14ac:dyDescent="0.2">
      <c r="A1053" s="2" t="s">
        <v>1039</v>
      </c>
      <c r="B1053" s="3">
        <v>1598800000.46224</v>
      </c>
      <c r="C1053">
        <v>0.44723957777023299</v>
      </c>
      <c r="D1053">
        <v>0.370575010776519</v>
      </c>
      <c r="E1053">
        <v>-0.64015102386474598</v>
      </c>
      <c r="F1053">
        <v>0.41957324743270802</v>
      </c>
      <c r="G1053">
        <v>-0.60858649015426602</v>
      </c>
      <c r="H1053">
        <v>-0.55553942918777399</v>
      </c>
    </row>
    <row r="1054" spans="1:8" x14ac:dyDescent="0.2">
      <c r="A1054" s="2" t="s">
        <v>1040</v>
      </c>
      <c r="B1054" s="3">
        <v>1598800000.49213</v>
      </c>
      <c r="C1054">
        <v>0.20903339982032701</v>
      </c>
      <c r="D1054">
        <v>0.32572275400161699</v>
      </c>
      <c r="E1054">
        <v>-0.59952121973037698</v>
      </c>
      <c r="F1054">
        <v>0.43890628218650801</v>
      </c>
      <c r="G1054">
        <v>-0.67984509468078602</v>
      </c>
      <c r="H1054">
        <v>-0.58161669969558705</v>
      </c>
    </row>
    <row r="1055" spans="1:8" x14ac:dyDescent="0.2">
      <c r="A1055" s="2" t="s">
        <v>1041</v>
      </c>
      <c r="B1055" s="3">
        <v>1598800000.52227</v>
      </c>
      <c r="C1055">
        <v>-0.32192769646644498</v>
      </c>
      <c r="D1055">
        <v>0.29542171955108598</v>
      </c>
      <c r="E1055">
        <v>-0.51409876346588101</v>
      </c>
      <c r="F1055">
        <v>0.45556899905204701</v>
      </c>
      <c r="G1055">
        <v>-0.73381537199020297</v>
      </c>
      <c r="H1055">
        <v>-0.57150000333786</v>
      </c>
    </row>
    <row r="1056" spans="1:8" x14ac:dyDescent="0.2">
      <c r="A1056" s="2" t="s">
        <v>1042</v>
      </c>
      <c r="B1056" s="3">
        <v>1598800000.5524499</v>
      </c>
      <c r="C1056">
        <v>6.6201418638229301E-2</v>
      </c>
      <c r="D1056">
        <v>0.28250035643577498</v>
      </c>
      <c r="E1056">
        <v>-0.40995970368385298</v>
      </c>
      <c r="F1056">
        <v>0.455996394157409</v>
      </c>
      <c r="G1056">
        <v>-0.60339844226837103</v>
      </c>
      <c r="H1056">
        <v>-0.56944012641906705</v>
      </c>
    </row>
    <row r="1057" spans="1:8" x14ac:dyDescent="0.2">
      <c r="A1057" s="2" t="s">
        <v>1043</v>
      </c>
      <c r="B1057" s="3">
        <v>1598800000.5822699</v>
      </c>
      <c r="C1057">
        <v>0.43967431783676098</v>
      </c>
      <c r="D1057">
        <v>0.17545834183692899</v>
      </c>
      <c r="E1057">
        <v>-0.36406680941581698</v>
      </c>
      <c r="F1057">
        <v>0.485720664262771</v>
      </c>
      <c r="G1057">
        <v>-0.61708563566207797</v>
      </c>
      <c r="H1057">
        <v>-0.58434784412384</v>
      </c>
    </row>
    <row r="1058" spans="1:8" x14ac:dyDescent="0.2">
      <c r="A1058" s="2" t="s">
        <v>1044</v>
      </c>
      <c r="B1058" s="3">
        <v>1598800000.6120501</v>
      </c>
      <c r="C1058">
        <v>3.5856559872627203E-2</v>
      </c>
      <c r="D1058">
        <v>0.175382524728775</v>
      </c>
      <c r="E1058">
        <v>-0.34543931484222401</v>
      </c>
      <c r="F1058">
        <v>0.47644340991973799</v>
      </c>
      <c r="G1058">
        <v>-0.74084973335266102</v>
      </c>
      <c r="H1058">
        <v>-0.592404425144195</v>
      </c>
    </row>
    <row r="1059" spans="1:8" x14ac:dyDescent="0.2">
      <c r="A1059" s="2" t="s">
        <v>1045</v>
      </c>
      <c r="B1059" s="3">
        <v>1598800000.64203</v>
      </c>
      <c r="C1059">
        <v>-7.1778021752834306E-2</v>
      </c>
      <c r="D1059">
        <v>0.16272611916065199</v>
      </c>
      <c r="E1059">
        <v>-0.31361991167068398</v>
      </c>
      <c r="F1059">
        <v>0.47494807839393599</v>
      </c>
      <c r="G1059">
        <v>-0.67119318246841397</v>
      </c>
      <c r="H1059">
        <v>-0.591153144836425</v>
      </c>
    </row>
    <row r="1060" spans="1:8" x14ac:dyDescent="0.2">
      <c r="A1060" s="2" t="s">
        <v>1046</v>
      </c>
      <c r="B1060" s="3">
        <v>1598800000.6721799</v>
      </c>
      <c r="C1060">
        <v>0.29111602902412398</v>
      </c>
      <c r="D1060">
        <v>0.157442182302474</v>
      </c>
      <c r="E1060">
        <v>-0.30490869283676098</v>
      </c>
      <c r="F1060">
        <v>0.47180482745170499</v>
      </c>
      <c r="G1060">
        <v>-0.58124262094497603</v>
      </c>
      <c r="H1060">
        <v>-0.57850360870361295</v>
      </c>
    </row>
    <row r="1061" spans="1:8" x14ac:dyDescent="0.2">
      <c r="A1061" s="2" t="s">
        <v>1047</v>
      </c>
      <c r="B1061" s="3">
        <v>1598800000.7019701</v>
      </c>
      <c r="C1061">
        <v>0.30820497870445202</v>
      </c>
      <c r="D1061">
        <v>0.17789356410503299</v>
      </c>
      <c r="E1061">
        <v>-0.34332895278930597</v>
      </c>
      <c r="F1061">
        <v>0.48698741197585999</v>
      </c>
      <c r="G1061">
        <v>-0.68675708770751898</v>
      </c>
      <c r="H1061">
        <v>-0.6095552444458</v>
      </c>
    </row>
    <row r="1062" spans="1:8" x14ac:dyDescent="0.2">
      <c r="A1062" s="2" t="s">
        <v>1048</v>
      </c>
      <c r="B1062" s="3">
        <v>1598800000.7318799</v>
      </c>
      <c r="C1062">
        <v>0.15709243714809401</v>
      </c>
      <c r="D1062">
        <v>0.24084299802780099</v>
      </c>
      <c r="E1062">
        <v>-0.39433273673057501</v>
      </c>
      <c r="F1062">
        <v>0.47336137294769198</v>
      </c>
      <c r="G1062">
        <v>-0.72173017263412398</v>
      </c>
      <c r="H1062">
        <v>-0.6395845413208</v>
      </c>
    </row>
    <row r="1063" spans="1:8" x14ac:dyDescent="0.2">
      <c r="A1063" s="2" t="s">
        <v>1049</v>
      </c>
      <c r="B1063" s="3">
        <v>1598800000.76174</v>
      </c>
      <c r="C1063">
        <v>0.13499298691749501</v>
      </c>
      <c r="D1063">
        <v>0.28111419081687899</v>
      </c>
      <c r="E1063">
        <v>-0.43635764718055697</v>
      </c>
      <c r="F1063">
        <v>0.49293839931487998</v>
      </c>
      <c r="G1063">
        <v>-0.71916657686233498</v>
      </c>
      <c r="H1063">
        <v>-0.60525220632553101</v>
      </c>
    </row>
    <row r="1064" spans="1:8" x14ac:dyDescent="0.2">
      <c r="A1064" s="2" t="s">
        <v>1050</v>
      </c>
      <c r="B1064" s="3">
        <v>1598800000.7919099</v>
      </c>
      <c r="C1064">
        <v>0.499937683343887</v>
      </c>
      <c r="D1064">
        <v>0.35201242566108698</v>
      </c>
      <c r="E1064">
        <v>-0.53041875362396196</v>
      </c>
      <c r="F1064">
        <v>0.52252534031867903</v>
      </c>
      <c r="G1064">
        <v>-0.61821448802947998</v>
      </c>
      <c r="H1064">
        <v>-0.58601081371307295</v>
      </c>
    </row>
    <row r="1065" spans="1:8" x14ac:dyDescent="0.2">
      <c r="A1065" s="2" t="s">
        <v>1051</v>
      </c>
      <c r="B1065" s="3">
        <v>1598800000.8217101</v>
      </c>
      <c r="C1065">
        <v>0.52025306224822998</v>
      </c>
      <c r="D1065">
        <v>0.46938616037368702</v>
      </c>
      <c r="E1065">
        <v>-0.63565820455551103</v>
      </c>
      <c r="F1065">
        <v>0.55511832237243597</v>
      </c>
      <c r="G1065">
        <v>-0.70110028982162398</v>
      </c>
      <c r="H1065">
        <v>-0.60883778333663896</v>
      </c>
    </row>
    <row r="1066" spans="1:8" x14ac:dyDescent="0.2">
      <c r="A1066" s="2" t="s">
        <v>1052</v>
      </c>
      <c r="B1066" s="3">
        <v>1598800000.8519599</v>
      </c>
      <c r="C1066">
        <v>0.55432635545730502</v>
      </c>
      <c r="D1066">
        <v>0.60024923086166304</v>
      </c>
      <c r="E1066">
        <v>-0.73770463466644198</v>
      </c>
      <c r="F1066">
        <v>0.60429763793945301</v>
      </c>
      <c r="G1066">
        <v>-0.68520075082778897</v>
      </c>
      <c r="H1066">
        <v>-0.60870027542114202</v>
      </c>
    </row>
    <row r="1067" spans="1:8" x14ac:dyDescent="0.2">
      <c r="A1067" s="2" t="s">
        <v>1053</v>
      </c>
      <c r="B1067" s="3">
        <v>1598800000.8815401</v>
      </c>
      <c r="C1067">
        <v>0.86428958177566495</v>
      </c>
      <c r="D1067">
        <v>0.80129027366638095</v>
      </c>
      <c r="E1067">
        <v>-0.87951791286468495</v>
      </c>
      <c r="F1067">
        <v>0.62540078163146895</v>
      </c>
      <c r="G1067">
        <v>-0.61024963855743397</v>
      </c>
      <c r="H1067">
        <v>-0.58131051063537598</v>
      </c>
    </row>
    <row r="1068" spans="1:8" x14ac:dyDescent="0.2">
      <c r="A1068" s="2" t="s">
        <v>1054</v>
      </c>
      <c r="B1068" s="3">
        <v>1598800000.9115801</v>
      </c>
      <c r="C1068">
        <v>1.0195078849792401</v>
      </c>
      <c r="D1068">
        <v>1.20890748500823</v>
      </c>
      <c r="E1068">
        <v>-1.0776075124740601</v>
      </c>
      <c r="F1068">
        <v>0.63812696933746305</v>
      </c>
      <c r="G1068">
        <v>-0.69336432218551602</v>
      </c>
      <c r="H1068">
        <v>-0.65345373749732905</v>
      </c>
    </row>
    <row r="1069" spans="1:8" x14ac:dyDescent="0.2">
      <c r="A1069" s="2" t="s">
        <v>1055</v>
      </c>
      <c r="B1069" s="3">
        <v>1598800000.9414799</v>
      </c>
      <c r="C1069">
        <v>1.1084505319595299</v>
      </c>
      <c r="D1069">
        <v>1.61890876293182</v>
      </c>
      <c r="E1069">
        <v>-1.2276142835617001</v>
      </c>
      <c r="F1069">
        <v>0.70084095001220703</v>
      </c>
      <c r="G1069">
        <v>-0.69011420011520297</v>
      </c>
      <c r="H1069">
        <v>-0.55283689498901301</v>
      </c>
    </row>
    <row r="1070" spans="1:8" x14ac:dyDescent="0.2">
      <c r="A1070" s="2" t="s">
        <v>1056</v>
      </c>
      <c r="B1070" s="3">
        <v>1598800000.97173</v>
      </c>
      <c r="C1070">
        <v>1.02504706382751</v>
      </c>
      <c r="D1070">
        <v>1.93045282363891</v>
      </c>
      <c r="E1070">
        <v>-1.3044514656066799</v>
      </c>
      <c r="F1070">
        <v>0.82697075605392401</v>
      </c>
      <c r="G1070">
        <v>-0.72079998254776001</v>
      </c>
      <c r="H1070">
        <v>-0.37296551465988098</v>
      </c>
    </row>
    <row r="1071" spans="1:8" x14ac:dyDescent="0.2">
      <c r="A1071" s="2" t="s">
        <v>1057</v>
      </c>
      <c r="B1071" s="3">
        <v>1598800001.0013101</v>
      </c>
      <c r="C1071">
        <v>1.04291367530822</v>
      </c>
      <c r="D1071">
        <v>2.2015495300292902</v>
      </c>
      <c r="E1071">
        <v>-1.34996581077575</v>
      </c>
      <c r="F1071">
        <v>0.92925065755844105</v>
      </c>
      <c r="G1071">
        <v>-0.59518921375274603</v>
      </c>
      <c r="H1071">
        <v>-0.272714912891387</v>
      </c>
    </row>
    <row r="1072" spans="1:8" x14ac:dyDescent="0.2">
      <c r="A1072" s="2" t="s">
        <v>1058</v>
      </c>
      <c r="B1072" s="3">
        <v>1598800001.0348699</v>
      </c>
      <c r="C1072">
        <v>0.66977548599243097</v>
      </c>
      <c r="D1072">
        <v>2.6790034770965501</v>
      </c>
      <c r="E1072">
        <v>-1.32175469398498</v>
      </c>
      <c r="F1072">
        <v>0.96848160028457597</v>
      </c>
      <c r="G1072">
        <v>-0.58426398038864102</v>
      </c>
      <c r="H1072">
        <v>-0.191415354609489</v>
      </c>
    </row>
    <row r="1073" spans="1:8" x14ac:dyDescent="0.2">
      <c r="A1073" s="2" t="s">
        <v>1059</v>
      </c>
      <c r="B1073" s="3">
        <v>1598800001.06129</v>
      </c>
      <c r="C1073">
        <v>0.34740671515464699</v>
      </c>
      <c r="D1073">
        <v>3.2279772758483798</v>
      </c>
      <c r="E1073">
        <v>-1.2097355127334499</v>
      </c>
      <c r="F1073">
        <v>1.06259816884994</v>
      </c>
      <c r="G1073">
        <v>-0.54123401641845703</v>
      </c>
      <c r="H1073">
        <v>-9.9266469478607108E-3</v>
      </c>
    </row>
    <row r="1074" spans="1:8" x14ac:dyDescent="0.2">
      <c r="A1074" s="2" t="s">
        <v>1060</v>
      </c>
      <c r="B1074" s="3">
        <v>1598800001.0910599</v>
      </c>
      <c r="C1074">
        <v>0.17345595359802199</v>
      </c>
      <c r="D1074">
        <v>3.7400500774383501</v>
      </c>
      <c r="E1074">
        <v>-1.0888361930847099</v>
      </c>
      <c r="F1074">
        <v>1.11727082729339</v>
      </c>
      <c r="G1074">
        <v>-0.41255652904510498</v>
      </c>
      <c r="H1074">
        <v>0.16361251473426799</v>
      </c>
    </row>
    <row r="1075" spans="1:8" x14ac:dyDescent="0.2">
      <c r="A1075" s="2" t="s">
        <v>1061</v>
      </c>
      <c r="B1075" s="3">
        <v>1598800001.1210699</v>
      </c>
      <c r="C1075">
        <v>-6.7837342619895893E-2</v>
      </c>
      <c r="D1075">
        <v>4.3043079376220703</v>
      </c>
      <c r="E1075">
        <v>-0.93071651458740201</v>
      </c>
      <c r="F1075">
        <v>1.1244883537292401</v>
      </c>
      <c r="G1075">
        <v>-0.370533466339111</v>
      </c>
      <c r="H1075">
        <v>0.38807008415460498</v>
      </c>
    </row>
    <row r="1076" spans="1:8" x14ac:dyDescent="0.2">
      <c r="A1076" s="2" t="s">
        <v>1062</v>
      </c>
      <c r="B1076" s="3">
        <v>1598800001.1535699</v>
      </c>
      <c r="C1076">
        <v>-0.69798249006271296</v>
      </c>
      <c r="D1076">
        <v>4.8476614952087402</v>
      </c>
      <c r="E1076">
        <v>-0.84881001710891701</v>
      </c>
      <c r="F1076">
        <v>1.0597453117370601</v>
      </c>
      <c r="G1076">
        <v>-0.412830770015716</v>
      </c>
      <c r="H1076">
        <v>0.62327001988887698</v>
      </c>
    </row>
    <row r="1077" spans="1:8" x14ac:dyDescent="0.2">
      <c r="A1077" s="2" t="s">
        <v>1063</v>
      </c>
      <c r="B1077" s="3">
        <v>1598800001.1809599</v>
      </c>
      <c r="C1077">
        <v>-0.982926905155181</v>
      </c>
      <c r="D1077">
        <v>5.3031015396118102</v>
      </c>
      <c r="E1077">
        <v>-0.823614001274108</v>
      </c>
      <c r="F1077">
        <v>1.0170512795448301</v>
      </c>
      <c r="G1077">
        <v>-0.238224387168884</v>
      </c>
      <c r="H1077">
        <v>0.79908315837383204</v>
      </c>
    </row>
    <row r="1078" spans="1:8" x14ac:dyDescent="0.2">
      <c r="A1078" s="2" t="s">
        <v>1064</v>
      </c>
      <c r="B1078" s="3">
        <v>1598800001.21087</v>
      </c>
      <c r="C1078">
        <v>-1.03069996833801</v>
      </c>
      <c r="D1078">
        <v>5.7259125709533603</v>
      </c>
      <c r="E1078">
        <v>-1.0338732004165601</v>
      </c>
      <c r="F1078">
        <v>0.98319154977798395</v>
      </c>
      <c r="G1078">
        <v>-0.13847744464874201</v>
      </c>
      <c r="H1078">
        <v>0.95881295204162598</v>
      </c>
    </row>
    <row r="1079" spans="1:8" x14ac:dyDescent="0.2">
      <c r="A1079" s="2" t="s">
        <v>1065</v>
      </c>
      <c r="B1079" s="3">
        <v>1598800001.24158</v>
      </c>
      <c r="C1079">
        <v>-1.53762662410736</v>
      </c>
      <c r="D1079">
        <v>5.9631538391113201</v>
      </c>
      <c r="E1079">
        <v>-1.3830803632736199</v>
      </c>
      <c r="F1079">
        <v>0.89185172319412198</v>
      </c>
      <c r="G1079">
        <v>-0.13943850994110099</v>
      </c>
      <c r="H1079">
        <v>1.0066800713539099</v>
      </c>
    </row>
    <row r="1080" spans="1:8" x14ac:dyDescent="0.2">
      <c r="A1080" s="2" t="s">
        <v>1066</v>
      </c>
      <c r="B1080" s="3">
        <v>1598800001.27087</v>
      </c>
      <c r="C1080">
        <v>-1.7621999979019101</v>
      </c>
      <c r="D1080">
        <v>5.9523005485534597</v>
      </c>
      <c r="E1080">
        <v>-2.15728735923767</v>
      </c>
      <c r="F1080">
        <v>0.76224285364151001</v>
      </c>
      <c r="G1080">
        <v>0.10241338610649101</v>
      </c>
      <c r="H1080">
        <v>1.1313145160675</v>
      </c>
    </row>
    <row r="1081" spans="1:8" x14ac:dyDescent="0.2">
      <c r="A1081" s="2" t="s">
        <v>1067</v>
      </c>
      <c r="B1081" s="3">
        <v>1598800001.3006499</v>
      </c>
      <c r="C1081">
        <v>-2.1026737689971902</v>
      </c>
      <c r="D1081">
        <v>5.6996526718139604</v>
      </c>
      <c r="E1081">
        <v>-3.1315181255340501</v>
      </c>
      <c r="F1081">
        <v>0.56461036205291704</v>
      </c>
      <c r="G1081">
        <v>7.8823506832122803E-2</v>
      </c>
      <c r="H1081">
        <v>1.2232491374015799</v>
      </c>
    </row>
    <row r="1082" spans="1:8" x14ac:dyDescent="0.2">
      <c r="A1082" s="2" t="s">
        <v>1068</v>
      </c>
      <c r="B1082" s="3">
        <v>1598800001.33061</v>
      </c>
      <c r="C1082">
        <v>-3.6858847141265798</v>
      </c>
      <c r="D1082">
        <v>4.9607629776000897</v>
      </c>
      <c r="E1082">
        <v>-4.55678033828735</v>
      </c>
      <c r="F1082">
        <v>0.17830288410186701</v>
      </c>
      <c r="G1082">
        <v>2.9003769159316999E-2</v>
      </c>
      <c r="H1082">
        <v>1.42577880620956</v>
      </c>
    </row>
    <row r="1083" spans="1:8" x14ac:dyDescent="0.2">
      <c r="A1083" s="2" t="s">
        <v>1069</v>
      </c>
      <c r="B1083" s="3">
        <v>1598800001.3605299</v>
      </c>
      <c r="C1083">
        <v>-4.4860806465148899</v>
      </c>
      <c r="D1083">
        <v>4.04707479476928</v>
      </c>
      <c r="E1083">
        <v>-6.1464743614196697</v>
      </c>
      <c r="F1083">
        <v>-0.25332263112068099</v>
      </c>
      <c r="G1083">
        <v>0.26057094335556003</v>
      </c>
      <c r="H1083">
        <v>1.8372631072998</v>
      </c>
    </row>
    <row r="1084" spans="1:8" x14ac:dyDescent="0.2">
      <c r="A1084" s="2" t="s">
        <v>1070</v>
      </c>
      <c r="B1084" s="3">
        <v>1598800001.39046</v>
      </c>
      <c r="C1084">
        <v>-6.3124327659606898</v>
      </c>
      <c r="D1084">
        <v>2.3328340053558301</v>
      </c>
      <c r="E1084">
        <v>-8.4176101684570295</v>
      </c>
      <c r="F1084">
        <v>-0.87305831909179599</v>
      </c>
      <c r="G1084">
        <v>-0.20534074306488001</v>
      </c>
      <c r="H1084">
        <v>2.4333924055099398</v>
      </c>
    </row>
    <row r="1085" spans="1:8" x14ac:dyDescent="0.2">
      <c r="A1085" s="2" t="s">
        <v>1071</v>
      </c>
      <c r="B1085" s="3">
        <v>1598800001.42012</v>
      </c>
      <c r="C1085">
        <v>-6.3745441436767498</v>
      </c>
      <c r="D1085">
        <v>-0.53050613403320301</v>
      </c>
      <c r="E1085">
        <v>-12.319338798522899</v>
      </c>
      <c r="F1085">
        <v>-2.7421984672546298</v>
      </c>
      <c r="G1085">
        <v>-0.457217216491699</v>
      </c>
      <c r="H1085">
        <v>2.99099373817443</v>
      </c>
    </row>
    <row r="1086" spans="1:8" x14ac:dyDescent="0.2">
      <c r="A1086" s="2" t="s">
        <v>1072</v>
      </c>
      <c r="B1086" s="3">
        <v>1598800001.4500301</v>
      </c>
      <c r="C1086">
        <v>-4.0722875595092702</v>
      </c>
      <c r="D1086">
        <v>-5.9965367317199698</v>
      </c>
      <c r="E1086">
        <v>-16.6301250457763</v>
      </c>
      <c r="F1086">
        <v>-3.7917882204055702</v>
      </c>
      <c r="G1086">
        <v>-0.309342741966247</v>
      </c>
      <c r="H1086">
        <v>2.6621508598327601</v>
      </c>
    </row>
    <row r="1087" spans="1:8" x14ac:dyDescent="0.2">
      <c r="A1087" s="2" t="s">
        <v>1073</v>
      </c>
      <c r="B1087" s="3">
        <v>1598800001.4802301</v>
      </c>
      <c r="C1087">
        <v>3.0001907348632799</v>
      </c>
      <c r="D1087">
        <v>-11.748089790344199</v>
      </c>
      <c r="E1087">
        <v>-17.701519012451101</v>
      </c>
      <c r="F1087">
        <v>-5.6185545921325604</v>
      </c>
      <c r="G1087">
        <v>0.58333006501197804</v>
      </c>
      <c r="H1087">
        <v>0.92295196652412403</v>
      </c>
    </row>
    <row r="1088" spans="1:8" x14ac:dyDescent="0.2">
      <c r="A1088" s="2" t="s">
        <v>1074</v>
      </c>
      <c r="B1088" s="3">
        <v>1598800001.5099001</v>
      </c>
      <c r="C1088">
        <v>10.5524349212646</v>
      </c>
      <c r="D1088">
        <v>-19.459394454956001</v>
      </c>
      <c r="E1088">
        <v>-11.1408348083496</v>
      </c>
      <c r="F1088">
        <v>-6.61584019660949</v>
      </c>
      <c r="G1088">
        <v>3.5015148520469599</v>
      </c>
      <c r="H1088">
        <v>-2.3534646481275501</v>
      </c>
    </row>
    <row r="1089" spans="1:8" x14ac:dyDescent="0.2">
      <c r="A1089" s="2" t="s">
        <v>1075</v>
      </c>
      <c r="B1089" s="3">
        <v>1598800001.54056</v>
      </c>
      <c r="C1089">
        <v>15.2219495773315</v>
      </c>
      <c r="D1089">
        <v>-17.043113708496001</v>
      </c>
      <c r="E1089">
        <v>-4.5830235481262198</v>
      </c>
      <c r="F1089">
        <v>-6.0757121443748403</v>
      </c>
      <c r="G1089">
        <v>4.3494303226470903</v>
      </c>
      <c r="H1089">
        <v>-2.6468639373779199</v>
      </c>
    </row>
    <row r="1090" spans="1:8" x14ac:dyDescent="0.2">
      <c r="A1090" s="2" t="s">
        <v>1076</v>
      </c>
      <c r="B1090" s="3">
        <v>1598800001.5699899</v>
      </c>
      <c r="C1090">
        <v>24.981956481933501</v>
      </c>
      <c r="D1090">
        <v>-13.8936910629272</v>
      </c>
      <c r="E1090">
        <v>0.63268965482711703</v>
      </c>
      <c r="F1090">
        <v>-2.6080941110849301</v>
      </c>
      <c r="G1090">
        <v>3.88349957764148</v>
      </c>
      <c r="H1090">
        <v>3.41339099407196</v>
      </c>
    </row>
    <row r="1091" spans="1:8" x14ac:dyDescent="0.2">
      <c r="A1091" s="2" t="s">
        <v>1077</v>
      </c>
      <c r="B1091" s="3">
        <v>1598800001.5997701</v>
      </c>
      <c r="C1091">
        <v>5.1320075988769496</v>
      </c>
      <c r="D1091">
        <v>-5.3240637779235804</v>
      </c>
      <c r="E1091">
        <v>8.3801927566528303</v>
      </c>
      <c r="F1091">
        <v>-6.3076811134815198</v>
      </c>
      <c r="G1091">
        <v>-1.9713461995124799</v>
      </c>
      <c r="H1091">
        <v>3.0060587525367701</v>
      </c>
    </row>
    <row r="1092" spans="1:8" x14ac:dyDescent="0.2">
      <c r="A1092" s="2" t="s">
        <v>1078</v>
      </c>
      <c r="B1092" s="3">
        <v>1598800001.62974</v>
      </c>
      <c r="C1092">
        <v>-1.30518162250518</v>
      </c>
      <c r="D1092">
        <v>-5.3109149932861301</v>
      </c>
      <c r="E1092">
        <v>6.3631095886230398</v>
      </c>
      <c r="F1092">
        <v>-3.20230507850646</v>
      </c>
      <c r="G1092">
        <v>-2.0207839608192399</v>
      </c>
      <c r="H1092">
        <v>-0.58761441707610995</v>
      </c>
    </row>
    <row r="1093" spans="1:8" x14ac:dyDescent="0.2">
      <c r="A1093" s="2" t="s">
        <v>1079</v>
      </c>
      <c r="B1093" s="3">
        <v>1598800001.6628201</v>
      </c>
      <c r="C1093">
        <v>2.97939133644104</v>
      </c>
      <c r="D1093">
        <v>-3.1154556274414</v>
      </c>
      <c r="E1093">
        <v>5.1734523773193297</v>
      </c>
      <c r="F1093">
        <v>-4.2795917987823398</v>
      </c>
      <c r="G1093">
        <v>-0.28563012182712499</v>
      </c>
      <c r="H1093">
        <v>-0.32227867841720498</v>
      </c>
    </row>
    <row r="1094" spans="1:8" x14ac:dyDescent="0.2">
      <c r="A1094" s="2" t="s">
        <v>1080</v>
      </c>
      <c r="B1094" s="3">
        <v>1598800001.6903999</v>
      </c>
      <c r="C1094">
        <v>-1.1844117641448899</v>
      </c>
      <c r="D1094">
        <v>-2.91897320747375</v>
      </c>
      <c r="E1094">
        <v>4.0727500915527299</v>
      </c>
      <c r="F1094">
        <v>-3.31332927942276</v>
      </c>
      <c r="G1094">
        <v>-2.5510257743298999</v>
      </c>
      <c r="H1094">
        <v>-1.5140811800956699</v>
      </c>
    </row>
    <row r="1095" spans="1:8" x14ac:dyDescent="0.2">
      <c r="A1095" s="2" t="s">
        <v>1081</v>
      </c>
      <c r="B1095" s="3">
        <v>1598800001.72068</v>
      </c>
      <c r="C1095">
        <v>-1.98322165012359</v>
      </c>
      <c r="D1095">
        <v>-2.1176788806915199</v>
      </c>
      <c r="E1095">
        <v>3.14416074752807</v>
      </c>
      <c r="F1095">
        <v>-2.9720667004585199</v>
      </c>
      <c r="G1095">
        <v>-1.24336191266775</v>
      </c>
      <c r="H1095">
        <v>-1.56976002454757</v>
      </c>
    </row>
    <row r="1096" spans="1:8" x14ac:dyDescent="0.2">
      <c r="A1096" s="2" t="s">
        <v>1082</v>
      </c>
      <c r="B1096" s="3">
        <v>1598800001.7516</v>
      </c>
      <c r="C1096">
        <v>5.9705965220928102E-2</v>
      </c>
      <c r="D1096">
        <v>-1.70662724971771</v>
      </c>
      <c r="E1096">
        <v>2.87796878814697</v>
      </c>
      <c r="F1096">
        <v>-2.4531763792037902</v>
      </c>
      <c r="G1096">
        <v>-0.14469799399375899</v>
      </c>
      <c r="H1096">
        <v>-1.36758077144622</v>
      </c>
    </row>
    <row r="1097" spans="1:8" x14ac:dyDescent="0.2">
      <c r="A1097" s="2" t="s">
        <v>1083</v>
      </c>
      <c r="B1097" s="3">
        <v>1598800001.7799001</v>
      </c>
      <c r="C1097">
        <v>0.84988451004028298</v>
      </c>
      <c r="D1097">
        <v>-1.08719050884246</v>
      </c>
      <c r="E1097">
        <v>2.5885078907012899</v>
      </c>
      <c r="F1097">
        <v>-2.14703929424285</v>
      </c>
      <c r="G1097">
        <v>-4.5271381735801697E-2</v>
      </c>
      <c r="H1097">
        <v>-1.3170436024665799</v>
      </c>
    </row>
    <row r="1098" spans="1:8" x14ac:dyDescent="0.2">
      <c r="A1098" s="2" t="s">
        <v>1084</v>
      </c>
      <c r="B1098" s="3">
        <v>1598800001.8097501</v>
      </c>
      <c r="C1098">
        <v>0.17347833514213501</v>
      </c>
      <c r="D1098">
        <v>-0.515419602394104</v>
      </c>
      <c r="E1098">
        <v>2.2352197170257502</v>
      </c>
      <c r="F1098">
        <v>-1.8099420666694599</v>
      </c>
      <c r="G1098">
        <v>-0.37174803018569902</v>
      </c>
      <c r="H1098">
        <v>-1.08260738849639</v>
      </c>
    </row>
    <row r="1099" spans="1:8" x14ac:dyDescent="0.2">
      <c r="A1099" s="2" t="s">
        <v>1085</v>
      </c>
      <c r="B1099" s="3">
        <v>1598800001.8398199</v>
      </c>
      <c r="C1099">
        <v>0.25339552760124201</v>
      </c>
      <c r="D1099">
        <v>-0.34677720069885198</v>
      </c>
      <c r="E1099">
        <v>1.7504920959472601</v>
      </c>
      <c r="F1099">
        <v>-1.3455865979194599</v>
      </c>
      <c r="G1099">
        <v>-0.20644921064376801</v>
      </c>
      <c r="H1099">
        <v>-0.80309677124023404</v>
      </c>
    </row>
    <row r="1100" spans="1:8" x14ac:dyDescent="0.2">
      <c r="A1100" s="2" t="s">
        <v>1086</v>
      </c>
      <c r="B1100" s="3">
        <v>1598800001.87164</v>
      </c>
      <c r="C1100">
        <v>0.40359407663345298</v>
      </c>
      <c r="D1100">
        <v>-0.26059290766715998</v>
      </c>
      <c r="E1100">
        <v>1.51727890968322</v>
      </c>
      <c r="F1100">
        <v>-1.12529528141021</v>
      </c>
      <c r="G1100">
        <v>-0.15020513534545801</v>
      </c>
      <c r="H1100">
        <v>-0.64976131916046098</v>
      </c>
    </row>
    <row r="1101" spans="1:8" x14ac:dyDescent="0.2">
      <c r="A1101" s="2" t="s">
        <v>1087</v>
      </c>
      <c r="B1101" s="3">
        <v>1598800001.9015901</v>
      </c>
      <c r="C1101">
        <v>0.46610513329505898</v>
      </c>
      <c r="D1101">
        <v>-0.112213440239429</v>
      </c>
      <c r="E1101">
        <v>1.3378708362579299</v>
      </c>
      <c r="F1101">
        <v>-1.0869499444961499</v>
      </c>
      <c r="G1101">
        <v>-7.3651582002639701E-2</v>
      </c>
      <c r="H1101">
        <v>-0.62885665893554599</v>
      </c>
    </row>
    <row r="1102" spans="1:8" x14ac:dyDescent="0.2">
      <c r="A1102" s="2" t="s">
        <v>1088</v>
      </c>
      <c r="B1102" s="3">
        <v>1598800001.92957</v>
      </c>
      <c r="C1102">
        <v>0.47790053486824002</v>
      </c>
      <c r="D1102">
        <v>3.3444475382566403E-2</v>
      </c>
      <c r="E1102">
        <v>1.1570619344711299</v>
      </c>
      <c r="F1102">
        <v>-0.96649700403213501</v>
      </c>
      <c r="G1102">
        <v>-3.9029181003570501E-2</v>
      </c>
      <c r="H1102">
        <v>-0.61465069651603699</v>
      </c>
    </row>
    <row r="1103" spans="1:8" x14ac:dyDescent="0.2">
      <c r="A1103" s="2" t="s">
        <v>1089</v>
      </c>
      <c r="B1103" s="3">
        <v>1598800001.9598601</v>
      </c>
      <c r="C1103">
        <v>0.35220387578010498</v>
      </c>
      <c r="D1103">
        <v>0.106647096574306</v>
      </c>
      <c r="E1103">
        <v>0.94801574945449796</v>
      </c>
      <c r="F1103">
        <v>-0.89455163478851296</v>
      </c>
      <c r="G1103">
        <v>-1.248300075531E-3</v>
      </c>
      <c r="H1103">
        <v>-0.57883840799331598</v>
      </c>
    </row>
    <row r="1104" spans="1:8" x14ac:dyDescent="0.2">
      <c r="A1104" s="2" t="s">
        <v>1090</v>
      </c>
      <c r="B1104" s="3">
        <v>1598800001.9897799</v>
      </c>
      <c r="C1104">
        <v>6.5760664641857106E-2</v>
      </c>
      <c r="D1104">
        <v>0.10861432552337601</v>
      </c>
      <c r="E1104">
        <v>0.76580560207366899</v>
      </c>
      <c r="F1104">
        <v>-0.85436016321182195</v>
      </c>
      <c r="G1104">
        <v>7.4725419282913194E-2</v>
      </c>
      <c r="H1104">
        <v>-0.56771460175514199</v>
      </c>
    </row>
    <row r="1105" spans="1:8" x14ac:dyDescent="0.2">
      <c r="A1105" s="2" t="s">
        <v>1091</v>
      </c>
      <c r="B1105" s="3">
        <v>1598800002.0439501</v>
      </c>
      <c r="C1105">
        <v>0.17064791917800901</v>
      </c>
      <c r="D1105">
        <v>0.17193031311035101</v>
      </c>
      <c r="E1105">
        <v>0.55306345224380404</v>
      </c>
      <c r="F1105">
        <v>-0.78325414657592696</v>
      </c>
      <c r="G1105">
        <v>0.23240989446640001</v>
      </c>
      <c r="H1105">
        <v>-0.55813211202621404</v>
      </c>
    </row>
    <row r="1106" spans="1:8" x14ac:dyDescent="0.2">
      <c r="A1106" s="2" t="s">
        <v>1092</v>
      </c>
      <c r="B1106" s="3">
        <v>1598800002.0613101</v>
      </c>
      <c r="C1106">
        <v>0.26419997215270902</v>
      </c>
      <c r="D1106">
        <v>0.29025781154632502</v>
      </c>
      <c r="E1106">
        <v>0.24562193453311901</v>
      </c>
      <c r="F1106">
        <v>-0.73828655481338501</v>
      </c>
      <c r="G1106">
        <v>0.27405121922492898</v>
      </c>
      <c r="H1106">
        <v>-0.54384991526603699</v>
      </c>
    </row>
    <row r="1107" spans="1:8" x14ac:dyDescent="0.2">
      <c r="A1107" s="2" t="s">
        <v>1093</v>
      </c>
      <c r="B1107" s="3">
        <v>1598800002.0792999</v>
      </c>
      <c r="C1107">
        <v>9.06066223978996E-2</v>
      </c>
      <c r="D1107">
        <v>0.27787187695503202</v>
      </c>
      <c r="E1107">
        <v>-4.1454643011093098E-2</v>
      </c>
      <c r="F1107">
        <v>-0.69287627935409501</v>
      </c>
      <c r="G1107">
        <v>0.33423188328742898</v>
      </c>
      <c r="H1107">
        <v>-0.54916003346443099</v>
      </c>
    </row>
    <row r="1108" spans="1:8" x14ac:dyDescent="0.2">
      <c r="A1108" s="2" t="s">
        <v>1094</v>
      </c>
      <c r="B1108" s="3">
        <v>1598800002.1092</v>
      </c>
      <c r="C1108">
        <v>-0.216199651360511</v>
      </c>
      <c r="D1108">
        <v>0.232430845499038</v>
      </c>
      <c r="E1108">
        <v>-0.19203157722949901</v>
      </c>
      <c r="F1108">
        <v>-0.70386284589767401</v>
      </c>
      <c r="G1108">
        <v>0.37726175785064697</v>
      </c>
      <c r="H1108">
        <v>-0.51577365398406905</v>
      </c>
    </row>
    <row r="1109" spans="1:8" x14ac:dyDescent="0.2">
      <c r="A1109" s="2" t="s">
        <v>1095</v>
      </c>
      <c r="B1109" s="3">
        <v>1598800002.1396101</v>
      </c>
      <c r="C1109">
        <v>0.30650377273559498</v>
      </c>
      <c r="D1109">
        <v>0.23597556352615301</v>
      </c>
      <c r="E1109">
        <v>-0.22554256021976399</v>
      </c>
      <c r="F1109">
        <v>-0.728185534477233</v>
      </c>
      <c r="G1109">
        <v>0.59382981061935403</v>
      </c>
      <c r="H1109">
        <v>-0.46506860852241499</v>
      </c>
    </row>
    <row r="1110" spans="1:8" x14ac:dyDescent="0.2">
      <c r="A1110" s="2" t="s">
        <v>1096</v>
      </c>
      <c r="B1110" s="3">
        <v>1598800002.1693599</v>
      </c>
      <c r="C1110">
        <v>0.45576116442680298</v>
      </c>
      <c r="D1110">
        <v>0.199802160263061</v>
      </c>
      <c r="E1110">
        <v>-0.23007570207118899</v>
      </c>
      <c r="F1110">
        <v>-0.70885270833969105</v>
      </c>
      <c r="G1110">
        <v>0.51620841026306097</v>
      </c>
      <c r="H1110">
        <v>-0.46961575746536199</v>
      </c>
    </row>
    <row r="1111" spans="1:8" x14ac:dyDescent="0.2">
      <c r="A1111" s="2" t="s">
        <v>1097</v>
      </c>
      <c r="B1111" s="3">
        <v>1598800002.19929</v>
      </c>
      <c r="C1111">
        <v>0.226755395531654</v>
      </c>
      <c r="D1111">
        <v>0.11364481598138799</v>
      </c>
      <c r="E1111">
        <v>-0.25819906592369002</v>
      </c>
      <c r="F1111">
        <v>-0.69380784034729004</v>
      </c>
      <c r="G1111">
        <v>0.38458609580993602</v>
      </c>
      <c r="H1111">
        <v>-0.478999823331832</v>
      </c>
    </row>
    <row r="1112" spans="1:8" x14ac:dyDescent="0.2">
      <c r="A1112" s="2" t="s">
        <v>1098</v>
      </c>
      <c r="B1112" s="3">
        <v>1598800002.2300601</v>
      </c>
      <c r="C1112">
        <v>-3.6754794418811798E-2</v>
      </c>
      <c r="D1112">
        <v>4.2666248977184199E-2</v>
      </c>
      <c r="E1112">
        <v>-0.27980786561965898</v>
      </c>
      <c r="F1112">
        <v>-0.69887387752532903</v>
      </c>
      <c r="G1112">
        <v>0.32138428092002802</v>
      </c>
      <c r="H1112">
        <v>-0.417262643575668</v>
      </c>
    </row>
    <row r="1113" spans="1:8" x14ac:dyDescent="0.2">
      <c r="A1113" s="2" t="s">
        <v>1099</v>
      </c>
      <c r="B1113" s="3">
        <v>1598800002.25916</v>
      </c>
      <c r="C1113">
        <v>0.455854892730712</v>
      </c>
      <c r="D1113">
        <v>3.7518225610256098E-2</v>
      </c>
      <c r="E1113">
        <v>-0.35451260209083502</v>
      </c>
      <c r="F1113">
        <v>-0.71924442052841098</v>
      </c>
      <c r="G1113">
        <v>0.46953180432319602</v>
      </c>
      <c r="H1113">
        <v>-0.409526467323303</v>
      </c>
    </row>
    <row r="1114" spans="1:8" x14ac:dyDescent="0.2">
      <c r="A1114" s="2" t="s">
        <v>1100</v>
      </c>
      <c r="B1114" s="3">
        <v>1598800002.2891099</v>
      </c>
      <c r="C1114">
        <v>0.42743283510208102</v>
      </c>
      <c r="D1114">
        <v>-1.7457542940974201E-2</v>
      </c>
      <c r="E1114">
        <v>-0.42326185107231101</v>
      </c>
      <c r="F1114">
        <v>-0.75305813550949097</v>
      </c>
      <c r="G1114">
        <v>0.37744498252868602</v>
      </c>
      <c r="H1114">
        <v>-0.423320353031158</v>
      </c>
    </row>
    <row r="1115" spans="1:8" x14ac:dyDescent="0.2">
      <c r="A1115" s="2" t="s">
        <v>1101</v>
      </c>
      <c r="B1115" s="3">
        <v>1598800002.3196299</v>
      </c>
      <c r="C1115">
        <v>-0.336413413286209</v>
      </c>
      <c r="D1115">
        <v>-8.2719899713993003E-2</v>
      </c>
      <c r="E1115">
        <v>-0.54017084836959794</v>
      </c>
      <c r="F1115">
        <v>-0.77657192945480302</v>
      </c>
      <c r="G1115">
        <v>0.28935581445693898</v>
      </c>
      <c r="H1115">
        <v>-0.438609778881073</v>
      </c>
    </row>
    <row r="1116" spans="1:8" x14ac:dyDescent="0.2">
      <c r="A1116" s="2" t="s">
        <v>1102</v>
      </c>
      <c r="B1116" s="3">
        <v>1598800002.34886</v>
      </c>
      <c r="C1116">
        <v>-0.87540072202682495</v>
      </c>
      <c r="D1116">
        <v>-0.18336391448974601</v>
      </c>
      <c r="E1116">
        <v>-0.55065286159515303</v>
      </c>
      <c r="F1116">
        <v>-0.80936288833618097</v>
      </c>
      <c r="G1116">
        <v>0.30208149552345198</v>
      </c>
      <c r="H1116">
        <v>-0.466502875089645</v>
      </c>
    </row>
    <row r="1117" spans="1:8" x14ac:dyDescent="0.2">
      <c r="A1117" s="2" t="s">
        <v>1103</v>
      </c>
      <c r="B1117" s="3">
        <v>1598800002.3936</v>
      </c>
      <c r="C1117">
        <v>-0.59553360939025801</v>
      </c>
      <c r="D1117">
        <v>-0.1833356320858</v>
      </c>
      <c r="E1117">
        <v>-0.47351196408271701</v>
      </c>
      <c r="F1117">
        <v>-0.82597988843917802</v>
      </c>
      <c r="G1117">
        <v>0.41221946477889998</v>
      </c>
      <c r="H1117">
        <v>-0.457973033189773</v>
      </c>
    </row>
    <row r="1118" spans="1:8" x14ac:dyDescent="0.2">
      <c r="A1118" s="2" t="s">
        <v>1104</v>
      </c>
      <c r="B1118" s="3">
        <v>1598800002.4089</v>
      </c>
      <c r="C1118">
        <v>-0.44246074557304299</v>
      </c>
      <c r="D1118">
        <v>-0.128062173724174</v>
      </c>
      <c r="E1118">
        <v>-0.51763117313384999</v>
      </c>
      <c r="F1118">
        <v>-0.85546016693115201</v>
      </c>
      <c r="G1118">
        <v>0.42947724461555398</v>
      </c>
      <c r="H1118">
        <v>-0.42319798469543402</v>
      </c>
    </row>
    <row r="1119" spans="1:8" x14ac:dyDescent="0.2">
      <c r="A1119" s="2" t="s">
        <v>1105</v>
      </c>
      <c r="B1119" s="3">
        <v>1598800002.43839</v>
      </c>
      <c r="C1119">
        <v>-0.43332505226135198</v>
      </c>
      <c r="D1119">
        <v>-0.116587102413177</v>
      </c>
      <c r="E1119">
        <v>-0.55765199661254805</v>
      </c>
      <c r="F1119">
        <v>-0.83713418245315496</v>
      </c>
      <c r="G1119">
        <v>0.38988050818443298</v>
      </c>
      <c r="H1119">
        <v>-0.43702247738838101</v>
      </c>
    </row>
    <row r="1120" spans="1:8" x14ac:dyDescent="0.2">
      <c r="A1120" s="2" t="s">
        <v>1106</v>
      </c>
      <c r="B1120" s="3">
        <v>1598800002.4681399</v>
      </c>
      <c r="C1120">
        <v>-0.47803446650504999</v>
      </c>
      <c r="D1120">
        <v>-6.9828204810619299E-2</v>
      </c>
      <c r="E1120">
        <v>-0.63130134344100897</v>
      </c>
      <c r="F1120">
        <v>-0.83602046966552701</v>
      </c>
      <c r="G1120">
        <v>0.37384355068206698</v>
      </c>
      <c r="H1120">
        <v>-0.44840547442436202</v>
      </c>
    </row>
    <row r="1121" spans="1:8" x14ac:dyDescent="0.2">
      <c r="A1121" s="2" t="s">
        <v>1107</v>
      </c>
      <c r="B1121" s="3">
        <v>1598800002.4985299</v>
      </c>
      <c r="C1121">
        <v>-0.74699133634567205</v>
      </c>
      <c r="D1121">
        <v>-5.16777858138084E-2</v>
      </c>
      <c r="E1121">
        <v>-0.61369514465331998</v>
      </c>
      <c r="F1121">
        <v>-0.84494698047637895</v>
      </c>
      <c r="G1121">
        <v>0.32347416877746499</v>
      </c>
      <c r="H1121">
        <v>-0.42837059497833202</v>
      </c>
    </row>
    <row r="1122" spans="1:8" x14ac:dyDescent="0.2">
      <c r="A1122" s="2" t="s">
        <v>1108</v>
      </c>
      <c r="B1122" s="3">
        <v>1598800002.5281401</v>
      </c>
      <c r="C1122">
        <v>-0.71816128492355302</v>
      </c>
      <c r="D1122">
        <v>6.5555408596992396E-2</v>
      </c>
      <c r="E1122">
        <v>-0.57604110240936202</v>
      </c>
      <c r="F1122">
        <v>-0.89050966501235895</v>
      </c>
      <c r="G1122">
        <v>0.37477415800094599</v>
      </c>
      <c r="H1122">
        <v>-0.44954976439476002</v>
      </c>
    </row>
    <row r="1123" spans="1:8" x14ac:dyDescent="0.2">
      <c r="A1123" s="2" t="s">
        <v>1109</v>
      </c>
      <c r="B1123" s="3">
        <v>1598800002.5580299</v>
      </c>
      <c r="C1123">
        <v>-0.66937774419784501</v>
      </c>
      <c r="D1123">
        <v>9.10787433385849E-2</v>
      </c>
      <c r="E1123">
        <v>-0.61644595861434903</v>
      </c>
      <c r="F1123">
        <v>-0.85539901256561202</v>
      </c>
      <c r="G1123">
        <v>0.40788561105728099</v>
      </c>
      <c r="H1123">
        <v>-0.44259190559387201</v>
      </c>
    </row>
    <row r="1124" spans="1:8" x14ac:dyDescent="0.2">
      <c r="A1124" s="2" t="s">
        <v>1110</v>
      </c>
      <c r="B1124" s="3">
        <v>1598800002.5883</v>
      </c>
      <c r="C1124">
        <v>-0.71347147226333596</v>
      </c>
      <c r="D1124">
        <v>9.4685330986976596E-2</v>
      </c>
      <c r="E1124">
        <v>-0.654729604721069</v>
      </c>
      <c r="F1124">
        <v>-0.85800862312316895</v>
      </c>
      <c r="G1124">
        <v>0.35980522632598799</v>
      </c>
      <c r="H1124">
        <v>-0.40560430288314803</v>
      </c>
    </row>
    <row r="1125" spans="1:8" x14ac:dyDescent="0.2">
      <c r="A1125" s="2" t="s">
        <v>1111</v>
      </c>
      <c r="B1125" s="3">
        <v>1598800002.6180699</v>
      </c>
      <c r="C1125">
        <v>-0.53469932079315097</v>
      </c>
      <c r="D1125">
        <v>8.2583829760551397E-2</v>
      </c>
      <c r="E1125">
        <v>-0.59428936243057195</v>
      </c>
      <c r="F1125">
        <v>-0.872123003005981</v>
      </c>
      <c r="G1125">
        <v>0.38457018136978099</v>
      </c>
      <c r="H1125">
        <v>-0.40153020620346003</v>
      </c>
    </row>
    <row r="1126" spans="1:8" x14ac:dyDescent="0.2">
      <c r="A1126" s="2" t="s">
        <v>1112</v>
      </c>
      <c r="B1126" s="3">
        <v>1598800002.6480501</v>
      </c>
      <c r="C1126">
        <v>-0.51259934902191095</v>
      </c>
      <c r="D1126">
        <v>5.72971701622009E-2</v>
      </c>
      <c r="E1126">
        <v>-0.59487003087997403</v>
      </c>
      <c r="F1126">
        <v>-0.86530256271362305</v>
      </c>
      <c r="G1126">
        <v>0.38479909300804099</v>
      </c>
      <c r="H1126">
        <v>-0.39698293805122298</v>
      </c>
    </row>
    <row r="1127" spans="1:8" x14ac:dyDescent="0.2">
      <c r="A1127" s="2" t="s">
        <v>1113</v>
      </c>
      <c r="B1127" s="3">
        <v>1598800002.6780901</v>
      </c>
      <c r="C1127">
        <v>-0.45714384317397999</v>
      </c>
      <c r="D1127">
        <v>6.2890738248825004E-2</v>
      </c>
      <c r="E1127">
        <v>-0.49766153097152699</v>
      </c>
      <c r="F1127">
        <v>-0.87709796428680398</v>
      </c>
      <c r="G1127">
        <v>0.35283195972442599</v>
      </c>
      <c r="H1127">
        <v>-0.41965723037719699</v>
      </c>
    </row>
    <row r="1128" spans="1:8" x14ac:dyDescent="0.2">
      <c r="A1128" s="2" t="s">
        <v>1114</v>
      </c>
      <c r="B1128" s="3">
        <v>1598800002.7077</v>
      </c>
      <c r="C1128">
        <v>1.56596442684531E-3</v>
      </c>
      <c r="D1128">
        <v>0.15726014971732999</v>
      </c>
      <c r="E1128">
        <v>-0.42718702554702698</v>
      </c>
      <c r="F1128">
        <v>-0.90332788228988603</v>
      </c>
      <c r="G1128">
        <v>0.44974049925804099</v>
      </c>
      <c r="H1128">
        <v>-0.40790793299674899</v>
      </c>
    </row>
    <row r="1129" spans="1:8" x14ac:dyDescent="0.2">
      <c r="A1129" s="2" t="s">
        <v>1115</v>
      </c>
      <c r="B1129" s="3">
        <v>1598800002.73769</v>
      </c>
      <c r="C1129">
        <v>-0.383807033300399</v>
      </c>
      <c r="D1129">
        <v>0.16998177766799899</v>
      </c>
      <c r="E1129">
        <v>-0.41822174191474898</v>
      </c>
      <c r="F1129">
        <v>-0.86238878965377797</v>
      </c>
      <c r="G1129">
        <v>0.30241689085960299</v>
      </c>
      <c r="H1129">
        <v>-0.39614325761795</v>
      </c>
    </row>
    <row r="1130" spans="1:8" x14ac:dyDescent="0.2">
      <c r="A1130" s="2" t="s">
        <v>1116</v>
      </c>
      <c r="B1130" s="3">
        <v>1598800002.7676499</v>
      </c>
      <c r="C1130">
        <v>-0.85875809192657404</v>
      </c>
      <c r="D1130">
        <v>0.239029020071029</v>
      </c>
      <c r="E1130">
        <v>-0.402965307235717</v>
      </c>
      <c r="F1130">
        <v>-0.88686382770538297</v>
      </c>
      <c r="G1130">
        <v>0.27960497140884399</v>
      </c>
      <c r="H1130">
        <v>-0.39177930355071999</v>
      </c>
    </row>
    <row r="1131" spans="1:8" x14ac:dyDescent="0.2">
      <c r="A1131" s="2" t="s">
        <v>1117</v>
      </c>
      <c r="B1131" s="3">
        <v>1598800002.7979901</v>
      </c>
      <c r="C1131">
        <v>-0.638904809951782</v>
      </c>
      <c r="D1131">
        <v>0.30688241124153098</v>
      </c>
      <c r="E1131">
        <v>-0.42671048641204801</v>
      </c>
      <c r="F1131">
        <v>-0.89730077981948797</v>
      </c>
      <c r="G1131">
        <v>0.366091758012771</v>
      </c>
      <c r="H1131">
        <v>-0.42252588272094699</v>
      </c>
    </row>
    <row r="1132" spans="1:8" x14ac:dyDescent="0.2">
      <c r="A1132" s="2" t="s">
        <v>1118</v>
      </c>
      <c r="B1132" s="3">
        <v>1598800002.8276</v>
      </c>
      <c r="C1132">
        <v>-0.67878538370132402</v>
      </c>
      <c r="D1132">
        <v>0.42435732483863797</v>
      </c>
      <c r="E1132">
        <v>-0.48540779948234503</v>
      </c>
      <c r="F1132">
        <v>-0.92079907655715898</v>
      </c>
      <c r="G1132">
        <v>0.292101740837097</v>
      </c>
      <c r="H1132">
        <v>-0.44251498579978898</v>
      </c>
    </row>
    <row r="1133" spans="1:8" x14ac:dyDescent="0.2">
      <c r="A1133" s="2" t="s">
        <v>1119</v>
      </c>
      <c r="B1133" s="3">
        <v>1598800002.8576</v>
      </c>
      <c r="C1133">
        <v>-0.821771800518035</v>
      </c>
      <c r="D1133">
        <v>0.53307217359542802</v>
      </c>
      <c r="E1133">
        <v>-0.50760889053344704</v>
      </c>
      <c r="F1133">
        <v>-0.90764641761779696</v>
      </c>
      <c r="G1133">
        <v>0.260500907897949</v>
      </c>
      <c r="H1133">
        <v>-0.43885266780853199</v>
      </c>
    </row>
    <row r="1134" spans="1:8" x14ac:dyDescent="0.2">
      <c r="A1134" s="2" t="s">
        <v>1120</v>
      </c>
      <c r="B1134" s="3">
        <v>1598800002.8876801</v>
      </c>
      <c r="C1134">
        <v>-0.85427409410476596</v>
      </c>
      <c r="D1134">
        <v>0.57492578029632502</v>
      </c>
      <c r="E1134">
        <v>-0.57897466421127297</v>
      </c>
      <c r="F1134">
        <v>-0.86902630329132002</v>
      </c>
      <c r="G1134">
        <v>0.270724236965179</v>
      </c>
      <c r="H1134">
        <v>-0.41932159662246699</v>
      </c>
    </row>
    <row r="1135" spans="1:8" x14ac:dyDescent="0.2">
      <c r="A1135" s="2" t="s">
        <v>1121</v>
      </c>
      <c r="B1135" s="3">
        <v>1598800002.9173701</v>
      </c>
      <c r="C1135">
        <v>-0.68490636348724299</v>
      </c>
      <c r="D1135">
        <v>0.55971336364746005</v>
      </c>
      <c r="E1135">
        <v>-0.58513641357421797</v>
      </c>
      <c r="F1135">
        <v>-0.85422527790069502</v>
      </c>
      <c r="G1135">
        <v>0.247027277946472</v>
      </c>
      <c r="H1135">
        <v>-0.41405734419822599</v>
      </c>
    </row>
    <row r="1136" spans="1:8" x14ac:dyDescent="0.2">
      <c r="A1136" s="2" t="s">
        <v>1122</v>
      </c>
      <c r="B1136" s="3">
        <v>1598800002.94753</v>
      </c>
      <c r="C1136">
        <v>-0.28263941407203602</v>
      </c>
      <c r="D1136">
        <v>0.48698306083679199</v>
      </c>
      <c r="E1136">
        <v>-0.54946756362914995</v>
      </c>
      <c r="F1136">
        <v>-0.85274541378021196</v>
      </c>
      <c r="G1136">
        <v>0.317095667123794</v>
      </c>
      <c r="H1136">
        <v>-0.43215417861938399</v>
      </c>
    </row>
    <row r="1137" spans="1:8" x14ac:dyDescent="0.2">
      <c r="A1137" s="2" t="s">
        <v>1123</v>
      </c>
      <c r="B1137" s="3">
        <v>1598800002.9772699</v>
      </c>
      <c r="C1137">
        <v>-2.6298422366380601E-2</v>
      </c>
      <c r="D1137">
        <v>0.39944133162498402</v>
      </c>
      <c r="E1137">
        <v>-0.55166184902191095</v>
      </c>
      <c r="F1137">
        <v>-0.84461212158203103</v>
      </c>
      <c r="G1137">
        <v>0.28987374901771501</v>
      </c>
      <c r="H1137">
        <v>-0.45693475008010798</v>
      </c>
    </row>
    <row r="1138" spans="1:8" x14ac:dyDescent="0.2">
      <c r="A1138" s="2" t="s">
        <v>1124</v>
      </c>
      <c r="B1138" s="3">
        <v>1598800003.00719</v>
      </c>
      <c r="C1138">
        <v>-0.119326636195182</v>
      </c>
      <c r="D1138">
        <v>0.40581676363945002</v>
      </c>
      <c r="E1138">
        <v>-0.57544761896133401</v>
      </c>
      <c r="F1138">
        <v>-0.88393408060073797</v>
      </c>
      <c r="G1138">
        <v>0.21478515863418501</v>
      </c>
      <c r="H1138">
        <v>-0.48470577597618097</v>
      </c>
    </row>
    <row r="1139" spans="1:8" x14ac:dyDescent="0.2">
      <c r="A1139" s="2" t="s">
        <v>1125</v>
      </c>
      <c r="B1139" s="3">
        <v>1598800003.03741</v>
      </c>
      <c r="C1139">
        <v>-0.30596736073493902</v>
      </c>
      <c r="D1139">
        <v>0.385188609361648</v>
      </c>
      <c r="E1139">
        <v>-0.55091905593872004</v>
      </c>
      <c r="F1139">
        <v>-0.889199078083038</v>
      </c>
      <c r="G1139">
        <v>0.22314712405204701</v>
      </c>
      <c r="H1139">
        <v>-0.51044690608978205</v>
      </c>
    </row>
    <row r="1140" spans="1:8" x14ac:dyDescent="0.2">
      <c r="A1140" s="2" t="s">
        <v>1126</v>
      </c>
      <c r="B1140" s="3">
        <v>1598800003.06686</v>
      </c>
      <c r="C1140">
        <v>4.3951503932476002E-2</v>
      </c>
      <c r="D1140">
        <v>0.40345591306686401</v>
      </c>
      <c r="E1140">
        <v>-0.543640196323394</v>
      </c>
      <c r="F1140">
        <v>-0.92716306447982699</v>
      </c>
      <c r="G1140">
        <v>0.30578863620758001</v>
      </c>
      <c r="H1140">
        <v>-0.54334491491317705</v>
      </c>
    </row>
    <row r="1141" spans="1:8" x14ac:dyDescent="0.2">
      <c r="A1141" s="2" t="s">
        <v>1127</v>
      </c>
      <c r="B1141" s="3">
        <v>1598800003.09676</v>
      </c>
      <c r="C1141">
        <v>0.264407157897949</v>
      </c>
      <c r="D1141">
        <v>0.463723003864288</v>
      </c>
      <c r="E1141">
        <v>-0.57868361473083496</v>
      </c>
      <c r="F1141">
        <v>-0.94191825389862005</v>
      </c>
      <c r="G1141">
        <v>0.25427472591400102</v>
      </c>
      <c r="H1141">
        <v>-0.52567535638809204</v>
      </c>
    </row>
    <row r="1142" spans="1:8" x14ac:dyDescent="0.2">
      <c r="A1142" s="2" t="s">
        <v>1128</v>
      </c>
      <c r="B1142" s="3">
        <v>1598800003.12728</v>
      </c>
      <c r="C1142">
        <v>0.42894232273101801</v>
      </c>
      <c r="D1142">
        <v>0.61357450485229403</v>
      </c>
      <c r="E1142">
        <v>-0.68092083930969205</v>
      </c>
      <c r="F1142">
        <v>-1.0021598935127201</v>
      </c>
      <c r="G1142">
        <v>0.211183756589889</v>
      </c>
      <c r="H1142">
        <v>-0.61838781833648604</v>
      </c>
    </row>
    <row r="1143" spans="1:8" x14ac:dyDescent="0.2">
      <c r="A1143" s="2" t="s">
        <v>1129</v>
      </c>
      <c r="B1143" s="3">
        <v>1598800003.1570799</v>
      </c>
      <c r="C1143">
        <v>-4.2794076725840499E-3</v>
      </c>
      <c r="D1143">
        <v>0.81213200092315596</v>
      </c>
      <c r="E1143">
        <v>-0.72725546360015803</v>
      </c>
      <c r="F1143">
        <v>-1.0125204324722199</v>
      </c>
      <c r="G1143">
        <v>1.56116038560867E-2</v>
      </c>
      <c r="H1143">
        <v>-0.61970043182373002</v>
      </c>
    </row>
    <row r="1144" spans="1:8" x14ac:dyDescent="0.2">
      <c r="A1144" s="2" t="s">
        <v>1130</v>
      </c>
      <c r="B1144" s="3">
        <v>1598800003.1872799</v>
      </c>
      <c r="C1144">
        <v>-9.7349159419536493E-2</v>
      </c>
      <c r="D1144">
        <v>0.92258894443511896</v>
      </c>
      <c r="E1144">
        <v>-0.68302798271179199</v>
      </c>
      <c r="F1144">
        <v>-0.98613792657852095</v>
      </c>
      <c r="G1144">
        <v>0.108323857188224</v>
      </c>
      <c r="H1144">
        <v>-0.57505339384078902</v>
      </c>
    </row>
    <row r="1145" spans="1:8" x14ac:dyDescent="0.2">
      <c r="A1145" s="2" t="s">
        <v>1131</v>
      </c>
      <c r="B1145" s="3">
        <v>1598800003.21679</v>
      </c>
      <c r="C1145">
        <v>5.7435624301433501E-2</v>
      </c>
      <c r="D1145">
        <v>0.98187100887298495</v>
      </c>
      <c r="E1145">
        <v>-0.60853457450866699</v>
      </c>
      <c r="F1145">
        <v>-0.98917430639266901</v>
      </c>
      <c r="G1145">
        <v>0.13450779020786199</v>
      </c>
      <c r="H1145">
        <v>-0.55475944280624301</v>
      </c>
    </row>
    <row r="1146" spans="1:8" x14ac:dyDescent="0.2">
      <c r="A1146" s="2" t="s">
        <v>1132</v>
      </c>
      <c r="B1146" s="3">
        <v>1598800003.2481401</v>
      </c>
      <c r="C1146">
        <v>-0.233768790960311</v>
      </c>
      <c r="D1146">
        <v>0.99042814970016402</v>
      </c>
      <c r="E1146">
        <v>-0.62498366832733099</v>
      </c>
      <c r="F1146">
        <v>-0.92221862077713002</v>
      </c>
      <c r="G1146">
        <v>4.3015941977500902E-2</v>
      </c>
      <c r="H1146">
        <v>-0.538432776927948</v>
      </c>
    </row>
    <row r="1147" spans="1:8" x14ac:dyDescent="0.2">
      <c r="A1147" s="2" t="s">
        <v>1133</v>
      </c>
      <c r="B1147" s="3">
        <v>1598800003.2767899</v>
      </c>
      <c r="C1147">
        <v>-0.40134236216545099</v>
      </c>
      <c r="D1147">
        <v>0.97866868972778298</v>
      </c>
      <c r="E1147">
        <v>-0.62383341789245605</v>
      </c>
      <c r="F1147">
        <v>-0.87470245361328103</v>
      </c>
      <c r="G1147">
        <v>8.4245115518569905E-2</v>
      </c>
      <c r="H1147">
        <v>-0.53162765502929599</v>
      </c>
    </row>
    <row r="1148" spans="1:8" x14ac:dyDescent="0.2">
      <c r="A1148" s="2" t="s">
        <v>1134</v>
      </c>
      <c r="B1148" s="3">
        <v>1598800003.30685</v>
      </c>
      <c r="C1148">
        <v>-0.34758111834526001</v>
      </c>
      <c r="D1148">
        <v>1.00679147243499</v>
      </c>
      <c r="E1148">
        <v>-0.633761286735534</v>
      </c>
      <c r="F1148">
        <v>-0.88761126995086603</v>
      </c>
      <c r="G1148">
        <v>0.14627201855182601</v>
      </c>
      <c r="H1148">
        <v>-0.55195254087448098</v>
      </c>
    </row>
    <row r="1149" spans="1:8" x14ac:dyDescent="0.2">
      <c r="A1149" s="2" t="s">
        <v>1135</v>
      </c>
      <c r="B1149" s="3">
        <v>1598800003.3364501</v>
      </c>
      <c r="C1149">
        <v>-9.8341986536979606E-2</v>
      </c>
      <c r="D1149">
        <v>1.0262479782104399</v>
      </c>
      <c r="E1149">
        <v>-0.66335034370422297</v>
      </c>
      <c r="F1149">
        <v>-0.86377680301666204</v>
      </c>
      <c r="G1149">
        <v>0.21986502408981301</v>
      </c>
      <c r="H1149">
        <v>-0.61343050003051702</v>
      </c>
    </row>
    <row r="1150" spans="1:8" x14ac:dyDescent="0.2">
      <c r="A1150" s="2" t="s">
        <v>1136</v>
      </c>
      <c r="B1150" s="3">
        <v>1598800003.36641</v>
      </c>
      <c r="C1150">
        <v>-0.21777305006980799</v>
      </c>
      <c r="D1150">
        <v>1.175341963768</v>
      </c>
      <c r="E1150">
        <v>-0.65159612894058205</v>
      </c>
      <c r="F1150">
        <v>-0.930960834026336</v>
      </c>
      <c r="G1150">
        <v>0.16981606185436199</v>
      </c>
      <c r="H1150">
        <v>-0.69533997774124101</v>
      </c>
    </row>
    <row r="1151" spans="1:8" x14ac:dyDescent="0.2">
      <c r="A1151" s="2" t="s">
        <v>1137</v>
      </c>
      <c r="B1151" s="3">
        <v>1598800003.39644</v>
      </c>
      <c r="C1151">
        <v>-7.8227400779724093E-2</v>
      </c>
      <c r="D1151">
        <v>1.3001092672348</v>
      </c>
      <c r="E1151">
        <v>-0.62757962942123402</v>
      </c>
      <c r="F1151">
        <v>-0.89231002330779996</v>
      </c>
      <c r="G1151">
        <v>0.11726468801498401</v>
      </c>
      <c r="H1151">
        <v>-0.75117212533950795</v>
      </c>
    </row>
    <row r="1152" spans="1:8" x14ac:dyDescent="0.2">
      <c r="A1152" s="2" t="s">
        <v>1138</v>
      </c>
      <c r="B1152" s="3">
        <v>1598800003.4263</v>
      </c>
      <c r="C1152">
        <v>-1.45914340391755E-2</v>
      </c>
      <c r="D1152">
        <v>1.3401634693145701</v>
      </c>
      <c r="E1152">
        <v>-0.68894857168197599</v>
      </c>
      <c r="F1152">
        <v>-0.85025650262832597</v>
      </c>
      <c r="G1152">
        <v>8.5846707224845803E-2</v>
      </c>
      <c r="H1152">
        <v>-0.77753961086273105</v>
      </c>
    </row>
    <row r="1153" spans="1:8" x14ac:dyDescent="0.2">
      <c r="A1153" s="2" t="s">
        <v>1139</v>
      </c>
      <c r="B1153" s="3">
        <v>1598800003.4563301</v>
      </c>
      <c r="C1153">
        <v>9.5122277736663804E-2</v>
      </c>
      <c r="D1153">
        <v>1.5128542184829701</v>
      </c>
      <c r="E1153">
        <v>-0.67197996377944902</v>
      </c>
      <c r="F1153">
        <v>-0.89893198013305597</v>
      </c>
      <c r="G1153">
        <v>0.103455230593681</v>
      </c>
      <c r="H1153">
        <v>-0.83413463830947798</v>
      </c>
    </row>
    <row r="1154" spans="1:8" x14ac:dyDescent="0.2">
      <c r="A1154" s="2" t="s">
        <v>1140</v>
      </c>
      <c r="B1154" s="3">
        <v>1598800003.48668</v>
      </c>
      <c r="C1154">
        <v>0.18229313194751701</v>
      </c>
      <c r="D1154">
        <v>1.6073473691940301</v>
      </c>
      <c r="E1154">
        <v>-0.69101041555404596</v>
      </c>
      <c r="F1154">
        <v>-0.82379740476608199</v>
      </c>
      <c r="G1154">
        <v>9.1751590371131897E-2</v>
      </c>
      <c r="H1154">
        <v>-0.81837260723114003</v>
      </c>
    </row>
    <row r="1155" spans="1:8" x14ac:dyDescent="0.2">
      <c r="A1155" s="2" t="s">
        <v>1141</v>
      </c>
      <c r="B1155" s="3">
        <v>1598800003.5162699</v>
      </c>
      <c r="C1155">
        <v>0.32591366767883301</v>
      </c>
      <c r="D1155">
        <v>1.5171426534652701</v>
      </c>
      <c r="E1155">
        <v>-0.71715551614761297</v>
      </c>
      <c r="F1155">
        <v>-0.685705065727233</v>
      </c>
      <c r="G1155">
        <v>6.0791349038481698E-2</v>
      </c>
      <c r="H1155">
        <v>-0.78310984373092596</v>
      </c>
    </row>
    <row r="1156" spans="1:8" x14ac:dyDescent="0.2">
      <c r="A1156" s="2" t="s">
        <v>1142</v>
      </c>
      <c r="B1156" s="3">
        <v>1598800003.54616</v>
      </c>
      <c r="C1156">
        <v>0.45585170388221702</v>
      </c>
      <c r="D1156">
        <v>1.51112043857574</v>
      </c>
      <c r="E1156">
        <v>-0.73388600349426203</v>
      </c>
      <c r="F1156">
        <v>-0.67372643947601296</v>
      </c>
      <c r="G1156">
        <v>0.110473729670047</v>
      </c>
      <c r="H1156">
        <v>-0.77294778823852495</v>
      </c>
    </row>
    <row r="1157" spans="1:8" x14ac:dyDescent="0.2">
      <c r="A1157" s="2" t="s">
        <v>1143</v>
      </c>
      <c r="B1157" s="3">
        <v>1598800003.57602</v>
      </c>
      <c r="C1157">
        <v>0.34039780497550898</v>
      </c>
      <c r="D1157">
        <v>1.43210768699646</v>
      </c>
      <c r="E1157">
        <v>-0.80068844556808405</v>
      </c>
      <c r="F1157">
        <v>-0.52368658781051602</v>
      </c>
      <c r="G1157">
        <v>9.2330814339220496E-2</v>
      </c>
      <c r="H1157">
        <v>-0.78109604120254505</v>
      </c>
    </row>
    <row r="1158" spans="1:8" x14ac:dyDescent="0.2">
      <c r="A1158" s="2" t="s">
        <v>1144</v>
      </c>
      <c r="B1158" s="3">
        <v>1598800003.60729</v>
      </c>
      <c r="C1158">
        <v>0.14087910950183799</v>
      </c>
      <c r="D1158">
        <v>1.2790272235870299</v>
      </c>
      <c r="E1158">
        <v>-0.830516576766967</v>
      </c>
      <c r="F1158">
        <v>-0.38385459780692999</v>
      </c>
      <c r="G1158">
        <v>4.1534129530191401E-2</v>
      </c>
      <c r="H1158">
        <v>-0.75575143098831099</v>
      </c>
    </row>
    <row r="1159" spans="1:8" x14ac:dyDescent="0.2">
      <c r="A1159" s="2" t="s">
        <v>1145</v>
      </c>
      <c r="B1159" s="3">
        <v>1598800003.6367199</v>
      </c>
      <c r="C1159">
        <v>0.183120042085647</v>
      </c>
      <c r="D1159">
        <v>1.1537619829177801</v>
      </c>
      <c r="E1159">
        <v>-0.80856239795684803</v>
      </c>
      <c r="F1159">
        <v>-0.33627751469612099</v>
      </c>
      <c r="G1159">
        <v>7.2799235582351601E-2</v>
      </c>
      <c r="H1159">
        <v>-0.77526754140853804</v>
      </c>
    </row>
    <row r="1160" spans="1:8" x14ac:dyDescent="0.2">
      <c r="A1160" s="2" t="s">
        <v>1146</v>
      </c>
      <c r="B1160" s="3">
        <v>1598800003.6657801</v>
      </c>
      <c r="C1160">
        <v>0.33372658491134599</v>
      </c>
      <c r="D1160">
        <v>1.08309626579284</v>
      </c>
      <c r="E1160">
        <v>-0.76780933141708296</v>
      </c>
      <c r="F1160">
        <v>-0.30189910531044001</v>
      </c>
      <c r="G1160">
        <v>8.62267985939979E-2</v>
      </c>
      <c r="H1160">
        <v>-0.80337440967559803</v>
      </c>
    </row>
    <row r="1161" spans="1:8" x14ac:dyDescent="0.2">
      <c r="A1161" s="2" t="s">
        <v>1147</v>
      </c>
      <c r="B1161" s="3">
        <v>1598800003.6958101</v>
      </c>
      <c r="C1161">
        <v>0.34479761123657199</v>
      </c>
      <c r="D1161">
        <v>1.04787933826446</v>
      </c>
      <c r="E1161">
        <v>-0.74566072225570601</v>
      </c>
      <c r="F1161">
        <v>-0.30324167013168302</v>
      </c>
      <c r="G1161">
        <v>-1.4862880110740599E-2</v>
      </c>
      <c r="H1161">
        <v>-0.88088911771774203</v>
      </c>
    </row>
    <row r="1162" spans="1:8" x14ac:dyDescent="0.2">
      <c r="A1162" s="2" t="s">
        <v>1148</v>
      </c>
      <c r="B1162" s="3">
        <v>1598800003.72578</v>
      </c>
      <c r="C1162">
        <v>0.42198136448860102</v>
      </c>
      <c r="D1162">
        <v>1.06188488006591</v>
      </c>
      <c r="E1162">
        <v>-0.70369052886962802</v>
      </c>
      <c r="F1162">
        <v>-0.31720301508903498</v>
      </c>
      <c r="G1162">
        <v>-5.6107528507709503E-2</v>
      </c>
      <c r="H1162">
        <v>-0.91514521837234497</v>
      </c>
    </row>
    <row r="1163" spans="1:8" x14ac:dyDescent="0.2">
      <c r="A1163" s="2" t="s">
        <v>1149</v>
      </c>
      <c r="B1163" s="3">
        <v>1598800003.75576</v>
      </c>
      <c r="C1163">
        <v>0.49594452977180398</v>
      </c>
      <c r="D1163">
        <v>1.1084859371185301</v>
      </c>
      <c r="E1163">
        <v>-0.69908416271209695</v>
      </c>
      <c r="F1163">
        <v>-0.33154588937759399</v>
      </c>
      <c r="G1163">
        <v>-4.9958415329456302E-2</v>
      </c>
      <c r="H1163">
        <v>-0.94323676824569702</v>
      </c>
    </row>
    <row r="1164" spans="1:8" x14ac:dyDescent="0.2">
      <c r="A1164" s="2" t="s">
        <v>1150</v>
      </c>
      <c r="B1164" s="3">
        <v>1598800003.7855501</v>
      </c>
      <c r="C1164">
        <v>0.56730663776397705</v>
      </c>
      <c r="D1164">
        <v>1.21363937854766</v>
      </c>
      <c r="E1164">
        <v>-0.72899222373962402</v>
      </c>
      <c r="F1164">
        <v>-0.31808730959892201</v>
      </c>
      <c r="G1164">
        <v>-9.6955671906471197E-2</v>
      </c>
      <c r="H1164">
        <v>-0.95367383956909102</v>
      </c>
    </row>
    <row r="1165" spans="1:8" x14ac:dyDescent="0.2">
      <c r="A1165" s="2" t="s">
        <v>1151</v>
      </c>
      <c r="B1165" s="3">
        <v>1598800003.81569</v>
      </c>
      <c r="C1165">
        <v>0.589960277080535</v>
      </c>
      <c r="D1165">
        <v>1.19211757183074</v>
      </c>
      <c r="E1165">
        <v>-0.74925994873046797</v>
      </c>
      <c r="F1165">
        <v>-0.253664299845695</v>
      </c>
      <c r="G1165">
        <v>-0.12872467935085199</v>
      </c>
      <c r="H1165">
        <v>-0.93324238061904896</v>
      </c>
    </row>
    <row r="1166" spans="1:8" x14ac:dyDescent="0.2">
      <c r="A1166" s="2" t="s">
        <v>1152</v>
      </c>
      <c r="B1166" s="3">
        <v>1598800003.8454101</v>
      </c>
      <c r="C1166">
        <v>0.61247223615646296</v>
      </c>
      <c r="D1166">
        <v>1.1704680919647199</v>
      </c>
      <c r="E1166">
        <v>-0.71436440944671598</v>
      </c>
      <c r="F1166">
        <v>-0.22453491389751401</v>
      </c>
      <c r="G1166">
        <v>-0.14853079617023399</v>
      </c>
      <c r="H1166">
        <v>-0.92517060041427601</v>
      </c>
    </row>
    <row r="1167" spans="1:8" x14ac:dyDescent="0.2">
      <c r="A1167" s="2" t="s">
        <v>1153</v>
      </c>
      <c r="B1167" s="3">
        <v>1598800003.87551</v>
      </c>
      <c r="C1167">
        <v>0.66471493244171098</v>
      </c>
      <c r="D1167">
        <v>1.15498530864715</v>
      </c>
      <c r="E1167">
        <v>-0.73674762248992898</v>
      </c>
      <c r="F1167">
        <v>-0.20277552306652</v>
      </c>
      <c r="G1167">
        <v>-0.16620066761970501</v>
      </c>
      <c r="H1167">
        <v>-0.94519013166427601</v>
      </c>
    </row>
    <row r="1168" spans="1:8" x14ac:dyDescent="0.2">
      <c r="A1168" s="2" t="s">
        <v>1154</v>
      </c>
      <c r="B1168" s="3">
        <v>1598800003.9052401</v>
      </c>
      <c r="C1168">
        <v>0.59134244918823198</v>
      </c>
      <c r="D1168">
        <v>1.09344041347503</v>
      </c>
      <c r="E1168">
        <v>-0.75279670953750599</v>
      </c>
      <c r="F1168">
        <v>-0.150941096246242</v>
      </c>
      <c r="G1168">
        <v>-0.204332649707794</v>
      </c>
      <c r="H1168">
        <v>-0.92869538068771296</v>
      </c>
    </row>
    <row r="1169" spans="1:8" x14ac:dyDescent="0.2">
      <c r="A1169" s="2" t="s">
        <v>1155</v>
      </c>
      <c r="B1169" s="3">
        <v>1598800004.0787599</v>
      </c>
      <c r="C1169">
        <v>0.65548950433731001</v>
      </c>
      <c r="D1169">
        <v>1.0293310880661</v>
      </c>
      <c r="E1169">
        <v>-0.72995632886886597</v>
      </c>
      <c r="F1169">
        <v>-0.106232479214668</v>
      </c>
      <c r="G1169">
        <v>-0.20753711462020799</v>
      </c>
      <c r="H1169">
        <v>-0.92350733280181796</v>
      </c>
    </row>
    <row r="1170" spans="1:8" x14ac:dyDescent="0.2">
      <c r="A1170" s="2" t="s">
        <v>1156</v>
      </c>
      <c r="B1170" s="3">
        <v>1598800004.0824699</v>
      </c>
      <c r="C1170">
        <v>0.85485184192657404</v>
      </c>
      <c r="D1170">
        <v>0.99400252103805498</v>
      </c>
      <c r="E1170">
        <v>-0.76022559404373102</v>
      </c>
      <c r="F1170">
        <v>-7.7209919691085802E-2</v>
      </c>
      <c r="G1170">
        <v>-0.18388620018959001</v>
      </c>
      <c r="H1170">
        <v>-0.94148218631744296</v>
      </c>
    </row>
    <row r="1171" spans="1:8" x14ac:dyDescent="0.2">
      <c r="A1171" s="2" t="s">
        <v>1157</v>
      </c>
      <c r="B1171" s="3">
        <v>1598800004.1094899</v>
      </c>
      <c r="C1171">
        <v>0.88465660810470503</v>
      </c>
      <c r="D1171">
        <v>0.96280217170715299</v>
      </c>
      <c r="E1171">
        <v>-0.76874500513076705</v>
      </c>
      <c r="F1171">
        <v>-3.35084218531847E-2</v>
      </c>
      <c r="G1171">
        <v>-0.216219842433929</v>
      </c>
      <c r="H1171">
        <v>-0.90113788843154896</v>
      </c>
    </row>
    <row r="1172" spans="1:8" x14ac:dyDescent="0.2">
      <c r="A1172" s="2" t="s">
        <v>1158</v>
      </c>
      <c r="B1172" s="3">
        <v>1598800004.10952</v>
      </c>
      <c r="C1172">
        <v>0.88350242376327504</v>
      </c>
      <c r="D1172">
        <v>0.94203990697860696</v>
      </c>
      <c r="E1172">
        <v>-0.743738234043121</v>
      </c>
      <c r="F1172">
        <v>1.7091874033212601E-3</v>
      </c>
      <c r="G1172">
        <v>-0.22796937823295499</v>
      </c>
      <c r="H1172">
        <v>-0.87762397527694702</v>
      </c>
    </row>
    <row r="1173" spans="1:8" x14ac:dyDescent="0.2">
      <c r="A1173" s="2" t="s">
        <v>1158</v>
      </c>
      <c r="B1173" s="3">
        <v>1598800004.10954</v>
      </c>
      <c r="C1173">
        <v>0.91251355409622104</v>
      </c>
      <c r="D1173">
        <v>0.852511286735534</v>
      </c>
      <c r="E1173">
        <v>-0.74714964628219604</v>
      </c>
      <c r="F1173">
        <v>6.1234027147293001E-2</v>
      </c>
      <c r="G1173">
        <v>-0.24982011318206701</v>
      </c>
      <c r="H1173">
        <v>-0.88471925258636397</v>
      </c>
    </row>
    <row r="1174" spans="1:8" x14ac:dyDescent="0.2">
      <c r="A1174" s="2" t="s">
        <v>1158</v>
      </c>
      <c r="B1174" s="3">
        <v>1598800004.10956</v>
      </c>
      <c r="C1174">
        <v>0.90556108951568604</v>
      </c>
      <c r="D1174">
        <v>0.79926502704620295</v>
      </c>
      <c r="E1174">
        <v>-0.71613788604736295</v>
      </c>
      <c r="F1174">
        <v>7.7668033540248801E-2</v>
      </c>
      <c r="G1174">
        <v>-0.32126203179359403</v>
      </c>
      <c r="H1174">
        <v>-0.87490779161453203</v>
      </c>
    </row>
    <row r="1175" spans="1:8" x14ac:dyDescent="0.2">
      <c r="A1175" s="2" t="s">
        <v>1159</v>
      </c>
      <c r="B1175" s="3">
        <v>1598800004.11605</v>
      </c>
      <c r="C1175">
        <v>0.92356675863265902</v>
      </c>
      <c r="D1175">
        <v>0.78565967082977295</v>
      </c>
      <c r="E1175">
        <v>-0.57501405477523804</v>
      </c>
      <c r="F1175">
        <v>9.6604488790035206E-2</v>
      </c>
      <c r="G1175">
        <v>-0.23476016521453799</v>
      </c>
      <c r="H1175">
        <v>-0.87785255908965998</v>
      </c>
    </row>
    <row r="1176" spans="1:8" x14ac:dyDescent="0.2">
      <c r="A1176" s="2" t="s">
        <v>1160</v>
      </c>
      <c r="B1176" s="3">
        <v>1598800004.1447799</v>
      </c>
      <c r="C1176">
        <v>0.70209693908691395</v>
      </c>
      <c r="D1176">
        <v>0.75615257024765004</v>
      </c>
      <c r="E1176">
        <v>-0.501539766788482</v>
      </c>
      <c r="F1176">
        <v>0.129411131143569</v>
      </c>
      <c r="G1176">
        <v>-0.28648763895034701</v>
      </c>
      <c r="H1176">
        <v>-0.88635158538818304</v>
      </c>
    </row>
    <row r="1177" spans="1:8" x14ac:dyDescent="0.2">
      <c r="A1177" s="2" t="s">
        <v>1161</v>
      </c>
      <c r="B1177" s="3">
        <v>1598800004.1747799</v>
      </c>
      <c r="C1177">
        <v>0.47864809632301297</v>
      </c>
      <c r="D1177">
        <v>0.75466293096542303</v>
      </c>
      <c r="E1177">
        <v>-0.45262446999549799</v>
      </c>
      <c r="F1177">
        <v>0.14912568032741499</v>
      </c>
      <c r="G1177">
        <v>-0.32928854227066001</v>
      </c>
      <c r="H1177">
        <v>-0.90228170156478804</v>
      </c>
    </row>
    <row r="1178" spans="1:8" x14ac:dyDescent="0.2">
      <c r="A1178" s="2" t="s">
        <v>1162</v>
      </c>
      <c r="B1178" s="3">
        <v>1598800004.2049301</v>
      </c>
      <c r="C1178">
        <v>0.67134165763854903</v>
      </c>
      <c r="D1178">
        <v>0.76892018318176203</v>
      </c>
      <c r="E1178">
        <v>-0.45512545108795099</v>
      </c>
      <c r="F1178">
        <v>0.16539177298545801</v>
      </c>
      <c r="G1178">
        <v>-0.33494961261749201</v>
      </c>
      <c r="H1178">
        <v>-0.86630135774612405</v>
      </c>
    </row>
    <row r="1179" spans="1:8" x14ac:dyDescent="0.2">
      <c r="A1179" s="2" t="s">
        <v>1163</v>
      </c>
      <c r="B1179" s="3">
        <v>1598800004.2344899</v>
      </c>
      <c r="C1179">
        <v>0.863744676113128</v>
      </c>
      <c r="D1179">
        <v>0.74013054370880105</v>
      </c>
      <c r="E1179">
        <v>-0.467081367969512</v>
      </c>
      <c r="F1179">
        <v>0.195711210370063</v>
      </c>
      <c r="G1179">
        <v>-0.397815972566604</v>
      </c>
      <c r="H1179">
        <v>-0.84763979911804199</v>
      </c>
    </row>
    <row r="1180" spans="1:8" x14ac:dyDescent="0.2">
      <c r="A1180" s="2" t="s">
        <v>1164</v>
      </c>
      <c r="B1180" s="3">
        <v>1598800004.2644701</v>
      </c>
      <c r="C1180">
        <v>0.78792101144790605</v>
      </c>
      <c r="D1180">
        <v>0.68400341272354104</v>
      </c>
      <c r="E1180">
        <v>-0.475090622901916</v>
      </c>
      <c r="F1180">
        <v>0.21397621929645499</v>
      </c>
      <c r="G1180">
        <v>-0.449451893568038</v>
      </c>
      <c r="H1180">
        <v>-0.82797104120254505</v>
      </c>
    </row>
    <row r="1181" spans="1:8" x14ac:dyDescent="0.2">
      <c r="A1181" s="2" t="s">
        <v>1165</v>
      </c>
      <c r="B1181" s="3">
        <v>1598800004.2944901</v>
      </c>
      <c r="C1181">
        <v>0.70480161905288696</v>
      </c>
      <c r="D1181">
        <v>0.60199671983718805</v>
      </c>
      <c r="E1181">
        <v>-0.478879153728485</v>
      </c>
      <c r="F1181">
        <v>0.23849725723266599</v>
      </c>
      <c r="G1181">
        <v>-0.46727421879768299</v>
      </c>
      <c r="H1181">
        <v>-0.816633641719818</v>
      </c>
    </row>
    <row r="1182" spans="1:8" x14ac:dyDescent="0.2">
      <c r="A1182" s="2" t="s">
        <v>1166</v>
      </c>
      <c r="B1182" s="3">
        <v>1598800004.3245001</v>
      </c>
      <c r="C1182">
        <v>0.74364572763442904</v>
      </c>
      <c r="D1182">
        <v>0.56598192453384399</v>
      </c>
      <c r="E1182">
        <v>-0.45911011099815302</v>
      </c>
      <c r="F1182">
        <v>0.24876642227172799</v>
      </c>
      <c r="G1182">
        <v>-0.446018517017364</v>
      </c>
      <c r="H1182">
        <v>-0.81060636043548495</v>
      </c>
    </row>
    <row r="1183" spans="1:8" x14ac:dyDescent="0.2">
      <c r="A1183" s="2" t="s">
        <v>1167</v>
      </c>
      <c r="B1183" s="3">
        <v>1598800004.35444</v>
      </c>
      <c r="C1183">
        <v>0.83270156383514404</v>
      </c>
      <c r="D1183">
        <v>0.58309876918792702</v>
      </c>
      <c r="E1183">
        <v>-0.480926483869552</v>
      </c>
      <c r="F1183">
        <v>0.27809396386146501</v>
      </c>
      <c r="G1183">
        <v>-0.429294943809509</v>
      </c>
      <c r="H1183">
        <v>-0.78710770606994596</v>
      </c>
    </row>
    <row r="1184" spans="1:8" x14ac:dyDescent="0.2">
      <c r="A1184" s="2" t="s">
        <v>1168</v>
      </c>
      <c r="B1184" s="3">
        <v>1598800004.3845301</v>
      </c>
      <c r="C1184">
        <v>0.78417021036148005</v>
      </c>
      <c r="D1184">
        <v>0.53880590200424106</v>
      </c>
      <c r="E1184">
        <v>-0.47113379836082397</v>
      </c>
      <c r="F1184">
        <v>0.31573751568794201</v>
      </c>
      <c r="G1184">
        <v>-0.441990375518798</v>
      </c>
      <c r="H1184">
        <v>-0.71839725971221902</v>
      </c>
    </row>
    <row r="1185" spans="1:8" x14ac:dyDescent="0.2">
      <c r="A1185" s="2" t="s">
        <v>1169</v>
      </c>
      <c r="B1185" s="3">
        <v>1598800004.4143701</v>
      </c>
      <c r="C1185">
        <v>0.47503897547721802</v>
      </c>
      <c r="D1185">
        <v>0.497242212295532</v>
      </c>
      <c r="E1185">
        <v>-0.40212991833686801</v>
      </c>
      <c r="F1185">
        <v>0.353320121765136</v>
      </c>
      <c r="G1185">
        <v>-0.49596077203750599</v>
      </c>
      <c r="H1185">
        <v>-0.64681816101074197</v>
      </c>
    </row>
    <row r="1186" spans="1:8" x14ac:dyDescent="0.2">
      <c r="A1186" s="2" t="s">
        <v>1170</v>
      </c>
      <c r="B1186" s="3">
        <v>1598800004.4442899</v>
      </c>
      <c r="C1186">
        <v>0.53835725784301702</v>
      </c>
      <c r="D1186">
        <v>0.43656748533248901</v>
      </c>
      <c r="E1186">
        <v>-0.37641510367393399</v>
      </c>
      <c r="F1186">
        <v>0.418658226728439</v>
      </c>
      <c r="G1186">
        <v>-0.459461629390716</v>
      </c>
      <c r="H1186">
        <v>-0.61103630065917902</v>
      </c>
    </row>
    <row r="1187" spans="1:8" x14ac:dyDescent="0.2">
      <c r="A1187" s="2" t="s">
        <v>1171</v>
      </c>
      <c r="B1187" s="3">
        <v>1598800004.47451</v>
      </c>
      <c r="C1187">
        <v>0.73856467008590698</v>
      </c>
      <c r="D1187">
        <v>0.40307652950286799</v>
      </c>
      <c r="E1187">
        <v>-0.38444006443023598</v>
      </c>
      <c r="F1187">
        <v>0.46570116281509399</v>
      </c>
      <c r="G1187">
        <v>-0.435429096221923</v>
      </c>
      <c r="H1187">
        <v>-0.59548753499984697</v>
      </c>
    </row>
    <row r="1188" spans="1:8" x14ac:dyDescent="0.2">
      <c r="A1188" s="2" t="s">
        <v>1172</v>
      </c>
      <c r="B1188" s="3">
        <v>1598800004.50424</v>
      </c>
      <c r="C1188">
        <v>0.56224608421325595</v>
      </c>
      <c r="D1188">
        <v>0.35404708981513899</v>
      </c>
      <c r="E1188">
        <v>-0.43786472082138</v>
      </c>
      <c r="F1188">
        <v>0.54689335823059004</v>
      </c>
      <c r="G1188">
        <v>-0.51172322034835804</v>
      </c>
      <c r="H1188">
        <v>-0.57656645774841297</v>
      </c>
    </row>
    <row r="1189" spans="1:8" x14ac:dyDescent="0.2">
      <c r="A1189" s="2" t="s">
        <v>1173</v>
      </c>
      <c r="B1189" s="3">
        <v>1598800004.5341799</v>
      </c>
      <c r="C1189">
        <v>7.60894361883401E-3</v>
      </c>
      <c r="D1189">
        <v>0.28004974126815702</v>
      </c>
      <c r="E1189">
        <v>-0.468645900487899</v>
      </c>
      <c r="F1189">
        <v>0.58647477626800504</v>
      </c>
      <c r="G1189">
        <v>-0.56163471937179499</v>
      </c>
      <c r="H1189">
        <v>-0.52813494205474798</v>
      </c>
    </row>
    <row r="1190" spans="1:8" x14ac:dyDescent="0.2">
      <c r="A1190" s="2" t="s">
        <v>1174</v>
      </c>
      <c r="B1190" s="3">
        <v>1598800004.5641501</v>
      </c>
      <c r="C1190">
        <v>-0.28989091515540999</v>
      </c>
      <c r="D1190">
        <v>0.18589891493320401</v>
      </c>
      <c r="E1190">
        <v>-0.42777535319328303</v>
      </c>
      <c r="F1190">
        <v>0.60739490389823902</v>
      </c>
      <c r="G1190">
        <v>-0.52303016185760498</v>
      </c>
      <c r="H1190">
        <v>-0.52297741174697798</v>
      </c>
    </row>
    <row r="1191" spans="1:8" x14ac:dyDescent="0.2">
      <c r="A1191" s="2" t="s">
        <v>1175</v>
      </c>
      <c r="B1191" s="3">
        <v>1598800004.5940599</v>
      </c>
      <c r="C1191">
        <v>-0.26728495955467202</v>
      </c>
      <c r="D1191">
        <v>0.103394523262977</v>
      </c>
      <c r="E1191">
        <v>-0.32766002416610701</v>
      </c>
      <c r="F1191">
        <v>0.61713013052940302</v>
      </c>
      <c r="G1191">
        <v>-0.52534949779510498</v>
      </c>
      <c r="H1191">
        <v>-0.58112853765487604</v>
      </c>
    </row>
    <row r="1192" spans="1:8" x14ac:dyDescent="0.2">
      <c r="A1192" s="2" t="s">
        <v>1176</v>
      </c>
      <c r="B1192" s="3">
        <v>1598800004.62415</v>
      </c>
      <c r="C1192">
        <v>1.4998416416347001E-2</v>
      </c>
      <c r="D1192">
        <v>2.4226784706115698E-2</v>
      </c>
      <c r="E1192">
        <v>-0.20318140089511799</v>
      </c>
      <c r="F1192">
        <v>0.61679464578628496</v>
      </c>
      <c r="G1192">
        <v>-0.51242542266845703</v>
      </c>
      <c r="H1192">
        <v>-0.61654412746429399</v>
      </c>
    </row>
    <row r="1193" spans="1:8" x14ac:dyDescent="0.2">
      <c r="A1193" s="2" t="s">
        <v>1177</v>
      </c>
      <c r="B1193" s="3">
        <v>1598800004.6538799</v>
      </c>
      <c r="C1193">
        <v>5.5201228708028703E-2</v>
      </c>
      <c r="D1193">
        <v>1.41617245972156E-2</v>
      </c>
      <c r="E1193">
        <v>-0.13867974281310999</v>
      </c>
      <c r="F1193">
        <v>0.58494976162910395</v>
      </c>
      <c r="G1193">
        <v>-0.59239679574966397</v>
      </c>
      <c r="H1193">
        <v>-0.66639447212219205</v>
      </c>
    </row>
    <row r="1194" spans="1:8" x14ac:dyDescent="0.2">
      <c r="A1194" s="2" t="s">
        <v>1178</v>
      </c>
      <c r="B1194" s="3">
        <v>1598800004.68413</v>
      </c>
      <c r="C1194">
        <v>0.11316493153572001</v>
      </c>
      <c r="D1194">
        <v>2.31650285422801E-2</v>
      </c>
      <c r="E1194">
        <v>-9.0415835380554199E-2</v>
      </c>
      <c r="F1194">
        <v>0.55926918983459395</v>
      </c>
      <c r="G1194">
        <v>-0.56987476348876898</v>
      </c>
      <c r="H1194">
        <v>-0.70358008146286</v>
      </c>
    </row>
    <row r="1195" spans="1:8" x14ac:dyDescent="0.2">
      <c r="A1195" s="2" t="s">
        <v>1179</v>
      </c>
      <c r="B1195" s="3">
        <v>1598800004.7142799</v>
      </c>
      <c r="C1195">
        <v>0.19489787518978099</v>
      </c>
      <c r="D1195">
        <v>6.4508207142353002E-2</v>
      </c>
      <c r="E1195">
        <v>-9.2330984771251595E-2</v>
      </c>
      <c r="F1195">
        <v>0.52229723334312395</v>
      </c>
      <c r="G1195">
        <v>-0.51654529571533203</v>
      </c>
      <c r="H1195">
        <v>-0.70390045642852705</v>
      </c>
    </row>
    <row r="1196" spans="1:8" x14ac:dyDescent="0.2">
      <c r="A1196" s="2" t="s">
        <v>1180</v>
      </c>
      <c r="B1196" s="3">
        <v>1598800004.7437201</v>
      </c>
      <c r="C1196">
        <v>0.170623153448104</v>
      </c>
      <c r="D1196">
        <v>0.121828183531761</v>
      </c>
      <c r="E1196">
        <v>-0.111170627176761</v>
      </c>
      <c r="F1196">
        <v>0.496632069349288</v>
      </c>
      <c r="G1196">
        <v>-0.51703363656997603</v>
      </c>
      <c r="H1196">
        <v>-0.69450098276138295</v>
      </c>
    </row>
    <row r="1197" spans="1:8" x14ac:dyDescent="0.2">
      <c r="A1197" s="2" t="s">
        <v>1181</v>
      </c>
      <c r="B1197" s="3">
        <v>1598800004.77373</v>
      </c>
      <c r="C1197">
        <v>6.8661116063594804E-2</v>
      </c>
      <c r="D1197">
        <v>0.137356758117675</v>
      </c>
      <c r="E1197">
        <v>-0.12773531675338701</v>
      </c>
      <c r="F1197">
        <v>0.48462358117103499</v>
      </c>
      <c r="G1197">
        <v>-0.52721142768859797</v>
      </c>
      <c r="H1197">
        <v>-0.68223279714584295</v>
      </c>
    </row>
    <row r="1198" spans="1:8" x14ac:dyDescent="0.2">
      <c r="A1198" s="2" t="s">
        <v>1182</v>
      </c>
      <c r="B1198" s="3">
        <v>1598800004.80356</v>
      </c>
      <c r="C1198">
        <v>-9.0968765318393693E-2</v>
      </c>
      <c r="D1198">
        <v>0.11355543136596601</v>
      </c>
      <c r="E1198">
        <v>-0.13335436582565299</v>
      </c>
      <c r="F1198">
        <v>0.49365705251693698</v>
      </c>
      <c r="G1198">
        <v>-0.54230254888534501</v>
      </c>
      <c r="H1198">
        <v>-0.65247803926467896</v>
      </c>
    </row>
    <row r="1199" spans="1:8" x14ac:dyDescent="0.2">
      <c r="A1199" s="2" t="s">
        <v>1183</v>
      </c>
      <c r="B1199" s="3">
        <v>1598800004.83391</v>
      </c>
      <c r="C1199">
        <v>-0.15064488351345001</v>
      </c>
      <c r="D1199">
        <v>0.100995816290378</v>
      </c>
      <c r="E1199">
        <v>-0.133544966578483</v>
      </c>
      <c r="F1199">
        <v>0.48625662922859098</v>
      </c>
      <c r="G1199">
        <v>-0.55331945419311501</v>
      </c>
      <c r="H1199">
        <v>-0.68912959098815896</v>
      </c>
    </row>
    <row r="1200" spans="1:8" x14ac:dyDescent="0.2">
      <c r="A1200" s="2" t="s">
        <v>1184</v>
      </c>
      <c r="B1200" s="3">
        <v>1598800004.8635299</v>
      </c>
      <c r="C1200">
        <v>3.6028068512678098E-2</v>
      </c>
      <c r="D1200">
        <v>9.9067293107509599E-2</v>
      </c>
      <c r="E1200">
        <v>-0.11801654845476101</v>
      </c>
      <c r="F1200">
        <v>0.46707645058631803</v>
      </c>
      <c r="G1200">
        <v>-0.51788854598999001</v>
      </c>
      <c r="H1200">
        <v>-0.72250050306320102</v>
      </c>
    </row>
    <row r="1201" spans="1:8" x14ac:dyDescent="0.2">
      <c r="A1201" s="2" t="s">
        <v>1185</v>
      </c>
      <c r="B1201" s="3">
        <v>1598800004.8934801</v>
      </c>
      <c r="C1201">
        <v>0.125676184892654</v>
      </c>
      <c r="D1201">
        <v>0.124024137854576</v>
      </c>
      <c r="E1201">
        <v>-0.10484919697046199</v>
      </c>
      <c r="F1201">
        <v>0.46289563179016102</v>
      </c>
      <c r="G1201">
        <v>-0.55460113286972001</v>
      </c>
      <c r="H1201">
        <v>-0.77683705091476396</v>
      </c>
    </row>
    <row r="1202" spans="1:8" x14ac:dyDescent="0.2">
      <c r="A1202" s="2" t="s">
        <v>1186</v>
      </c>
      <c r="B1202" s="3">
        <v>1598800004.9235301</v>
      </c>
      <c r="C1202">
        <v>8.0070093274116502E-2</v>
      </c>
      <c r="D1202">
        <v>0.22801643610000599</v>
      </c>
      <c r="E1202">
        <v>-0.16666635870933499</v>
      </c>
      <c r="F1202">
        <v>0.43912243843078602</v>
      </c>
      <c r="G1202">
        <v>-0.57832866907119695</v>
      </c>
      <c r="H1202">
        <v>-0.83480513095855702</v>
      </c>
    </row>
    <row r="1203" spans="1:8" x14ac:dyDescent="0.2">
      <c r="A1203" s="2" t="s">
        <v>1187</v>
      </c>
      <c r="B1203" s="3">
        <v>1598800004.95347</v>
      </c>
      <c r="C1203">
        <v>0.24355489015579199</v>
      </c>
      <c r="D1203">
        <v>0.32508906722068698</v>
      </c>
      <c r="E1203">
        <v>-0.23807564377784701</v>
      </c>
      <c r="F1203">
        <v>0.44255596399307201</v>
      </c>
      <c r="G1203">
        <v>-0.54726195335388095</v>
      </c>
      <c r="H1203">
        <v>-0.78681606054305997</v>
      </c>
    </row>
    <row r="1204" spans="1:8" x14ac:dyDescent="0.2">
      <c r="A1204" s="2" t="s">
        <v>1188</v>
      </c>
      <c r="B1204" s="3">
        <v>1598800004.9834099</v>
      </c>
      <c r="C1204">
        <v>0.374631136655807</v>
      </c>
      <c r="D1204">
        <v>0.36546427011489802</v>
      </c>
      <c r="E1204">
        <v>-0.319395542144775</v>
      </c>
      <c r="F1204">
        <v>0.461858510971069</v>
      </c>
      <c r="G1204">
        <v>-0.54646861553192105</v>
      </c>
      <c r="H1204">
        <v>-0.75130867958068803</v>
      </c>
    </row>
    <row r="1205" spans="1:8" x14ac:dyDescent="0.2">
      <c r="A1205" s="2" t="s">
        <v>1189</v>
      </c>
      <c r="B1205" s="3">
        <v>1598800005.0132</v>
      </c>
      <c r="C1205">
        <v>0.39368340373039201</v>
      </c>
      <c r="D1205">
        <v>0.411200731992721</v>
      </c>
      <c r="E1205">
        <v>-0.41209319233894298</v>
      </c>
      <c r="F1205">
        <v>0.486959397792816</v>
      </c>
      <c r="G1205">
        <v>-0.565740525722503</v>
      </c>
      <c r="H1205">
        <v>-0.73054134845733598</v>
      </c>
    </row>
    <row r="1206" spans="1:8" x14ac:dyDescent="0.2">
      <c r="A1206" s="2" t="s">
        <v>1190</v>
      </c>
      <c r="B1206" s="3">
        <v>1598800005.04404</v>
      </c>
      <c r="C1206">
        <v>0.26187795400619501</v>
      </c>
      <c r="D1206">
        <v>0.38461795449256803</v>
      </c>
      <c r="E1206">
        <v>-0.464767426252365</v>
      </c>
      <c r="F1206">
        <v>0.55196183919906605</v>
      </c>
      <c r="G1206">
        <v>-0.580571889877319</v>
      </c>
      <c r="H1206">
        <v>-0.70823299884796098</v>
      </c>
    </row>
    <row r="1207" spans="1:8" x14ac:dyDescent="0.2">
      <c r="A1207" s="2" t="s">
        <v>1191</v>
      </c>
      <c r="B1207" s="3">
        <v>1598800005.0827899</v>
      </c>
      <c r="C1207">
        <v>0.52981305122375399</v>
      </c>
      <c r="D1207">
        <v>0.46697682142257602</v>
      </c>
      <c r="E1207">
        <v>-0.52861350774765004</v>
      </c>
      <c r="F1207">
        <v>0.56192594766616799</v>
      </c>
      <c r="G1207">
        <v>-0.50890141725540095</v>
      </c>
      <c r="H1207">
        <v>-0.71621322631835904</v>
      </c>
    </row>
    <row r="1208" spans="1:8" x14ac:dyDescent="0.2">
      <c r="A1208" s="2" t="s">
        <v>1192</v>
      </c>
      <c r="B1208" s="3">
        <v>1598800005.10341</v>
      </c>
      <c r="C1208">
        <v>0.99520337581634499</v>
      </c>
      <c r="D1208">
        <v>0.59827566146850497</v>
      </c>
      <c r="E1208">
        <v>-0.62482404708862305</v>
      </c>
      <c r="F1208">
        <v>0.59096372127532903</v>
      </c>
      <c r="G1208">
        <v>-0.501348435878753</v>
      </c>
      <c r="H1208">
        <v>-0.740703284740448</v>
      </c>
    </row>
    <row r="1209" spans="1:8" x14ac:dyDescent="0.2">
      <c r="A1209" s="2" t="s">
        <v>1193</v>
      </c>
      <c r="B1209" s="3">
        <v>1598800005.13311</v>
      </c>
      <c r="C1209">
        <v>1.0284569263458201</v>
      </c>
      <c r="D1209">
        <v>0.71953177452087402</v>
      </c>
      <c r="E1209">
        <v>-0.712837815284729</v>
      </c>
      <c r="F1209">
        <v>0.65193808078765803</v>
      </c>
      <c r="G1209">
        <v>-0.587072312831878</v>
      </c>
      <c r="H1209">
        <v>-0.74732530117034901</v>
      </c>
    </row>
    <row r="1210" spans="1:8" x14ac:dyDescent="0.2">
      <c r="A1210" s="2" t="s">
        <v>1194</v>
      </c>
      <c r="B1210" s="3">
        <v>1598800005.1631999</v>
      </c>
      <c r="C1210">
        <v>0.760256648063659</v>
      </c>
      <c r="D1210">
        <v>0.99561500549316395</v>
      </c>
      <c r="E1210">
        <v>-0.769642233848571</v>
      </c>
      <c r="F1210">
        <v>0.69853872060775701</v>
      </c>
      <c r="G1210">
        <v>-0.60478788614273005</v>
      </c>
      <c r="H1210">
        <v>-0.77089983224868697</v>
      </c>
    </row>
    <row r="1211" spans="1:8" x14ac:dyDescent="0.2">
      <c r="A1211" s="2" t="s">
        <v>1195</v>
      </c>
      <c r="B1211" s="3">
        <v>1598800005.1929801</v>
      </c>
      <c r="C1211">
        <v>1.1751451492309499</v>
      </c>
      <c r="D1211">
        <v>1.3420512676239</v>
      </c>
      <c r="E1211">
        <v>-0.72796171903610196</v>
      </c>
      <c r="F1211">
        <v>0.76604408025741499</v>
      </c>
      <c r="G1211">
        <v>-0.45540446043014499</v>
      </c>
      <c r="H1211">
        <v>-0.67566919326782204</v>
      </c>
    </row>
    <row r="1212" spans="1:8" x14ac:dyDescent="0.2">
      <c r="A1212" s="2" t="s">
        <v>1196</v>
      </c>
      <c r="B1212" s="3">
        <v>1598800005.2226501</v>
      </c>
      <c r="C1212">
        <v>1.72805607318878</v>
      </c>
      <c r="D1212">
        <v>1.5772224664688099</v>
      </c>
      <c r="E1212">
        <v>-0.69554674625396695</v>
      </c>
      <c r="F1212">
        <v>0.91010260581970204</v>
      </c>
      <c r="G1212">
        <v>-0.43454569578170699</v>
      </c>
      <c r="H1212">
        <v>-0.54105567932128895</v>
      </c>
    </row>
    <row r="1213" spans="1:8" x14ac:dyDescent="0.2">
      <c r="A1213" s="2" t="s">
        <v>1197</v>
      </c>
      <c r="B1213" s="3">
        <v>1598800005.25596</v>
      </c>
      <c r="C1213">
        <v>1.6702462434768599</v>
      </c>
      <c r="D1213">
        <v>1.92802333831787</v>
      </c>
      <c r="E1213">
        <v>-0.73209309577941895</v>
      </c>
      <c r="F1213">
        <v>0.90085589885711603</v>
      </c>
      <c r="G1213">
        <v>-0.46324741840362499</v>
      </c>
      <c r="H1213">
        <v>-0.41681805253028797</v>
      </c>
    </row>
    <row r="1214" spans="1:8" x14ac:dyDescent="0.2">
      <c r="A1214" s="2" t="s">
        <v>1198</v>
      </c>
      <c r="B1214" s="3">
        <v>1598800005.2824199</v>
      </c>
      <c r="C1214">
        <v>1.06319415569305</v>
      </c>
      <c r="D1214">
        <v>2.2222697734832701</v>
      </c>
      <c r="E1214">
        <v>-0.68455976247787398</v>
      </c>
      <c r="F1214">
        <v>0.94330602884292603</v>
      </c>
      <c r="G1214">
        <v>-0.524846971035003</v>
      </c>
      <c r="H1214">
        <v>-0.24881827831268299</v>
      </c>
    </row>
    <row r="1215" spans="1:8" x14ac:dyDescent="0.2">
      <c r="A1215" s="2" t="s">
        <v>1199</v>
      </c>
      <c r="B1215" s="3">
        <v>1598800005.3126299</v>
      </c>
      <c r="C1215">
        <v>0.99785459041595403</v>
      </c>
      <c r="D1215">
        <v>2.4888162612914999</v>
      </c>
      <c r="E1215">
        <v>-0.51057785749435403</v>
      </c>
      <c r="F1215">
        <v>0.99614775180816595</v>
      </c>
      <c r="G1215">
        <v>-0.45412254333495999</v>
      </c>
      <c r="H1215">
        <v>-8.3747684955596896E-2</v>
      </c>
    </row>
    <row r="1216" spans="1:8" x14ac:dyDescent="0.2">
      <c r="A1216" s="2" t="s">
        <v>1200</v>
      </c>
      <c r="B1216" s="3">
        <v>1598800005.3427701</v>
      </c>
      <c r="C1216">
        <v>0.84375631809234597</v>
      </c>
      <c r="D1216">
        <v>2.8650710582733101</v>
      </c>
      <c r="E1216">
        <v>-0.33482179045677102</v>
      </c>
      <c r="F1216">
        <v>0.95798575878143299</v>
      </c>
      <c r="G1216">
        <v>-0.41965293884277299</v>
      </c>
      <c r="H1216">
        <v>1.9539773464202801E-2</v>
      </c>
    </row>
    <row r="1217" spans="1:8" x14ac:dyDescent="0.2">
      <c r="A1217" s="2" t="s">
        <v>1201</v>
      </c>
      <c r="B1217" s="3">
        <v>1598800005.3724301</v>
      </c>
      <c r="C1217">
        <v>0.84598857164382901</v>
      </c>
      <c r="D1217">
        <v>3.3394927978515598</v>
      </c>
      <c r="E1217">
        <v>-0.158214211463928</v>
      </c>
      <c r="F1217">
        <v>1.00536441802978</v>
      </c>
      <c r="G1217">
        <v>-0.39893150329589799</v>
      </c>
      <c r="H1217">
        <v>0.19112578034400901</v>
      </c>
    </row>
    <row r="1218" spans="1:8" x14ac:dyDescent="0.2">
      <c r="A1218" s="2" t="s">
        <v>1202</v>
      </c>
      <c r="B1218" s="3">
        <v>1598800005.4022901</v>
      </c>
      <c r="C1218">
        <v>0.69031351804733199</v>
      </c>
      <c r="D1218">
        <v>4.0015563964843697</v>
      </c>
      <c r="E1218">
        <v>-1.9329290837049401E-2</v>
      </c>
      <c r="F1218">
        <v>0.94448173046112005</v>
      </c>
      <c r="G1218">
        <v>-0.44089287519454901</v>
      </c>
      <c r="H1218">
        <v>0.36879991553723801</v>
      </c>
    </row>
    <row r="1219" spans="1:8" x14ac:dyDescent="0.2">
      <c r="A1219" s="2" t="s">
        <v>1203</v>
      </c>
      <c r="B1219" s="3">
        <v>1598800005.4321899</v>
      </c>
      <c r="C1219">
        <v>0.44969820976257302</v>
      </c>
      <c r="D1219">
        <v>4.7270727157592702</v>
      </c>
      <c r="E1219">
        <v>7.9185836017131805E-2</v>
      </c>
      <c r="F1219">
        <v>0.86620402336120605</v>
      </c>
      <c r="G1219">
        <v>-0.418081104755401</v>
      </c>
      <c r="H1219">
        <v>0.52308295667171401</v>
      </c>
    </row>
    <row r="1220" spans="1:8" x14ac:dyDescent="0.2">
      <c r="A1220" s="2" t="s">
        <v>1204</v>
      </c>
      <c r="B1220" s="3">
        <v>1598800005.4623001</v>
      </c>
      <c r="C1220">
        <v>0.28821289539337103</v>
      </c>
      <c r="D1220">
        <v>5.5900540351867596</v>
      </c>
      <c r="E1220">
        <v>-6.4767999574542002E-3</v>
      </c>
      <c r="F1220">
        <v>0.65866875648498502</v>
      </c>
      <c r="G1220">
        <v>-0.42204827070236201</v>
      </c>
      <c r="H1220">
        <v>0.64689373970031705</v>
      </c>
    </row>
    <row r="1221" spans="1:8" x14ac:dyDescent="0.2">
      <c r="A1221" s="2" t="s">
        <v>1205</v>
      </c>
      <c r="B1221" s="3">
        <v>1598800005.49247</v>
      </c>
      <c r="C1221">
        <v>8.8392741978168404E-2</v>
      </c>
      <c r="D1221">
        <v>6.2415027618408203</v>
      </c>
      <c r="E1221">
        <v>-0.333920627832412</v>
      </c>
      <c r="F1221">
        <v>0.55110901594161898</v>
      </c>
      <c r="G1221">
        <v>-0.28790825605392401</v>
      </c>
      <c r="H1221">
        <v>0.88131603598594599</v>
      </c>
    </row>
    <row r="1222" spans="1:8" x14ac:dyDescent="0.2">
      <c r="A1222" s="2" t="s">
        <v>1206</v>
      </c>
      <c r="B1222" s="3">
        <v>1598800005.52194</v>
      </c>
      <c r="C1222">
        <v>-0.57947450876235895</v>
      </c>
      <c r="D1222">
        <v>6.6769714355468697</v>
      </c>
      <c r="E1222">
        <v>-0.88280910253524703</v>
      </c>
      <c r="F1222">
        <v>0.35475808382034302</v>
      </c>
      <c r="G1222">
        <v>-0.32040923833847001</v>
      </c>
      <c r="H1222">
        <v>1.05133044719696</v>
      </c>
    </row>
    <row r="1223" spans="1:8" x14ac:dyDescent="0.2">
      <c r="A1223" s="2" t="s">
        <v>1207</v>
      </c>
      <c r="B1223" s="3">
        <v>1598800005.5520999</v>
      </c>
      <c r="C1223">
        <v>-1.1720499992370601</v>
      </c>
      <c r="D1223">
        <v>6.8700528144836399</v>
      </c>
      <c r="E1223">
        <v>-1.76894414424896</v>
      </c>
      <c r="F1223">
        <v>0.13176506757736201</v>
      </c>
      <c r="G1223">
        <v>-0.14510095119476299</v>
      </c>
      <c r="H1223">
        <v>1.29448026418685</v>
      </c>
    </row>
    <row r="1224" spans="1:8" x14ac:dyDescent="0.2">
      <c r="A1224" s="2" t="s">
        <v>1208</v>
      </c>
      <c r="B1224" s="3">
        <v>1598800005.58323</v>
      </c>
      <c r="C1224">
        <v>-1.4853268861770601</v>
      </c>
      <c r="D1224">
        <v>6.7956256866454998</v>
      </c>
      <c r="E1224">
        <v>-2.8426449298858598</v>
      </c>
      <c r="F1224">
        <v>-7.5053662061691201E-2</v>
      </c>
      <c r="G1224">
        <v>-0.16006970405578599</v>
      </c>
      <c r="H1224">
        <v>1.4411330223083401</v>
      </c>
    </row>
    <row r="1225" spans="1:8" x14ac:dyDescent="0.2">
      <c r="A1225" s="2" t="s">
        <v>1209</v>
      </c>
      <c r="B1225" s="3">
        <v>1598800005.6127801</v>
      </c>
      <c r="C1225">
        <v>-3.5996000766754102</v>
      </c>
      <c r="D1225">
        <v>6.0206966400146396</v>
      </c>
      <c r="E1225">
        <v>-4.6559414863586399</v>
      </c>
      <c r="F1225">
        <v>-0.35624352097511203</v>
      </c>
      <c r="G1225">
        <v>-0.30296832323074302</v>
      </c>
      <c r="H1225">
        <v>1.99373018741607</v>
      </c>
    </row>
    <row r="1226" spans="1:8" x14ac:dyDescent="0.2">
      <c r="A1226" s="2" t="s">
        <v>1210</v>
      </c>
      <c r="B1226" s="3">
        <v>1598800005.64221</v>
      </c>
      <c r="C1226">
        <v>-5.2859697341918901</v>
      </c>
      <c r="D1226">
        <v>4.7144222259521396</v>
      </c>
      <c r="E1226">
        <v>-7.0265784263610804</v>
      </c>
      <c r="F1226">
        <v>-0.85754072666168202</v>
      </c>
      <c r="G1226">
        <v>-0.716894090175628</v>
      </c>
      <c r="H1226">
        <v>2.5995962023735002</v>
      </c>
    </row>
    <row r="1227" spans="1:8" x14ac:dyDescent="0.2">
      <c r="A1227" s="2" t="s">
        <v>1211</v>
      </c>
      <c r="B1227" s="3">
        <v>1598800005.6777301</v>
      </c>
      <c r="C1227">
        <v>-5.1719956398010201</v>
      </c>
      <c r="D1227">
        <v>3.5967996120452801</v>
      </c>
      <c r="E1227">
        <v>-11.1231184005737</v>
      </c>
      <c r="F1227">
        <v>-2.4746512472629498</v>
      </c>
      <c r="G1227">
        <v>-0.84912711381912198</v>
      </c>
      <c r="H1227">
        <v>3.2770099043846099</v>
      </c>
    </row>
    <row r="1228" spans="1:8" x14ac:dyDescent="0.2">
      <c r="A1228" s="2" t="s">
        <v>1212</v>
      </c>
      <c r="B1228" s="3">
        <v>1598800005.7036099</v>
      </c>
      <c r="C1228">
        <v>-4.51460838317871</v>
      </c>
      <c r="D1228">
        <v>-1.5827726125717101</v>
      </c>
      <c r="E1228">
        <v>-17.262924194335898</v>
      </c>
      <c r="F1228">
        <v>-3.6857389807701102</v>
      </c>
      <c r="G1228">
        <v>-0.40959662199020302</v>
      </c>
      <c r="H1228">
        <v>2.8585675954818699</v>
      </c>
    </row>
    <row r="1229" spans="1:8" x14ac:dyDescent="0.2">
      <c r="A1229" s="2" t="s">
        <v>1213</v>
      </c>
      <c r="B1229" s="3">
        <v>1598800005.7323899</v>
      </c>
      <c r="C1229">
        <v>-1.2882663011550901</v>
      </c>
      <c r="D1229">
        <v>-6.1463303565979004</v>
      </c>
      <c r="E1229">
        <v>-20.882867813110298</v>
      </c>
      <c r="F1229">
        <v>-5.7112948894500697</v>
      </c>
      <c r="G1229">
        <v>-0.32667658478021599</v>
      </c>
      <c r="H1229">
        <v>2.2443697452545099</v>
      </c>
    </row>
    <row r="1230" spans="1:8" x14ac:dyDescent="0.2">
      <c r="A1230" s="2" t="s">
        <v>1214</v>
      </c>
      <c r="B1230" s="3">
        <v>1598800005.76264</v>
      </c>
      <c r="C1230">
        <v>9.5050668716430593</v>
      </c>
      <c r="D1230">
        <v>-15.568097114562899</v>
      </c>
      <c r="E1230">
        <v>-18.925352096557599</v>
      </c>
      <c r="F1230">
        <v>-7.84955465793609</v>
      </c>
      <c r="G1230">
        <v>2.51031962037086</v>
      </c>
      <c r="H1230">
        <v>-1.23588891327381</v>
      </c>
    </row>
    <row r="1231" spans="1:8" x14ac:dyDescent="0.2">
      <c r="A1231" s="2" t="s">
        <v>1215</v>
      </c>
      <c r="B1231" s="3">
        <v>1598800005.7918601</v>
      </c>
      <c r="C1231">
        <v>12.619926452636699</v>
      </c>
      <c r="D1231">
        <v>-18.968729019165</v>
      </c>
      <c r="E1231">
        <v>-9.7634286880493093</v>
      </c>
      <c r="F1231">
        <v>-7.6880896687507603</v>
      </c>
      <c r="G1231">
        <v>6.2361217737197796</v>
      </c>
      <c r="H1231">
        <v>-3.4121340215206102</v>
      </c>
    </row>
    <row r="1232" spans="1:8" x14ac:dyDescent="0.2">
      <c r="A1232" s="2" t="s">
        <v>1216</v>
      </c>
      <c r="B1232" s="3">
        <v>1598800005.82165</v>
      </c>
      <c r="C1232">
        <v>23.632429122924801</v>
      </c>
      <c r="D1232">
        <v>-16.374290466308501</v>
      </c>
      <c r="E1232">
        <v>-4.2707967758178702</v>
      </c>
      <c r="F1232">
        <v>-4.1841424927115396</v>
      </c>
      <c r="G1232">
        <v>6.8984259665012297</v>
      </c>
      <c r="H1232">
        <v>-1.3595877885818399</v>
      </c>
    </row>
    <row r="1233" spans="1:8" x14ac:dyDescent="0.2">
      <c r="A1233" s="2" t="s">
        <v>1217</v>
      </c>
      <c r="B1233" s="3">
        <v>1598800005.8515</v>
      </c>
      <c r="C1233">
        <v>10.017223358154199</v>
      </c>
      <c r="D1233">
        <v>-9.13594245910644</v>
      </c>
      <c r="E1233">
        <v>6.33528709411621</v>
      </c>
      <c r="F1233">
        <v>-3.5349764823913499</v>
      </c>
      <c r="G1233">
        <v>7.9648822546005194E-2</v>
      </c>
      <c r="H1233">
        <v>4.5258644819259599</v>
      </c>
    </row>
    <row r="1234" spans="1:8" x14ac:dyDescent="0.2">
      <c r="A1234" s="2" t="s">
        <v>1218</v>
      </c>
      <c r="B1234" s="3">
        <v>1598800005.88134</v>
      </c>
      <c r="C1234">
        <v>-0.74558919668197599</v>
      </c>
      <c r="D1234">
        <v>-3.7693090438842698</v>
      </c>
      <c r="E1234">
        <v>6.84881591796875</v>
      </c>
      <c r="F1234">
        <v>-4.3334860801696697</v>
      </c>
      <c r="G1234">
        <v>-1.48727594316005</v>
      </c>
      <c r="H1234">
        <v>-0.77073496580123901</v>
      </c>
    </row>
    <row r="1235" spans="1:8" x14ac:dyDescent="0.2">
      <c r="A1235" s="2" t="s">
        <v>1219</v>
      </c>
      <c r="B1235" s="3">
        <v>1598800005.9123299</v>
      </c>
      <c r="C1235">
        <v>1.6846626996994001</v>
      </c>
      <c r="D1235">
        <v>-4.1971716880798304</v>
      </c>
      <c r="E1235">
        <v>5.4437317848205504</v>
      </c>
      <c r="F1235">
        <v>-3.1852331161499001</v>
      </c>
      <c r="G1235">
        <v>-0.59649718552827802</v>
      </c>
      <c r="H1235">
        <v>-0.77741754055023105</v>
      </c>
    </row>
    <row r="1236" spans="1:8" x14ac:dyDescent="0.2">
      <c r="A1236" s="2" t="s">
        <v>1220</v>
      </c>
      <c r="B1236" s="3">
        <v>1598800005.9417801</v>
      </c>
      <c r="C1236">
        <v>1.76696908473968</v>
      </c>
      <c r="D1236">
        <v>-2.5156683921813898</v>
      </c>
      <c r="E1236">
        <v>4.5761165618896396</v>
      </c>
      <c r="F1236">
        <v>-3.62052118778228</v>
      </c>
      <c r="G1236">
        <v>-1.3849792638793501</v>
      </c>
      <c r="H1236">
        <v>-1.19305104017257</v>
      </c>
    </row>
    <row r="1237" spans="1:8" x14ac:dyDescent="0.2">
      <c r="A1237" s="2" t="s">
        <v>1221</v>
      </c>
      <c r="B1237" s="3">
        <v>1598800005.9714701</v>
      </c>
      <c r="C1237">
        <v>-1.8394849300384499</v>
      </c>
      <c r="D1237">
        <v>-1.60982370376586</v>
      </c>
      <c r="E1237">
        <v>3.3355736732482901</v>
      </c>
      <c r="F1237">
        <v>-3.1194075345993002</v>
      </c>
      <c r="G1237">
        <v>-1.7002861797809601</v>
      </c>
      <c r="H1237">
        <v>-1.9272426366805999</v>
      </c>
    </row>
    <row r="1238" spans="1:8" x14ac:dyDescent="0.2">
      <c r="A1238" s="2" t="s">
        <v>1222</v>
      </c>
      <c r="B1238" s="3">
        <v>1598800006.00139</v>
      </c>
      <c r="C1238">
        <v>-2.2649509906768799</v>
      </c>
      <c r="D1238">
        <v>-0.80203759670257502</v>
      </c>
      <c r="E1238">
        <v>2.2853536605834899</v>
      </c>
      <c r="F1238">
        <v>-2.4335404634475699</v>
      </c>
      <c r="G1238">
        <v>-0.75875669717788696</v>
      </c>
      <c r="H1238">
        <v>-1.74808865785598</v>
      </c>
    </row>
    <row r="1239" spans="1:8" x14ac:dyDescent="0.2">
      <c r="A1239" s="2" t="s">
        <v>1223</v>
      </c>
      <c r="B1239" s="3">
        <v>1598800006.0323901</v>
      </c>
      <c r="C1239">
        <v>-0.75235229730606001</v>
      </c>
      <c r="D1239">
        <v>-1.1448627710342401</v>
      </c>
      <c r="E1239">
        <v>1.91830742359161</v>
      </c>
      <c r="F1239">
        <v>-1.7497025728225699</v>
      </c>
      <c r="G1239">
        <v>8.8984668254852295E-3</v>
      </c>
      <c r="H1239">
        <v>-1.2239794731140099</v>
      </c>
    </row>
    <row r="1240" spans="1:8" x14ac:dyDescent="0.2">
      <c r="A1240" s="2" t="s">
        <v>1224</v>
      </c>
      <c r="B1240" s="3">
        <v>1598800006.07024</v>
      </c>
      <c r="C1240">
        <v>-0.91181117296218805</v>
      </c>
      <c r="D1240">
        <v>-0.912927865982055</v>
      </c>
      <c r="E1240">
        <v>1.4468243122100799</v>
      </c>
      <c r="F1240">
        <v>-1.7073440551757799</v>
      </c>
      <c r="G1240">
        <v>-0.16155701875686601</v>
      </c>
      <c r="H1240">
        <v>-1.2314865589141799</v>
      </c>
    </row>
    <row r="1241" spans="1:8" x14ac:dyDescent="0.2">
      <c r="A1241" s="2" t="s">
        <v>1225</v>
      </c>
      <c r="B1241" s="3">
        <v>1598800006.0984001</v>
      </c>
      <c r="C1241">
        <v>-2.2707819938659601</v>
      </c>
      <c r="D1241">
        <v>-0.421980381011962</v>
      </c>
      <c r="E1241">
        <v>1.01984179019927</v>
      </c>
      <c r="F1241">
        <v>-1.49866479635238</v>
      </c>
      <c r="G1241">
        <v>-0.37699529528617798</v>
      </c>
      <c r="H1241">
        <v>-1.13886547088623</v>
      </c>
    </row>
    <row r="1242" spans="1:8" x14ac:dyDescent="0.2">
      <c r="A1242" s="2" t="s">
        <v>1226</v>
      </c>
      <c r="B1242" s="3">
        <v>1598800006.1210001</v>
      </c>
      <c r="C1242">
        <v>-2.2474784851074201</v>
      </c>
      <c r="D1242">
        <v>-0.105207949876785</v>
      </c>
      <c r="E1242">
        <v>0.69476801156997603</v>
      </c>
      <c r="F1242">
        <v>-1.19760870933532</v>
      </c>
      <c r="G1242">
        <v>-8.1584721803665106E-2</v>
      </c>
      <c r="H1242">
        <v>-0.95086163282394398</v>
      </c>
    </row>
    <row r="1243" spans="1:8" x14ac:dyDescent="0.2">
      <c r="A1243" s="2" t="s">
        <v>1227</v>
      </c>
      <c r="B1243" s="3">
        <v>1598800006.1535499</v>
      </c>
      <c r="C1243">
        <v>-1.0335154533386199</v>
      </c>
      <c r="D1243">
        <v>-3.6811269819736397E-2</v>
      </c>
      <c r="E1243">
        <v>0.60763716697692804</v>
      </c>
      <c r="F1243">
        <v>-0.99024182558059604</v>
      </c>
      <c r="G1243">
        <v>0.28305497765540999</v>
      </c>
      <c r="H1243">
        <v>-0.75777664780616705</v>
      </c>
    </row>
    <row r="1244" spans="1:8" x14ac:dyDescent="0.2">
      <c r="A1244" s="2" t="s">
        <v>1228</v>
      </c>
      <c r="B1244" s="3">
        <v>1598800006.1821301</v>
      </c>
      <c r="C1244">
        <v>-0.424136072397232</v>
      </c>
      <c r="D1244">
        <v>-5.4476633667945799E-2</v>
      </c>
      <c r="E1244">
        <v>0.58625859022140503</v>
      </c>
      <c r="F1244">
        <v>-0.86322760581970204</v>
      </c>
      <c r="G1244">
        <v>0.24264991283416701</v>
      </c>
      <c r="H1244">
        <v>-0.72265085577964705</v>
      </c>
    </row>
    <row r="1245" spans="1:8" x14ac:dyDescent="0.2">
      <c r="A1245" s="2" t="s">
        <v>1229</v>
      </c>
      <c r="B1245" s="3">
        <v>1598800006.2123899</v>
      </c>
      <c r="C1245">
        <v>-0.971177577972412</v>
      </c>
      <c r="D1245">
        <v>-6.7060381174087497E-2</v>
      </c>
      <c r="E1245">
        <v>0.45292571187019298</v>
      </c>
      <c r="F1245">
        <v>-0.71569031476974398</v>
      </c>
      <c r="G1245">
        <v>0.124257206916809</v>
      </c>
      <c r="H1245">
        <v>-0.710306316614151</v>
      </c>
    </row>
    <row r="1246" spans="1:8" x14ac:dyDescent="0.2">
      <c r="A1246" s="2" t="s">
        <v>1230</v>
      </c>
      <c r="B1246" s="3">
        <v>1598800006.2478099</v>
      </c>
      <c r="C1246">
        <v>-1.0972992181777901</v>
      </c>
      <c r="D1246">
        <v>-0.113237462937831</v>
      </c>
      <c r="E1246">
        <v>0.304756850004196</v>
      </c>
      <c r="F1246">
        <v>-0.63497138023376398</v>
      </c>
      <c r="G1246">
        <v>0.33847564458847001</v>
      </c>
      <c r="H1246">
        <v>-0.69257533550262396</v>
      </c>
    </row>
    <row r="1247" spans="1:8" x14ac:dyDescent="0.2">
      <c r="A1247" s="2" t="s">
        <v>1231</v>
      </c>
      <c r="B1247" s="3">
        <v>1598800006.2709501</v>
      </c>
      <c r="C1247">
        <v>-0.37093305587768499</v>
      </c>
      <c r="D1247">
        <v>0.12260387092828701</v>
      </c>
      <c r="E1247">
        <v>0.120257996022701</v>
      </c>
      <c r="F1247">
        <v>-0.66832703351974398</v>
      </c>
      <c r="G1247">
        <v>0.64183562994003296</v>
      </c>
      <c r="H1247">
        <v>-0.67467671632766701</v>
      </c>
    </row>
    <row r="1248" spans="1:8" x14ac:dyDescent="0.2">
      <c r="A1248" s="2" t="s">
        <v>1232</v>
      </c>
      <c r="B1248" s="3">
        <v>1598800006.32163</v>
      </c>
      <c r="C1248">
        <v>-3.03544523194432E-3</v>
      </c>
      <c r="D1248">
        <v>0.261811822652816</v>
      </c>
      <c r="E1248">
        <v>-1.9904857501387499E-2</v>
      </c>
      <c r="F1248">
        <v>-0.64148664474487305</v>
      </c>
      <c r="G1248">
        <v>0.61929839849472001</v>
      </c>
      <c r="H1248">
        <v>-0.64498326182365395</v>
      </c>
    </row>
    <row r="1249" spans="1:8" x14ac:dyDescent="0.2">
      <c r="A1249" s="2" t="s">
        <v>1233</v>
      </c>
      <c r="B1249" s="3">
        <v>1598800006.33077</v>
      </c>
      <c r="C1249">
        <v>-0.33648931980133001</v>
      </c>
      <c r="D1249">
        <v>0.37631070613861001</v>
      </c>
      <c r="E1249">
        <v>-3.7697549909353201E-2</v>
      </c>
      <c r="F1249">
        <v>-0.66942560672759999</v>
      </c>
      <c r="G1249">
        <v>0.55312120914459195</v>
      </c>
      <c r="H1249">
        <v>-0.58809837698936396</v>
      </c>
    </row>
    <row r="1250" spans="1:8" x14ac:dyDescent="0.2">
      <c r="A1250" s="2" t="s">
        <v>1234</v>
      </c>
      <c r="B1250" s="3">
        <v>1598800006.36059</v>
      </c>
      <c r="C1250">
        <v>-0.157651126384735</v>
      </c>
      <c r="D1250">
        <v>0.40323615074157698</v>
      </c>
      <c r="E1250">
        <v>-2.78340764343738E-2</v>
      </c>
      <c r="F1250">
        <v>-0.66780841350555398</v>
      </c>
      <c r="G1250">
        <v>0.55147337913513095</v>
      </c>
      <c r="H1250">
        <v>-0.50716558098792996</v>
      </c>
    </row>
    <row r="1251" spans="1:8" x14ac:dyDescent="0.2">
      <c r="A1251" s="2" t="s">
        <v>1235</v>
      </c>
      <c r="B1251" s="3">
        <v>1598800006.3903501</v>
      </c>
      <c r="C1251">
        <v>0.20015947520732799</v>
      </c>
      <c r="D1251">
        <v>0.329739689826965</v>
      </c>
      <c r="E1251">
        <v>-7.6128043234348297E-2</v>
      </c>
      <c r="F1251">
        <v>-0.65271741151809604</v>
      </c>
      <c r="G1251">
        <v>0.58336436748504605</v>
      </c>
      <c r="H1251">
        <v>-0.45723891258239702</v>
      </c>
    </row>
    <row r="1252" spans="1:8" x14ac:dyDescent="0.2">
      <c r="A1252" s="2" t="s">
        <v>1236</v>
      </c>
      <c r="B1252" s="3">
        <v>1598800006.4256899</v>
      </c>
      <c r="C1252">
        <v>5.3324233740568099E-2</v>
      </c>
      <c r="D1252">
        <v>0.35623368620872498</v>
      </c>
      <c r="E1252">
        <v>-0.138800963759422</v>
      </c>
      <c r="F1252">
        <v>-0.69202411174774103</v>
      </c>
      <c r="G1252">
        <v>0.513067066669464</v>
      </c>
      <c r="H1252">
        <v>-0.47890648245811401</v>
      </c>
    </row>
    <row r="1253" spans="1:8" x14ac:dyDescent="0.2">
      <c r="A1253" s="2" t="s">
        <v>1237</v>
      </c>
      <c r="B1253" s="3">
        <v>1598800006.4505</v>
      </c>
      <c r="C1253">
        <v>-0.24683879315853099</v>
      </c>
      <c r="D1253">
        <v>0.36198681592941201</v>
      </c>
      <c r="E1253">
        <v>-0.197081238031387</v>
      </c>
      <c r="F1253">
        <v>-0.67578858137130704</v>
      </c>
      <c r="G1253">
        <v>0.466802358627319</v>
      </c>
      <c r="H1253">
        <v>-0.51720616221427895</v>
      </c>
    </row>
    <row r="1254" spans="1:8" x14ac:dyDescent="0.2">
      <c r="A1254" s="2" t="s">
        <v>1238</v>
      </c>
      <c r="B1254" s="3">
        <v>1598800006.4802001</v>
      </c>
      <c r="C1254">
        <v>-5.6088540703058201E-2</v>
      </c>
      <c r="D1254">
        <v>0.351017445325851</v>
      </c>
      <c r="E1254">
        <v>-0.19234766066074299</v>
      </c>
      <c r="F1254">
        <v>-0.70760345458984297</v>
      </c>
      <c r="G1254">
        <v>0.59018516540527299</v>
      </c>
      <c r="H1254">
        <v>-0.50158101320266701</v>
      </c>
    </row>
    <row r="1255" spans="1:8" x14ac:dyDescent="0.2">
      <c r="A1255" s="2" t="s">
        <v>1239</v>
      </c>
      <c r="B1255" s="3">
        <v>1598800006.51051</v>
      </c>
      <c r="C1255">
        <v>0.18949724733829401</v>
      </c>
      <c r="D1255">
        <v>0.369960397481918</v>
      </c>
      <c r="E1255">
        <v>-0.14477206766605299</v>
      </c>
      <c r="F1255">
        <v>-0.71988689899444502</v>
      </c>
      <c r="G1255">
        <v>0.58569920063018799</v>
      </c>
      <c r="H1255">
        <v>-0.48807692527770902</v>
      </c>
    </row>
    <row r="1256" spans="1:8" x14ac:dyDescent="0.2">
      <c r="A1256" s="2" t="s">
        <v>1240</v>
      </c>
      <c r="B1256" s="3">
        <v>1598800006.5404501</v>
      </c>
      <c r="C1256">
        <v>0.23220875859260501</v>
      </c>
      <c r="D1256">
        <v>0.35168075561523399</v>
      </c>
      <c r="E1256">
        <v>-0.14965514838695501</v>
      </c>
      <c r="F1256">
        <v>-0.691383957862854</v>
      </c>
      <c r="G1256">
        <v>0.52062070369720403</v>
      </c>
      <c r="H1256">
        <v>-0.48922118544578502</v>
      </c>
    </row>
    <row r="1257" spans="1:8" x14ac:dyDescent="0.2">
      <c r="A1257" s="2" t="s">
        <v>1241</v>
      </c>
      <c r="B1257" s="3">
        <v>1598800006.5699899</v>
      </c>
      <c r="C1257">
        <v>-4.9611772410571497E-3</v>
      </c>
      <c r="D1257">
        <v>0.29252612590789701</v>
      </c>
      <c r="E1257">
        <v>-0.16503894329071001</v>
      </c>
      <c r="F1257">
        <v>-0.67115074396133401</v>
      </c>
      <c r="G1257">
        <v>0.45189493894576999</v>
      </c>
      <c r="H1257">
        <v>-0.46920180320739702</v>
      </c>
    </row>
    <row r="1258" spans="1:8" x14ac:dyDescent="0.2">
      <c r="A1258" s="2" t="s">
        <v>1242</v>
      </c>
      <c r="B1258" s="3">
        <v>1598800006.6000299</v>
      </c>
      <c r="C1258">
        <v>-4.3942928314208901E-2</v>
      </c>
      <c r="D1258">
        <v>0.21458119153976399</v>
      </c>
      <c r="E1258">
        <v>-0.1725714802742</v>
      </c>
      <c r="F1258">
        <v>-0.67000639438629095</v>
      </c>
      <c r="G1258">
        <v>0.47991025447845398</v>
      </c>
      <c r="H1258">
        <v>-0.45496529340744002</v>
      </c>
    </row>
    <row r="1259" spans="1:8" x14ac:dyDescent="0.2">
      <c r="A1259" s="2" t="s">
        <v>1243</v>
      </c>
      <c r="B1259" s="3">
        <v>1598800006.6303799</v>
      </c>
      <c r="C1259">
        <v>-7.9132877290248801E-2</v>
      </c>
      <c r="D1259">
        <v>0.13487979769706701</v>
      </c>
      <c r="E1259">
        <v>-0.19033099710941301</v>
      </c>
      <c r="F1259">
        <v>-0.680306077003479</v>
      </c>
      <c r="G1259">
        <v>0.47533255815505898</v>
      </c>
      <c r="H1259">
        <v>-0.42756059765815702</v>
      </c>
    </row>
    <row r="1260" spans="1:8" x14ac:dyDescent="0.2">
      <c r="A1260" s="2" t="s">
        <v>1244</v>
      </c>
      <c r="B1260" s="3">
        <v>1598800006.6600101</v>
      </c>
      <c r="C1260">
        <v>-0.104939170181751</v>
      </c>
      <c r="D1260">
        <v>4.5158077031373901E-2</v>
      </c>
      <c r="E1260">
        <v>-0.218310207128524</v>
      </c>
      <c r="F1260">
        <v>-0.69434398412704401</v>
      </c>
      <c r="G1260">
        <v>0.49735081195831299</v>
      </c>
      <c r="H1260">
        <v>-0.42662993073463401</v>
      </c>
    </row>
    <row r="1261" spans="1:8" x14ac:dyDescent="0.2">
      <c r="A1261" s="2" t="s">
        <v>1245</v>
      </c>
      <c r="B1261" s="3">
        <v>1598800006.6902699</v>
      </c>
      <c r="C1261">
        <v>-0.18603190779685899</v>
      </c>
      <c r="D1261">
        <v>-7.72222410887479E-3</v>
      </c>
      <c r="E1261">
        <v>-0.203915610909461</v>
      </c>
      <c r="F1261">
        <v>-0.69266551733016901</v>
      </c>
      <c r="G1261">
        <v>0.48021513223647999</v>
      </c>
      <c r="H1261">
        <v>-0.44452846050262401</v>
      </c>
    </row>
    <row r="1262" spans="1:8" x14ac:dyDescent="0.2">
      <c r="A1262" s="2" t="s">
        <v>1246</v>
      </c>
      <c r="B1262" s="3">
        <v>1598800006.7209001</v>
      </c>
      <c r="C1262">
        <v>-9.0917095541953999E-2</v>
      </c>
      <c r="D1262">
        <v>-3.5700552165508201E-2</v>
      </c>
      <c r="E1262">
        <v>-0.253681451082229</v>
      </c>
      <c r="F1262">
        <v>-0.70391112565994196</v>
      </c>
      <c r="G1262">
        <v>0.515355944633483</v>
      </c>
      <c r="H1262">
        <v>-0.45337867736816401</v>
      </c>
    </row>
    <row r="1263" spans="1:8" x14ac:dyDescent="0.2">
      <c r="A1263" s="2" t="s">
        <v>1247</v>
      </c>
      <c r="B1263" s="3">
        <v>1598800006.7497201</v>
      </c>
      <c r="C1263">
        <v>2.1033670753240499E-2</v>
      </c>
      <c r="D1263">
        <v>-4.5786917209625203E-2</v>
      </c>
      <c r="E1263">
        <v>-0.31479007005691501</v>
      </c>
      <c r="F1263">
        <v>-0.71149462461471502</v>
      </c>
      <c r="G1263">
        <v>0.496633291244506</v>
      </c>
      <c r="H1263">
        <v>-0.46735578775405801</v>
      </c>
    </row>
    <row r="1264" spans="1:8" x14ac:dyDescent="0.2">
      <c r="A1264" s="2" t="s">
        <v>1248</v>
      </c>
      <c r="B1264" s="3">
        <v>1598800006.77987</v>
      </c>
      <c r="C1264">
        <v>-9.3208476901054299E-2</v>
      </c>
      <c r="D1264">
        <v>-9.3206010758876801E-2</v>
      </c>
      <c r="E1264">
        <v>-0.34960082173347401</v>
      </c>
      <c r="F1264">
        <v>-0.71591991186141901</v>
      </c>
      <c r="G1264">
        <v>0.467305928468704</v>
      </c>
      <c r="H1264">
        <v>-0.46045866608619601</v>
      </c>
    </row>
    <row r="1265" spans="1:8" x14ac:dyDescent="0.2">
      <c r="A1265" s="2" t="s">
        <v>1249</v>
      </c>
      <c r="B1265" s="3">
        <v>1598800006.8094201</v>
      </c>
      <c r="C1265">
        <v>-0.20613637566566401</v>
      </c>
      <c r="D1265">
        <v>-8.2098275423049899E-2</v>
      </c>
      <c r="E1265">
        <v>-0.372199445962905</v>
      </c>
      <c r="F1265">
        <v>-0.74982500076293901</v>
      </c>
      <c r="G1265">
        <v>0.451528280973434</v>
      </c>
      <c r="H1265">
        <v>-0.44890773296356201</v>
      </c>
    </row>
    <row r="1266" spans="1:8" x14ac:dyDescent="0.2">
      <c r="A1266" s="2" t="s">
        <v>1250</v>
      </c>
      <c r="B1266" s="3">
        <v>1598800006.8397601</v>
      </c>
      <c r="C1266">
        <v>-0.16109140217304199</v>
      </c>
      <c r="D1266">
        <v>-5.4747525602579103E-2</v>
      </c>
      <c r="E1266">
        <v>-0.40796259045600802</v>
      </c>
      <c r="F1266">
        <v>-0.77826744318008401</v>
      </c>
      <c r="G1266">
        <v>0.47275316715240401</v>
      </c>
      <c r="H1266">
        <v>-0.44410121440887401</v>
      </c>
    </row>
    <row r="1267" spans="1:8" x14ac:dyDescent="0.2">
      <c r="A1267" s="2" t="s">
        <v>1251</v>
      </c>
      <c r="B1267" s="3">
        <v>1598800006.8692501</v>
      </c>
      <c r="C1267">
        <v>-0.135599359869956</v>
      </c>
      <c r="D1267">
        <v>1.0868281126022301E-2</v>
      </c>
      <c r="E1267">
        <v>-0.41383099555969199</v>
      </c>
      <c r="F1267">
        <v>-0.80419212579727095</v>
      </c>
      <c r="G1267">
        <v>0.44423437118530201</v>
      </c>
      <c r="H1267">
        <v>-0.43494591116905201</v>
      </c>
    </row>
    <row r="1268" spans="1:8" x14ac:dyDescent="0.2">
      <c r="A1268" s="2" t="s">
        <v>1252</v>
      </c>
      <c r="B1268" s="3">
        <v>1598800006.8992901</v>
      </c>
      <c r="C1268">
        <v>-0.122823894023895</v>
      </c>
      <c r="D1268">
        <v>2.5940220803022298E-4</v>
      </c>
      <c r="E1268">
        <v>-0.44832935929298401</v>
      </c>
      <c r="F1268">
        <v>-0.802590012550354</v>
      </c>
      <c r="G1268">
        <v>0.42117822170257502</v>
      </c>
      <c r="H1268">
        <v>-0.41779506206512401</v>
      </c>
    </row>
    <row r="1269" spans="1:8" x14ac:dyDescent="0.2">
      <c r="A1269" s="2" t="s">
        <v>1253</v>
      </c>
      <c r="B1269" s="3">
        <v>1598800006.92978</v>
      </c>
      <c r="C1269">
        <v>-0.31052297353744501</v>
      </c>
      <c r="D1269">
        <v>1.8416609615087499E-2</v>
      </c>
      <c r="E1269">
        <v>-0.54699337482452304</v>
      </c>
      <c r="F1269">
        <v>-0.82241106033325195</v>
      </c>
      <c r="G1269">
        <v>0.38579291105270302</v>
      </c>
      <c r="H1269">
        <v>-0.38564488291740401</v>
      </c>
    </row>
    <row r="1270" spans="1:8" x14ac:dyDescent="0.2">
      <c r="A1270" s="2" t="s">
        <v>1254</v>
      </c>
      <c r="B1270" s="3">
        <v>1598800006.95942</v>
      </c>
      <c r="C1270">
        <v>-0.50032961368560702</v>
      </c>
      <c r="D1270">
        <v>4.8098385334014802E-2</v>
      </c>
      <c r="E1270">
        <v>-0.56410771608352595</v>
      </c>
      <c r="F1270">
        <v>-0.84488767385482699</v>
      </c>
      <c r="G1270">
        <v>0.37473031878471302</v>
      </c>
      <c r="H1270">
        <v>-0.39846199750900202</v>
      </c>
    </row>
    <row r="1271" spans="1:8" x14ac:dyDescent="0.2">
      <c r="A1271" s="2" t="s">
        <v>1255</v>
      </c>
      <c r="B1271" s="3">
        <v>1598800006.9891</v>
      </c>
      <c r="C1271">
        <v>-0.63083970546722401</v>
      </c>
      <c r="D1271">
        <v>8.5132881999015794E-2</v>
      </c>
      <c r="E1271">
        <v>-0.58505558967590299</v>
      </c>
      <c r="F1271">
        <v>-0.85178494453430098</v>
      </c>
      <c r="G1271">
        <v>0.38863119482994002</v>
      </c>
      <c r="H1271">
        <v>-0.38158550858497597</v>
      </c>
    </row>
    <row r="1272" spans="1:8" x14ac:dyDescent="0.2">
      <c r="A1272" s="2" t="s">
        <v>1256</v>
      </c>
      <c r="B1272" s="3">
        <v>1598800007.0195999</v>
      </c>
      <c r="C1272">
        <v>-0.69463199377059903</v>
      </c>
      <c r="D1272">
        <v>0.157640025019645</v>
      </c>
      <c r="E1272">
        <v>-0.65238571166992099</v>
      </c>
      <c r="F1272">
        <v>-0.86110830307006803</v>
      </c>
      <c r="G1272">
        <v>0.40070089697837802</v>
      </c>
      <c r="H1272">
        <v>-0.37345236539840698</v>
      </c>
    </row>
    <row r="1273" spans="1:8" x14ac:dyDescent="0.2">
      <c r="A1273" s="2" t="s">
        <v>1257</v>
      </c>
      <c r="B1273" s="3">
        <v>1598800007.0492301</v>
      </c>
      <c r="C1273">
        <v>-0.80790317058563199</v>
      </c>
      <c r="D1273">
        <v>0.17214637994766199</v>
      </c>
      <c r="E1273">
        <v>-0.72481012344360296</v>
      </c>
      <c r="F1273">
        <v>-0.84842848777770996</v>
      </c>
      <c r="G1273">
        <v>0.38466387987136802</v>
      </c>
      <c r="H1273">
        <v>-0.37511536478996199</v>
      </c>
    </row>
    <row r="1274" spans="1:8" x14ac:dyDescent="0.2">
      <c r="A1274" s="2" t="s">
        <v>1258</v>
      </c>
      <c r="B1274" s="3">
        <v>1598800007.0794799</v>
      </c>
      <c r="C1274">
        <v>-0.77247083187103205</v>
      </c>
      <c r="D1274">
        <v>0.202068030834198</v>
      </c>
      <c r="E1274">
        <v>-0.77199929952621404</v>
      </c>
      <c r="F1274">
        <v>-0.86416018009185702</v>
      </c>
      <c r="G1274">
        <v>0.41418939828872597</v>
      </c>
      <c r="H1274">
        <v>-0.36751660704612699</v>
      </c>
    </row>
    <row r="1275" spans="1:8" x14ac:dyDescent="0.2">
      <c r="A1275" s="2" t="s">
        <v>1259</v>
      </c>
      <c r="B1275" s="3">
        <v>1598800007.1087401</v>
      </c>
      <c r="C1275">
        <v>-0.89489048719406095</v>
      </c>
      <c r="D1275">
        <v>0.208100870251655</v>
      </c>
      <c r="E1275">
        <v>-0.81716662645339899</v>
      </c>
      <c r="F1275">
        <v>-0.87136238813400202</v>
      </c>
      <c r="G1275">
        <v>0.37909409403800898</v>
      </c>
      <c r="H1275">
        <v>-0.36594489216804499</v>
      </c>
    </row>
    <row r="1276" spans="1:8" x14ac:dyDescent="0.2">
      <c r="A1276" s="2" t="s">
        <v>1260</v>
      </c>
      <c r="B1276" s="3">
        <v>1598800007.1386399</v>
      </c>
      <c r="C1276">
        <v>-0.91328442096710205</v>
      </c>
      <c r="D1276">
        <v>0.22684878110885601</v>
      </c>
      <c r="E1276">
        <v>-0.88962805271148604</v>
      </c>
      <c r="F1276">
        <v>-0.88660603761672896</v>
      </c>
      <c r="G1276">
        <v>0.40031895041465698</v>
      </c>
      <c r="H1276">
        <v>-0.36043637990951499</v>
      </c>
    </row>
    <row r="1277" spans="1:8" x14ac:dyDescent="0.2">
      <c r="A1277" s="2" t="s">
        <v>1261</v>
      </c>
      <c r="B1277" s="3">
        <v>1598800007.1689401</v>
      </c>
      <c r="C1277">
        <v>-0.98151940107345503</v>
      </c>
      <c r="D1277">
        <v>0.22439739108085599</v>
      </c>
      <c r="E1277">
        <v>-0.95588022470474199</v>
      </c>
      <c r="F1277">
        <v>-0.89686006307601895</v>
      </c>
      <c r="G1277">
        <v>0.39569538831710799</v>
      </c>
      <c r="H1277">
        <v>-0.37659540772437999</v>
      </c>
    </row>
    <row r="1278" spans="1:8" x14ac:dyDescent="0.2">
      <c r="A1278" s="2" t="s">
        <v>1262</v>
      </c>
      <c r="B1278" s="3">
        <v>1598800007.1988101</v>
      </c>
      <c r="C1278">
        <v>-1.1929190158843901</v>
      </c>
      <c r="D1278">
        <v>0.27102577686309798</v>
      </c>
      <c r="E1278">
        <v>-0.989948630332946</v>
      </c>
      <c r="F1278">
        <v>-0.916772902011871</v>
      </c>
      <c r="G1278">
        <v>0.37480601668357799</v>
      </c>
      <c r="H1278">
        <v>-0.37574079632759</v>
      </c>
    </row>
    <row r="1279" spans="1:8" x14ac:dyDescent="0.2">
      <c r="A1279" s="2" t="s">
        <v>1263</v>
      </c>
      <c r="B1279" s="3">
        <v>1598800007.22931</v>
      </c>
      <c r="C1279">
        <v>-1.31747186183929</v>
      </c>
      <c r="D1279">
        <v>0.34692287445068298</v>
      </c>
      <c r="E1279">
        <v>-1.0246455669403001</v>
      </c>
      <c r="F1279">
        <v>-0.92702674865722601</v>
      </c>
      <c r="G1279">
        <v>0.362995564937591</v>
      </c>
      <c r="H1279">
        <v>-0.366555005311965</v>
      </c>
    </row>
    <row r="1280" spans="1:8" x14ac:dyDescent="0.2">
      <c r="A1280" s="2" t="s">
        <v>1264</v>
      </c>
      <c r="B1280" s="3">
        <v>1598800007.25876</v>
      </c>
      <c r="C1280">
        <v>-1.3611922264099099</v>
      </c>
      <c r="D1280">
        <v>0.38687795400619501</v>
      </c>
      <c r="E1280">
        <v>-1.0483883619308401</v>
      </c>
      <c r="F1280">
        <v>-0.916070997714996</v>
      </c>
      <c r="G1280">
        <v>0.355167657136917</v>
      </c>
      <c r="H1280">
        <v>-0.331581830978393</v>
      </c>
    </row>
    <row r="1281" spans="1:8" x14ac:dyDescent="0.2">
      <c r="A1281" s="2" t="s">
        <v>1265</v>
      </c>
      <c r="B1281" s="3">
        <v>1598800007.2885599</v>
      </c>
      <c r="C1281">
        <v>-1.34695780277252</v>
      </c>
      <c r="D1281">
        <v>0.32458257675170898</v>
      </c>
      <c r="E1281">
        <v>-1.0815626382827701</v>
      </c>
      <c r="F1281">
        <v>-0.87790882587432795</v>
      </c>
      <c r="G1281">
        <v>0.34119048714637701</v>
      </c>
      <c r="H1281">
        <v>-0.303795516490936</v>
      </c>
    </row>
    <row r="1282" spans="1:8" x14ac:dyDescent="0.2">
      <c r="A1282" s="2" t="s">
        <v>1266</v>
      </c>
      <c r="B1282" s="3">
        <v>1598800007.3185899</v>
      </c>
      <c r="C1282">
        <v>-1.36803066730499</v>
      </c>
      <c r="D1282">
        <v>0.32103231549263</v>
      </c>
      <c r="E1282">
        <v>-1.11295986175537</v>
      </c>
      <c r="F1282">
        <v>-0.90299421548843295</v>
      </c>
      <c r="G1282">
        <v>0.32573312520980802</v>
      </c>
      <c r="H1282">
        <v>-0.297417372465133</v>
      </c>
    </row>
    <row r="1283" spans="1:8" x14ac:dyDescent="0.2">
      <c r="A1283" s="2" t="s">
        <v>1267</v>
      </c>
      <c r="B1283" s="3">
        <v>1598800007.34865</v>
      </c>
      <c r="C1283">
        <v>-1.2968896627426101</v>
      </c>
      <c r="D1283">
        <v>0.25525897741317699</v>
      </c>
      <c r="E1283">
        <v>-1.1692694425582799</v>
      </c>
      <c r="F1283">
        <v>-0.90169709920883101</v>
      </c>
      <c r="G1283">
        <v>0.31422778964042603</v>
      </c>
      <c r="H1283">
        <v>-0.287026196718215</v>
      </c>
    </row>
    <row r="1284" spans="1:8" x14ac:dyDescent="0.2">
      <c r="A1284" s="2" t="s">
        <v>1268</v>
      </c>
      <c r="B1284" s="3">
        <v>1598800007.3785501</v>
      </c>
      <c r="C1284">
        <v>-1.3603087663650499</v>
      </c>
      <c r="D1284">
        <v>0.20364829897880499</v>
      </c>
      <c r="E1284">
        <v>-1.2700515985488801</v>
      </c>
      <c r="F1284">
        <v>-0.904321908950805</v>
      </c>
      <c r="G1284">
        <v>0.30118137598037698</v>
      </c>
      <c r="H1284">
        <v>-0.275444656610488</v>
      </c>
    </row>
    <row r="1285" spans="1:8" x14ac:dyDescent="0.2">
      <c r="A1285" s="2" t="s">
        <v>1269</v>
      </c>
      <c r="B1285" s="3">
        <v>1598800007.4085801</v>
      </c>
      <c r="C1285">
        <v>-1.60141277313232</v>
      </c>
      <c r="D1285">
        <v>0.19110894203185999</v>
      </c>
      <c r="E1285">
        <v>-1.3243339061737001</v>
      </c>
      <c r="F1285">
        <v>-0.91099005937576205</v>
      </c>
      <c r="G1285">
        <v>0.27733168005943298</v>
      </c>
      <c r="H1285">
        <v>-0.27848103642463601</v>
      </c>
    </row>
    <row r="1286" spans="1:8" x14ac:dyDescent="0.2">
      <c r="A1286" s="2" t="s">
        <v>1270</v>
      </c>
      <c r="B1286" s="3">
        <v>1598800007.43837</v>
      </c>
      <c r="C1286">
        <v>-1.87656414508819</v>
      </c>
      <c r="D1286">
        <v>0.111793786287307</v>
      </c>
      <c r="E1286">
        <v>-1.2050861120223999</v>
      </c>
      <c r="F1286">
        <v>-0.86649549007415705</v>
      </c>
      <c r="G1286">
        <v>0.24707326292991599</v>
      </c>
      <c r="H1286">
        <v>-0.25811046361923201</v>
      </c>
    </row>
    <row r="1287" spans="1:8" x14ac:dyDescent="0.2">
      <c r="A1287" s="2" t="s">
        <v>1271</v>
      </c>
      <c r="B1287" s="3">
        <v>1598800007.4681399</v>
      </c>
      <c r="C1287">
        <v>-1.7951569557189899</v>
      </c>
      <c r="D1287">
        <v>1.50459390133619E-2</v>
      </c>
      <c r="E1287">
        <v>-1.18893134593963</v>
      </c>
      <c r="F1287">
        <v>-0.82869964838027899</v>
      </c>
      <c r="G1287">
        <v>0.282015770673751</v>
      </c>
      <c r="H1287">
        <v>-0.25211367011070202</v>
      </c>
    </row>
    <row r="1288" spans="1:8" x14ac:dyDescent="0.2">
      <c r="A1288" s="2" t="s">
        <v>1272</v>
      </c>
      <c r="B1288" s="3">
        <v>1598800007.49809</v>
      </c>
      <c r="C1288">
        <v>-1.7632764577865601</v>
      </c>
      <c r="D1288">
        <v>-4.1689824312925297E-2</v>
      </c>
      <c r="E1288">
        <v>-1.1605248451232899</v>
      </c>
      <c r="F1288">
        <v>-0.84690338373184204</v>
      </c>
      <c r="G1288">
        <v>0.26082114875316598</v>
      </c>
      <c r="H1288">
        <v>-0.25588241219520502</v>
      </c>
    </row>
    <row r="1289" spans="1:8" x14ac:dyDescent="0.2">
      <c r="A1289" s="2" t="s">
        <v>1273</v>
      </c>
      <c r="B1289" s="3">
        <v>1598800007.5281301</v>
      </c>
      <c r="C1289">
        <v>-1.8931649923324501</v>
      </c>
      <c r="D1289">
        <v>-7.9470358788967105E-2</v>
      </c>
      <c r="E1289">
        <v>-1.06170558929443</v>
      </c>
      <c r="F1289">
        <v>-0.87725323438644398</v>
      </c>
      <c r="G1289">
        <v>0.25651803612709001</v>
      </c>
      <c r="H1289">
        <v>-0.27864837646484297</v>
      </c>
    </row>
    <row r="1290" spans="1:8" x14ac:dyDescent="0.2">
      <c r="A1290" s="2" t="s">
        <v>1274</v>
      </c>
      <c r="B1290" s="3">
        <v>1598800007.5580101</v>
      </c>
      <c r="C1290">
        <v>-1.5726075172424301</v>
      </c>
      <c r="D1290">
        <v>-0.22304572165012301</v>
      </c>
      <c r="E1290">
        <v>-1.0522936582565301</v>
      </c>
      <c r="F1290">
        <v>-0.82956969738006503</v>
      </c>
      <c r="G1290">
        <v>0.32031488418579102</v>
      </c>
      <c r="H1290">
        <v>-0.26555606722831698</v>
      </c>
    </row>
    <row r="1291" spans="1:8" x14ac:dyDescent="0.2">
      <c r="A1291" s="2" t="s">
        <v>1275</v>
      </c>
      <c r="B1291" s="3">
        <v>1598800007.5878601</v>
      </c>
      <c r="C1291">
        <v>-1.4495670795440601</v>
      </c>
      <c r="D1291">
        <v>-0.38706240057945202</v>
      </c>
      <c r="E1291">
        <v>-0.71861702203750599</v>
      </c>
      <c r="F1291">
        <v>-0.78957647085189797</v>
      </c>
      <c r="G1291">
        <v>0.25659400224685602</v>
      </c>
      <c r="H1291">
        <v>-0.26691398024558999</v>
      </c>
    </row>
    <row r="1292" spans="1:8" x14ac:dyDescent="0.2">
      <c r="A1292" s="2" t="s">
        <v>1276</v>
      </c>
      <c r="B1292" s="3">
        <v>1598800007.6180799</v>
      </c>
      <c r="C1292">
        <v>-1.4542483091354299</v>
      </c>
      <c r="D1292">
        <v>-0.57712882757186801</v>
      </c>
      <c r="E1292">
        <v>-0.90127450227737405</v>
      </c>
      <c r="F1292">
        <v>-0.81331920623779297</v>
      </c>
      <c r="G1292">
        <v>0.317705318331718</v>
      </c>
      <c r="H1292">
        <v>-0.318381637334823</v>
      </c>
    </row>
    <row r="1293" spans="1:8" x14ac:dyDescent="0.2">
      <c r="A1293" s="2" t="s">
        <v>1277</v>
      </c>
      <c r="B1293" s="3">
        <v>1598800007.6480601</v>
      </c>
      <c r="C1293">
        <v>-1.26473116874694</v>
      </c>
      <c r="D1293">
        <v>-0.70778971910476596</v>
      </c>
      <c r="E1293">
        <v>-0.78605157136917103</v>
      </c>
      <c r="F1293">
        <v>-0.84237188100814797</v>
      </c>
      <c r="G1293">
        <v>0.27679632604122101</v>
      </c>
      <c r="H1293">
        <v>-0.28169934451579998</v>
      </c>
    </row>
    <row r="1294" spans="1:8" x14ac:dyDescent="0.2">
      <c r="A1294" s="2" t="s">
        <v>1278</v>
      </c>
      <c r="B1294" s="3">
        <v>1598800007.6777999</v>
      </c>
      <c r="C1294">
        <v>-1.1755011081695499</v>
      </c>
      <c r="D1294">
        <v>-0.63617181777954102</v>
      </c>
      <c r="E1294">
        <v>-0.77757501602172796</v>
      </c>
      <c r="F1294">
        <v>-0.88288396596908503</v>
      </c>
      <c r="G1294">
        <v>0.30076768994331299</v>
      </c>
      <c r="H1294">
        <v>-0.32149410247802701</v>
      </c>
    </row>
    <row r="1295" spans="1:8" x14ac:dyDescent="0.2">
      <c r="A1295" s="2" t="s">
        <v>1279</v>
      </c>
      <c r="B1295" s="3">
        <v>1598800007.7077899</v>
      </c>
      <c r="C1295">
        <v>-0.83575636148452703</v>
      </c>
      <c r="D1295">
        <v>-0.50593268871307295</v>
      </c>
      <c r="E1295">
        <v>-0.69653362035751298</v>
      </c>
      <c r="F1295">
        <v>-0.92231285572052002</v>
      </c>
      <c r="G1295">
        <v>0.29350438714027399</v>
      </c>
      <c r="H1295">
        <v>-0.37222920358181</v>
      </c>
    </row>
    <row r="1296" spans="1:8" x14ac:dyDescent="0.2">
      <c r="A1296" s="2" t="s">
        <v>1280</v>
      </c>
      <c r="B1296" s="3">
        <v>1598800007.73752</v>
      </c>
      <c r="C1296">
        <v>-0.55489033460616999</v>
      </c>
      <c r="D1296">
        <v>-0.54014360904693604</v>
      </c>
      <c r="E1296">
        <v>-0.665932357311248</v>
      </c>
      <c r="F1296">
        <v>-0.97085118293762196</v>
      </c>
      <c r="G1296">
        <v>0.267655789852142</v>
      </c>
      <c r="H1296">
        <v>-0.34660947322845398</v>
      </c>
    </row>
    <row r="1297" spans="1:8" x14ac:dyDescent="0.2">
      <c r="A1297" s="2" t="s">
        <v>1281</v>
      </c>
      <c r="B1297" s="3">
        <v>1598800007.76774</v>
      </c>
      <c r="C1297">
        <v>-0.509918332099914</v>
      </c>
      <c r="D1297">
        <v>-0.40361478924751198</v>
      </c>
      <c r="E1297">
        <v>-0.57925134897232</v>
      </c>
      <c r="F1297">
        <v>-1.14782273769378</v>
      </c>
      <c r="G1297">
        <v>0.23887753486633301</v>
      </c>
      <c r="H1297">
        <v>-0.29537023603916102</v>
      </c>
    </row>
    <row r="1298" spans="1:8" x14ac:dyDescent="0.2">
      <c r="A1298" s="2" t="s">
        <v>1282</v>
      </c>
      <c r="B1298" s="3">
        <v>1598800007.79777</v>
      </c>
      <c r="C1298">
        <v>-0.31487777829170199</v>
      </c>
      <c r="D1298">
        <v>-0.123080819845199</v>
      </c>
      <c r="E1298">
        <v>-0.33059024810790999</v>
      </c>
      <c r="F1298">
        <v>-1.14612877368927</v>
      </c>
      <c r="G1298">
        <v>0.24981796741485501</v>
      </c>
      <c r="H1298">
        <v>-0.25527019798755601</v>
      </c>
    </row>
    <row r="1299" spans="1:8" x14ac:dyDescent="0.2">
      <c r="A1299" s="2" t="s">
        <v>1283</v>
      </c>
      <c r="B1299" s="3">
        <v>1598800007.8276501</v>
      </c>
      <c r="C1299">
        <v>-0.12699280679225899</v>
      </c>
      <c r="D1299">
        <v>-0.107366308569908</v>
      </c>
      <c r="E1299">
        <v>-1.4523864723742E-2</v>
      </c>
      <c r="F1299">
        <v>-0.97750389575958196</v>
      </c>
      <c r="G1299">
        <v>0.246140502393245</v>
      </c>
      <c r="H1299">
        <v>-0.21611617505550301</v>
      </c>
    </row>
    <row r="1300" spans="1:8" x14ac:dyDescent="0.2">
      <c r="A1300" s="2" t="s">
        <v>1284</v>
      </c>
      <c r="B1300" s="3">
        <v>1598800007.85725</v>
      </c>
      <c r="C1300">
        <v>-8.7606251239776597E-2</v>
      </c>
      <c r="D1300">
        <v>-8.4500670433044406E-2</v>
      </c>
      <c r="E1300">
        <v>0.30958417057991</v>
      </c>
      <c r="F1300">
        <v>-0.92005479335784901</v>
      </c>
      <c r="G1300">
        <v>0.19189564883708901</v>
      </c>
      <c r="H1300">
        <v>-0.18324849009513799</v>
      </c>
    </row>
    <row r="1301" spans="1:8" x14ac:dyDescent="0.2">
      <c r="A1301" s="2" t="s">
        <v>1285</v>
      </c>
      <c r="B1301" s="3">
        <v>1598800007.88728</v>
      </c>
      <c r="C1301">
        <v>-0.28942701220512301</v>
      </c>
      <c r="D1301">
        <v>-0.13999007642269101</v>
      </c>
      <c r="E1301">
        <v>0.475340396165847</v>
      </c>
      <c r="F1301">
        <v>-0.89730411767959595</v>
      </c>
      <c r="G1301">
        <v>0.13063174486160201</v>
      </c>
      <c r="H1301">
        <v>-0.130040898919105</v>
      </c>
    </row>
    <row r="1302" spans="1:8" x14ac:dyDescent="0.2">
      <c r="A1302" s="2" t="s">
        <v>1286</v>
      </c>
      <c r="B1302" s="3">
        <v>1598800007.9170301</v>
      </c>
      <c r="C1302">
        <v>-0.126802667975425</v>
      </c>
      <c r="D1302">
        <v>-0.21388778090476901</v>
      </c>
      <c r="E1302">
        <v>0.51420342922210605</v>
      </c>
      <c r="F1302">
        <v>-0.94790196418762196</v>
      </c>
      <c r="G1302">
        <v>0.171815365552902</v>
      </c>
      <c r="H1302">
        <v>-9.3023315072059604E-2</v>
      </c>
    </row>
    <row r="1303" spans="1:8" x14ac:dyDescent="0.2">
      <c r="A1303" s="2" t="s">
        <v>1287</v>
      </c>
      <c r="B1303" s="3">
        <v>1598800007.9472101</v>
      </c>
      <c r="C1303">
        <v>0.177860558032989</v>
      </c>
      <c r="D1303">
        <v>-0.27436104416847201</v>
      </c>
      <c r="E1303">
        <v>0.48984628915786699</v>
      </c>
      <c r="F1303">
        <v>-1.01867234706878</v>
      </c>
      <c r="G1303">
        <v>0.20236365497112199</v>
      </c>
      <c r="H1303">
        <v>-7.5124479830265004E-2</v>
      </c>
    </row>
    <row r="1304" spans="1:8" x14ac:dyDescent="0.2">
      <c r="A1304" s="2" t="s">
        <v>1288</v>
      </c>
      <c r="B1304" s="3">
        <v>1598800007.9771199</v>
      </c>
      <c r="C1304">
        <v>0.126631200313568</v>
      </c>
      <c r="D1304">
        <v>-0.35180917382240201</v>
      </c>
      <c r="E1304">
        <v>0.40922608971595698</v>
      </c>
      <c r="F1304">
        <v>-1.04978507757186</v>
      </c>
      <c r="G1304">
        <v>0.19546684622764501</v>
      </c>
      <c r="H1304">
        <v>-5.0725609064102103E-2</v>
      </c>
    </row>
    <row r="1305" spans="1:8" x14ac:dyDescent="0.2">
      <c r="A1305" s="2" t="s">
        <v>1289</v>
      </c>
      <c r="B1305" s="3">
        <v>1598800008.0074501</v>
      </c>
      <c r="C1305">
        <v>0.15758271515369399</v>
      </c>
      <c r="D1305">
        <v>-0.35032775998115501</v>
      </c>
      <c r="E1305">
        <v>0.38500884175300598</v>
      </c>
      <c r="F1305">
        <v>-1.0501360297203</v>
      </c>
      <c r="G1305">
        <v>0.24357788264751401</v>
      </c>
      <c r="H1305">
        <v>-8.5256017744541099E-2</v>
      </c>
    </row>
    <row r="1306" spans="1:8" x14ac:dyDescent="0.2">
      <c r="A1306" s="2" t="s">
        <v>1290</v>
      </c>
      <c r="B1306" s="3">
        <v>1598800008.03742</v>
      </c>
      <c r="C1306">
        <v>0.31697052717208801</v>
      </c>
      <c r="D1306">
        <v>-0.34257802367210299</v>
      </c>
      <c r="E1306">
        <v>0.38227167725562999</v>
      </c>
      <c r="F1306">
        <v>-0.98946690559387196</v>
      </c>
      <c r="G1306">
        <v>0.26466564834117801</v>
      </c>
      <c r="H1306">
        <v>-0.126073338091373</v>
      </c>
    </row>
    <row r="1307" spans="1:8" x14ac:dyDescent="0.2">
      <c r="A1307" s="2" t="s">
        <v>1291</v>
      </c>
      <c r="B1307" s="3">
        <v>1598800008.06686</v>
      </c>
      <c r="C1307">
        <v>0.53247249126434304</v>
      </c>
      <c r="D1307">
        <v>-0.321187824010849</v>
      </c>
      <c r="E1307">
        <v>0.35708859562873801</v>
      </c>
      <c r="F1307">
        <v>-0.98234117031097401</v>
      </c>
      <c r="G1307">
        <v>0.276766017079353</v>
      </c>
      <c r="H1307">
        <v>-0.12616470456123299</v>
      </c>
    </row>
    <row r="1308" spans="1:8" x14ac:dyDescent="0.2">
      <c r="A1308" s="2" t="s">
        <v>1292</v>
      </c>
      <c r="B1308" s="3">
        <v>1598800008.09677</v>
      </c>
      <c r="C1308">
        <v>0.59952634572982699</v>
      </c>
      <c r="D1308">
        <v>-0.25327718257903997</v>
      </c>
      <c r="E1308">
        <v>0.336879432201385</v>
      </c>
      <c r="F1308">
        <v>-0.99564653635025002</v>
      </c>
      <c r="G1308">
        <v>0.27238675951957703</v>
      </c>
      <c r="H1308">
        <v>-9.8653271794319097E-2</v>
      </c>
    </row>
    <row r="1309" spans="1:8" x14ac:dyDescent="0.2">
      <c r="A1309" s="2" t="s">
        <v>1293</v>
      </c>
      <c r="B1309" s="3">
        <v>1598800008.1267099</v>
      </c>
      <c r="C1309">
        <v>0.580954790115356</v>
      </c>
      <c r="D1309">
        <v>-0.132211774587631</v>
      </c>
      <c r="E1309">
        <v>0.32914984226226801</v>
      </c>
      <c r="F1309">
        <v>-0.98404997587203902</v>
      </c>
      <c r="G1309">
        <v>0.25056682527065199</v>
      </c>
      <c r="H1309">
        <v>-7.9030372202396296E-2</v>
      </c>
    </row>
    <row r="1310" spans="1:8" x14ac:dyDescent="0.2">
      <c r="A1310" s="2" t="s">
        <v>1294</v>
      </c>
      <c r="B1310" s="3">
        <v>1598800008.1570699</v>
      </c>
      <c r="C1310">
        <v>0.37065479159355103</v>
      </c>
      <c r="D1310">
        <v>1.96943972259759E-2</v>
      </c>
      <c r="E1310">
        <v>0.27753144502639698</v>
      </c>
      <c r="F1310">
        <v>-0.96535795927047696</v>
      </c>
      <c r="G1310">
        <v>0.22419977188110299</v>
      </c>
      <c r="H1310">
        <v>-8.64003896713256E-2</v>
      </c>
    </row>
    <row r="1311" spans="1:8" x14ac:dyDescent="0.2">
      <c r="A1311" s="2" t="s">
        <v>1295</v>
      </c>
      <c r="B1311" s="3">
        <v>1598800008.1882999</v>
      </c>
      <c r="C1311">
        <v>2.3549027740955301E-2</v>
      </c>
      <c r="D1311">
        <v>0.17234212160110399</v>
      </c>
      <c r="E1311">
        <v>0.27676054835319502</v>
      </c>
      <c r="F1311">
        <v>-0.92904186248779297</v>
      </c>
      <c r="G1311">
        <v>0.19174444675445501</v>
      </c>
      <c r="H1311">
        <v>-0.100987933576107</v>
      </c>
    </row>
    <row r="1312" spans="1:8" x14ac:dyDescent="0.2">
      <c r="A1312" s="2" t="s">
        <v>1296</v>
      </c>
      <c r="B1312" s="3">
        <v>1598800008.2169299</v>
      </c>
      <c r="C1312">
        <v>-0.21679566800594299</v>
      </c>
      <c r="D1312">
        <v>0.30377295613288802</v>
      </c>
      <c r="E1312">
        <v>0.27243953943252502</v>
      </c>
      <c r="F1312">
        <v>-0.88441020250320401</v>
      </c>
      <c r="G1312">
        <v>0.20337179303169201</v>
      </c>
      <c r="H1312">
        <v>-9.5479339361190796E-2</v>
      </c>
    </row>
    <row r="1313" spans="1:8" x14ac:dyDescent="0.2">
      <c r="A1313" s="2" t="s">
        <v>1297</v>
      </c>
      <c r="B1313" s="3">
        <v>1598800008.2465701</v>
      </c>
      <c r="C1313">
        <v>-0.27462834119796697</v>
      </c>
      <c r="D1313">
        <v>0.29203769564628601</v>
      </c>
      <c r="E1313">
        <v>0.21230237185955</v>
      </c>
      <c r="F1313">
        <v>-0.85612010955810502</v>
      </c>
      <c r="G1313">
        <v>0.216204464435577</v>
      </c>
      <c r="H1313">
        <v>-8.6202293634414603E-2</v>
      </c>
    </row>
    <row r="1314" spans="1:8" x14ac:dyDescent="0.2">
      <c r="A1314" s="2" t="s">
        <v>1298</v>
      </c>
      <c r="B1314" s="3">
        <v>1598800008.2765701</v>
      </c>
      <c r="C1314">
        <v>-0.174503609538078</v>
      </c>
      <c r="D1314">
        <v>2.3159969598054799E-2</v>
      </c>
      <c r="E1314">
        <v>-3.24463471770286E-2</v>
      </c>
      <c r="F1314">
        <v>-0.94121813774108798</v>
      </c>
      <c r="G1314">
        <v>0.23932148516178101</v>
      </c>
      <c r="H1314">
        <v>-1.66884809732437E-3</v>
      </c>
    </row>
    <row r="1315" spans="1:8" x14ac:dyDescent="0.2">
      <c r="A1315" s="2" t="s">
        <v>1299</v>
      </c>
      <c r="B1315" s="3">
        <v>1598800008.3064401</v>
      </c>
      <c r="C1315">
        <v>6.0663908720016403E-2</v>
      </c>
      <c r="D1315">
        <v>-2.8250578790903001E-2</v>
      </c>
      <c r="E1315">
        <v>-0.31287398934364302</v>
      </c>
      <c r="F1315">
        <v>-1.24610424041748</v>
      </c>
      <c r="G1315">
        <v>0.32081864774227098</v>
      </c>
      <c r="H1315">
        <v>5.5246599018573699E-2</v>
      </c>
    </row>
    <row r="1316" spans="1:8" x14ac:dyDescent="0.2">
      <c r="A1316" s="2" t="s">
        <v>1300</v>
      </c>
      <c r="B1316" s="3">
        <v>1598800008.3364201</v>
      </c>
      <c r="C1316">
        <v>0.14046739041805201</v>
      </c>
      <c r="D1316">
        <v>0.210984051227569</v>
      </c>
      <c r="E1316">
        <v>-0.30328965187072698</v>
      </c>
      <c r="F1316">
        <v>-1.23272228240966</v>
      </c>
      <c r="G1316">
        <v>0.33072149753570501</v>
      </c>
      <c r="H1316">
        <v>-2.6387989521026601E-2</v>
      </c>
    </row>
    <row r="1317" spans="1:8" x14ac:dyDescent="0.2">
      <c r="A1317" s="2" t="s">
        <v>1301</v>
      </c>
      <c r="B1317" s="3">
        <v>1598800008.3665099</v>
      </c>
      <c r="C1317">
        <v>-4.67893183231353E-2</v>
      </c>
      <c r="D1317">
        <v>-4.3322425335645598E-3</v>
      </c>
      <c r="E1317">
        <v>-1.48737654089927E-2</v>
      </c>
      <c r="F1317">
        <v>-0.92304509878158503</v>
      </c>
      <c r="G1317">
        <v>0.31216681003570501</v>
      </c>
      <c r="H1317">
        <v>-9.8638378083705902E-2</v>
      </c>
    </row>
    <row r="1318" spans="1:8" x14ac:dyDescent="0.2">
      <c r="A1318" s="2" t="s">
        <v>1302</v>
      </c>
      <c r="B1318" s="3">
        <v>1598800008.3964801</v>
      </c>
      <c r="C1318">
        <v>-0.17278534173965401</v>
      </c>
      <c r="D1318">
        <v>1.31938429549336E-2</v>
      </c>
      <c r="E1318">
        <v>0.32451868057250899</v>
      </c>
      <c r="F1318">
        <v>-0.92235833406448298</v>
      </c>
      <c r="G1318">
        <v>0.23178349435329401</v>
      </c>
      <c r="H1318">
        <v>-0.14891626685857701</v>
      </c>
    </row>
    <row r="1319" spans="1:8" x14ac:dyDescent="0.2">
      <c r="A1319" s="2" t="s">
        <v>1303</v>
      </c>
      <c r="B1319" s="3">
        <v>1598800008.4261601</v>
      </c>
      <c r="C1319">
        <v>8.1637099385261494E-2</v>
      </c>
      <c r="D1319">
        <v>-2.2581376135349201E-2</v>
      </c>
      <c r="E1319">
        <v>0.36917841434478699</v>
      </c>
      <c r="F1319">
        <v>-0.94124883413314797</v>
      </c>
      <c r="G1319">
        <v>0.26242326200008298</v>
      </c>
      <c r="H1319">
        <v>-0.16682976484298701</v>
      </c>
    </row>
    <row r="1320" spans="1:8" x14ac:dyDescent="0.2">
      <c r="A1320" s="2" t="s">
        <v>1304</v>
      </c>
      <c r="B1320" s="3">
        <v>1598800008.4562399</v>
      </c>
      <c r="C1320">
        <v>0.49446037411689697</v>
      </c>
      <c r="D1320">
        <v>-7.0874296128749806E-2</v>
      </c>
      <c r="E1320">
        <v>0.31187871098518299</v>
      </c>
      <c r="F1320">
        <v>-1.00130730867385</v>
      </c>
      <c r="G1320">
        <v>0.215487346053123</v>
      </c>
      <c r="H1320">
        <v>-0.14157672971487001</v>
      </c>
    </row>
    <row r="1321" spans="1:8" x14ac:dyDescent="0.2">
      <c r="A1321" s="2" t="s">
        <v>1305</v>
      </c>
      <c r="B1321" s="3">
        <v>1598800008.4860699</v>
      </c>
      <c r="C1321">
        <v>0.58299583196640004</v>
      </c>
      <c r="D1321">
        <v>5.3248364478349602E-2</v>
      </c>
      <c r="E1321">
        <v>0.16339349746704099</v>
      </c>
      <c r="F1321">
        <v>-1.0557965636253299</v>
      </c>
      <c r="G1321">
        <v>0.153765618801116</v>
      </c>
      <c r="H1321">
        <v>-0.103521183133125</v>
      </c>
    </row>
    <row r="1322" spans="1:8" x14ac:dyDescent="0.2">
      <c r="A1322" s="2" t="s">
        <v>1306</v>
      </c>
      <c r="B1322" s="3">
        <v>1598800008.51594</v>
      </c>
      <c r="C1322">
        <v>0.33827421069145203</v>
      </c>
      <c r="D1322">
        <v>0.12113756686449</v>
      </c>
      <c r="E1322">
        <v>4.7279790043830802E-2</v>
      </c>
      <c r="F1322">
        <v>-0.98160833120346003</v>
      </c>
      <c r="G1322">
        <v>9.9795252084732E-2</v>
      </c>
      <c r="H1322">
        <v>-0.116231806576251</v>
      </c>
    </row>
    <row r="1323" spans="1:8" x14ac:dyDescent="0.2">
      <c r="A1323" s="2" t="s">
        <v>1307</v>
      </c>
      <c r="B1323" s="3">
        <v>1598800008.5460401</v>
      </c>
      <c r="C1323">
        <v>-7.9340070486068698E-2</v>
      </c>
      <c r="D1323">
        <v>0.11598636209964699</v>
      </c>
      <c r="E1323">
        <v>-2.03580781817436E-3</v>
      </c>
      <c r="F1323">
        <v>-0.91208934783935502</v>
      </c>
      <c r="G1323">
        <v>0.122424095869064</v>
      </c>
      <c r="H1323">
        <v>-0.111104875802993</v>
      </c>
    </row>
    <row r="1324" spans="1:8" x14ac:dyDescent="0.2">
      <c r="A1324" s="2" t="s">
        <v>1308</v>
      </c>
      <c r="B1324" s="3">
        <v>1598800008.5761001</v>
      </c>
      <c r="C1324">
        <v>-0.128316670656204</v>
      </c>
      <c r="D1324">
        <v>5.34701198339462E-2</v>
      </c>
      <c r="E1324">
        <v>-1.44160259515047E-2</v>
      </c>
      <c r="F1324">
        <v>-0.907054483890533</v>
      </c>
      <c r="G1324">
        <v>0.195681601762771</v>
      </c>
      <c r="H1324">
        <v>-0.103490240871906</v>
      </c>
    </row>
    <row r="1325" spans="1:8" x14ac:dyDescent="0.2">
      <c r="A1325" s="2" t="s">
        <v>1309</v>
      </c>
      <c r="B1325" s="3">
        <v>1598800008.60601</v>
      </c>
      <c r="C1325">
        <v>4.7232784330844803E-2</v>
      </c>
      <c r="D1325">
        <v>-3.00190411508083E-3</v>
      </c>
      <c r="E1325">
        <v>-7.5264096260070801E-2</v>
      </c>
      <c r="F1325">
        <v>-0.93751126527786199</v>
      </c>
      <c r="G1325">
        <v>0.25976850092411002</v>
      </c>
      <c r="H1325">
        <v>-6.9462962448596899E-2</v>
      </c>
    </row>
    <row r="1326" spans="1:8" x14ac:dyDescent="0.2">
      <c r="A1326" s="2" t="s">
        <v>1310</v>
      </c>
      <c r="B1326" s="3">
        <v>1598800008.63623</v>
      </c>
      <c r="C1326">
        <v>0.207513257861137</v>
      </c>
      <c r="D1326">
        <v>-2.7034092694520898E-2</v>
      </c>
      <c r="E1326">
        <v>-0.123234175145626</v>
      </c>
      <c r="F1326">
        <v>-0.97539907693862904</v>
      </c>
      <c r="G1326">
        <v>0.30316454172134399</v>
      </c>
      <c r="H1326">
        <v>-7.4650816619396196E-2</v>
      </c>
    </row>
    <row r="1327" spans="1:8" x14ac:dyDescent="0.2">
      <c r="A1327" s="2" t="s">
        <v>1311</v>
      </c>
      <c r="B1327" s="3">
        <v>1598800008.66643</v>
      </c>
      <c r="C1327">
        <v>0.173165142536163</v>
      </c>
      <c r="D1327">
        <v>-1.90443880856037E-2</v>
      </c>
      <c r="E1327">
        <v>-0.122455179691314</v>
      </c>
      <c r="F1327">
        <v>-0.96995168924331598</v>
      </c>
      <c r="G1327">
        <v>0.256075829267501</v>
      </c>
      <c r="H1327">
        <v>-6.4305357635021196E-2</v>
      </c>
    </row>
    <row r="1328" spans="1:8" x14ac:dyDescent="0.2">
      <c r="A1328" s="2" t="s">
        <v>1312</v>
      </c>
      <c r="B1328" s="3">
        <v>1598800008.6956201</v>
      </c>
      <c r="C1328">
        <v>7.2631888091564095E-2</v>
      </c>
      <c r="D1328">
        <v>-2.4353221058845499E-2</v>
      </c>
      <c r="E1328">
        <v>-0.14462383091449699</v>
      </c>
      <c r="F1328">
        <v>-0.95333474874496404</v>
      </c>
      <c r="G1328">
        <v>0.279757380485534</v>
      </c>
      <c r="H1328">
        <v>-0.103093236684799</v>
      </c>
    </row>
    <row r="1329" spans="1:8" x14ac:dyDescent="0.2">
      <c r="A1329" s="2" t="s">
        <v>1313</v>
      </c>
      <c r="B1329" s="3">
        <v>1598800008.7255399</v>
      </c>
      <c r="C1329">
        <v>5.7713268324732705E-4</v>
      </c>
      <c r="D1329">
        <v>-4.0403872728347702E-2</v>
      </c>
      <c r="E1329">
        <v>-0.13184447586536399</v>
      </c>
      <c r="F1329">
        <v>-0.93406331539153997</v>
      </c>
      <c r="G1329">
        <v>0.254015862941741</v>
      </c>
      <c r="H1329">
        <v>-9.4441108405590002E-2</v>
      </c>
    </row>
    <row r="1330" spans="1:8" x14ac:dyDescent="0.2">
      <c r="A1330" s="2" t="s">
        <v>1314</v>
      </c>
      <c r="B1330" s="3">
        <v>1598800008.7553401</v>
      </c>
      <c r="C1330">
        <v>3.82507443428039E-2</v>
      </c>
      <c r="D1330">
        <v>-6.9331035017967196E-2</v>
      </c>
      <c r="E1330">
        <v>-0.19139599800109799</v>
      </c>
      <c r="F1330">
        <v>-0.95168745517730702</v>
      </c>
      <c r="G1330">
        <v>0.28125281631946503</v>
      </c>
      <c r="H1330">
        <v>-0.104771137237548</v>
      </c>
    </row>
    <row r="1331" spans="1:8" x14ac:dyDescent="0.2">
      <c r="A1331" s="2" t="s">
        <v>1315</v>
      </c>
      <c r="B1331" s="3">
        <v>1598800008.78527</v>
      </c>
      <c r="C1331">
        <v>4.2320054024457897E-2</v>
      </c>
      <c r="D1331">
        <v>-6.0178864747285801E-2</v>
      </c>
      <c r="E1331">
        <v>-0.24063919484615301</v>
      </c>
      <c r="F1331">
        <v>-0.96583259105682295</v>
      </c>
      <c r="G1331">
        <v>0.253741204738616</v>
      </c>
      <c r="H1331">
        <v>-9.2746831476688302E-2</v>
      </c>
    </row>
    <row r="1332" spans="1:8" x14ac:dyDescent="0.2">
      <c r="A1332" s="2" t="s">
        <v>1316</v>
      </c>
      <c r="B1332" s="3">
        <v>1598800008.8151801</v>
      </c>
      <c r="C1332">
        <v>1.7545729875564499E-2</v>
      </c>
      <c r="D1332">
        <v>-6.1962828040122903E-2</v>
      </c>
      <c r="E1332">
        <v>-0.26974588632583602</v>
      </c>
      <c r="F1332">
        <v>-0.96381825208663896</v>
      </c>
      <c r="G1332">
        <v>0.24878194928169201</v>
      </c>
      <c r="H1332">
        <v>-0.10753284394741</v>
      </c>
    </row>
    <row r="1333" spans="1:8" x14ac:dyDescent="0.2">
      <c r="A1333" s="2" t="s">
        <v>1317</v>
      </c>
      <c r="B1333" s="3">
        <v>1598800008.8452101</v>
      </c>
      <c r="C1333">
        <v>-4.5474246144294697E-2</v>
      </c>
      <c r="D1333">
        <v>-4.7686241567134802E-2</v>
      </c>
      <c r="E1333">
        <v>-0.26325657963752702</v>
      </c>
      <c r="F1333">
        <v>-0.96262812614440896</v>
      </c>
      <c r="G1333">
        <v>0.22726705670356701</v>
      </c>
      <c r="H1333">
        <v>-0.119465179741382</v>
      </c>
    </row>
    <row r="1334" spans="1:8" x14ac:dyDescent="0.2">
      <c r="A1334" s="2" t="s">
        <v>1318</v>
      </c>
      <c r="B1334" s="3">
        <v>1598800008.87519</v>
      </c>
      <c r="C1334">
        <v>-0.11039651930332101</v>
      </c>
      <c r="D1334">
        <v>5.2713789045810699E-4</v>
      </c>
      <c r="E1334">
        <v>-0.22523620724678001</v>
      </c>
      <c r="F1334">
        <v>-0.97996246814727705</v>
      </c>
      <c r="G1334">
        <v>0.22619891166687001</v>
      </c>
      <c r="H1334">
        <v>-0.124851197004318</v>
      </c>
    </row>
    <row r="1335" spans="1:8" x14ac:dyDescent="0.2">
      <c r="A1335" s="2" t="s">
        <v>1319</v>
      </c>
      <c r="B1335" s="3">
        <v>1598800008.9054201</v>
      </c>
      <c r="C1335">
        <v>-5.4228857159614501E-2</v>
      </c>
      <c r="D1335">
        <v>1.9218046218156801E-2</v>
      </c>
      <c r="E1335">
        <v>-0.16977015137672399</v>
      </c>
      <c r="F1335">
        <v>-0.97999304533004705</v>
      </c>
      <c r="G1335">
        <v>0.24185439944267201</v>
      </c>
      <c r="H1335">
        <v>-0.120929680764675</v>
      </c>
    </row>
    <row r="1336" spans="1:8" x14ac:dyDescent="0.2">
      <c r="A1336" s="2" t="s">
        <v>1320</v>
      </c>
      <c r="B1336" s="3">
        <v>1598800008.9352601</v>
      </c>
      <c r="C1336">
        <v>5.6897662580013199E-2</v>
      </c>
      <c r="D1336">
        <v>1.8911648541688902E-2</v>
      </c>
      <c r="E1336">
        <v>-0.13142834603786399</v>
      </c>
      <c r="F1336">
        <v>-0.98559296131134</v>
      </c>
      <c r="G1336">
        <v>0.23849734663963301</v>
      </c>
      <c r="H1336">
        <v>-0.112262703478336</v>
      </c>
    </row>
    <row r="1337" spans="1:8" x14ac:dyDescent="0.2">
      <c r="A1337" s="2" t="s">
        <v>1321</v>
      </c>
      <c r="B1337" s="3">
        <v>1598800008.9651301</v>
      </c>
      <c r="C1337">
        <v>-5.91462478041648E-4</v>
      </c>
      <c r="D1337">
        <v>6.8839527666568701E-2</v>
      </c>
      <c r="E1337">
        <v>-0.100090086460113</v>
      </c>
      <c r="F1337">
        <v>-0.99877685308456399</v>
      </c>
      <c r="G1337">
        <v>0.21797434985637601</v>
      </c>
      <c r="H1337">
        <v>-0.11088922619819599</v>
      </c>
    </row>
    <row r="1338" spans="1:8" x14ac:dyDescent="0.2">
      <c r="A1338" s="2" t="s">
        <v>1322</v>
      </c>
      <c r="B1338" s="3">
        <v>1598800008.99525</v>
      </c>
      <c r="C1338">
        <v>-6.9755353033542605E-2</v>
      </c>
      <c r="D1338">
        <v>0.135319218039512</v>
      </c>
      <c r="E1338">
        <v>-6.0914076864719301E-2</v>
      </c>
      <c r="F1338">
        <v>-0.98818755149841297</v>
      </c>
      <c r="G1338">
        <v>0.20776629447937001</v>
      </c>
      <c r="H1338">
        <v>-0.115710660815238</v>
      </c>
    </row>
    <row r="1339" spans="1:8" x14ac:dyDescent="0.2">
      <c r="A1339" s="2" t="s">
        <v>1323</v>
      </c>
      <c r="B1339" s="3">
        <v>1598800009.0262201</v>
      </c>
      <c r="C1339">
        <v>-6.5210670232772799E-2</v>
      </c>
      <c r="D1339">
        <v>0.15070341527462</v>
      </c>
      <c r="E1339">
        <v>-3.5784792155027299E-2</v>
      </c>
      <c r="F1339">
        <v>-0.97747606039047197</v>
      </c>
      <c r="G1339">
        <v>0.21805073320865601</v>
      </c>
      <c r="H1339">
        <v>-0.116732873022556</v>
      </c>
    </row>
    <row r="1340" spans="1:8" x14ac:dyDescent="0.2">
      <c r="A1340" s="2" t="s">
        <v>1324</v>
      </c>
      <c r="B1340" s="3">
        <v>1598800009.0550699</v>
      </c>
      <c r="C1340">
        <v>-0.125661760568618</v>
      </c>
      <c r="D1340">
        <v>0.189736887812614</v>
      </c>
      <c r="E1340">
        <v>-1.5900509431958199E-2</v>
      </c>
      <c r="F1340">
        <v>-0.98777538537979104</v>
      </c>
      <c r="G1340">
        <v>0.21103163063526101</v>
      </c>
      <c r="H1340">
        <v>-0.115024276077747</v>
      </c>
    </row>
    <row r="1341" spans="1:8" x14ac:dyDescent="0.2">
      <c r="A1341" s="2" t="s">
        <v>1325</v>
      </c>
      <c r="B1341" s="3">
        <v>1598800009.0849199</v>
      </c>
      <c r="C1341">
        <v>-0.24861325323581601</v>
      </c>
      <c r="D1341">
        <v>0.22438509762287101</v>
      </c>
      <c r="E1341">
        <v>2.62543447315692E-2</v>
      </c>
      <c r="F1341">
        <v>-0.98130595684051503</v>
      </c>
      <c r="G1341">
        <v>0.20622517168521801</v>
      </c>
      <c r="H1341">
        <v>-0.132800593972206</v>
      </c>
    </row>
    <row r="1342" spans="1:8" x14ac:dyDescent="0.2">
      <c r="A1342" s="2" t="s">
        <v>1326</v>
      </c>
      <c r="B1342" s="3">
        <v>1598800009.11502</v>
      </c>
      <c r="C1342">
        <v>-0.44822198152542098</v>
      </c>
      <c r="D1342">
        <v>0.33587703108787498</v>
      </c>
      <c r="E1342">
        <v>7.6463997364044106E-2</v>
      </c>
      <c r="F1342">
        <v>-0.98600578308105402</v>
      </c>
      <c r="G1342">
        <v>0.191164776682853</v>
      </c>
      <c r="H1342">
        <v>-0.140613093972206</v>
      </c>
    </row>
    <row r="1343" spans="1:8" x14ac:dyDescent="0.2">
      <c r="A1343" s="2" t="s">
        <v>1327</v>
      </c>
      <c r="B1343" s="3">
        <v>1598800009.1451001</v>
      </c>
      <c r="C1343">
        <v>-0.528755962848663</v>
      </c>
      <c r="D1343">
        <v>0.36976742744445801</v>
      </c>
      <c r="E1343">
        <v>0.120863415300846</v>
      </c>
      <c r="F1343">
        <v>-0.95544230937957697</v>
      </c>
      <c r="G1343">
        <v>0.193240076303482</v>
      </c>
      <c r="H1343">
        <v>-0.161029443144798</v>
      </c>
    </row>
    <row r="1344" spans="1:8" x14ac:dyDescent="0.2">
      <c r="A1344" s="2" t="s">
        <v>1328</v>
      </c>
      <c r="B1344" s="3">
        <v>1598800009.1749101</v>
      </c>
      <c r="C1344">
        <v>-0.56239217519760099</v>
      </c>
      <c r="D1344">
        <v>0.42138478159904402</v>
      </c>
      <c r="E1344">
        <v>0.13987374305725001</v>
      </c>
      <c r="F1344">
        <v>-0.96912956237792902</v>
      </c>
      <c r="G1344">
        <v>0.18223862349986999</v>
      </c>
      <c r="H1344">
        <v>-0.160159647464752</v>
      </c>
    </row>
    <row r="1345" spans="1:8" x14ac:dyDescent="0.2">
      <c r="A1345" s="2" t="s">
        <v>1329</v>
      </c>
      <c r="B1345" s="3">
        <v>1598800009.2046101</v>
      </c>
      <c r="C1345">
        <v>-0.56773740053176802</v>
      </c>
      <c r="D1345">
        <v>0.44925135374069203</v>
      </c>
      <c r="E1345">
        <v>0.155075192451477</v>
      </c>
      <c r="F1345">
        <v>-0.95786803960800104</v>
      </c>
      <c r="G1345">
        <v>0.178225517272949</v>
      </c>
      <c r="H1345">
        <v>-0.17560209333896601</v>
      </c>
    </row>
    <row r="1346" spans="1:8" x14ac:dyDescent="0.2">
      <c r="A1346" s="2" t="s">
        <v>1330</v>
      </c>
      <c r="B1346" s="3">
        <v>1598800009.2344601</v>
      </c>
      <c r="C1346">
        <v>-0.58032459020614602</v>
      </c>
      <c r="D1346">
        <v>0.41771730780601501</v>
      </c>
      <c r="E1346">
        <v>0.141961559653282</v>
      </c>
      <c r="F1346">
        <v>-0.93894696235656705</v>
      </c>
      <c r="G1346">
        <v>0.173159644007682</v>
      </c>
      <c r="H1346">
        <v>-0.170475453138351</v>
      </c>
    </row>
    <row r="1347" spans="1:8" x14ac:dyDescent="0.2">
      <c r="A1347" s="2" t="s">
        <v>1331</v>
      </c>
      <c r="B1347" s="3">
        <v>1598800009.2643199</v>
      </c>
      <c r="C1347">
        <v>-0.48571822047233498</v>
      </c>
      <c r="D1347">
        <v>0.33630567789077698</v>
      </c>
      <c r="E1347">
        <v>8.3802402019500705E-2</v>
      </c>
      <c r="F1347">
        <v>-0.98000806570053101</v>
      </c>
      <c r="G1347">
        <v>0.19377432763576499</v>
      </c>
      <c r="H1347">
        <v>-0.17674715816974601</v>
      </c>
    </row>
    <row r="1348" spans="1:8" x14ac:dyDescent="0.2">
      <c r="A1348" s="2" t="s">
        <v>1332</v>
      </c>
      <c r="B1348" s="3">
        <v>1598800009.2944</v>
      </c>
      <c r="C1348">
        <v>-0.37544018030166598</v>
      </c>
      <c r="D1348">
        <v>0.30958762764930697</v>
      </c>
      <c r="E1348">
        <v>3.3382866531610399E-2</v>
      </c>
      <c r="F1348">
        <v>-1.0329099297523401</v>
      </c>
      <c r="G1348">
        <v>0.19879443943500499</v>
      </c>
      <c r="H1348">
        <v>-0.179173648357391</v>
      </c>
    </row>
    <row r="1349" spans="1:8" x14ac:dyDescent="0.2">
      <c r="A1349" s="2" t="s">
        <v>1333</v>
      </c>
      <c r="B1349" s="3">
        <v>1598800009.3241701</v>
      </c>
      <c r="C1349">
        <v>-0.33661049604415799</v>
      </c>
      <c r="D1349">
        <v>0.30124348402023299</v>
      </c>
      <c r="E1349">
        <v>6.0738222673535304E-3</v>
      </c>
      <c r="F1349">
        <v>-1.0112275481224</v>
      </c>
      <c r="G1349">
        <v>0.21649466454982699</v>
      </c>
      <c r="H1349">
        <v>-0.197407707571983</v>
      </c>
    </row>
    <row r="1350" spans="1:8" x14ac:dyDescent="0.2">
      <c r="A1350" s="2" t="s">
        <v>1334</v>
      </c>
      <c r="B1350" s="3">
        <v>1598800009.3541501</v>
      </c>
      <c r="C1350">
        <v>-0.31166705489158603</v>
      </c>
      <c r="D1350">
        <v>0.292473495006561</v>
      </c>
      <c r="E1350">
        <v>8.3219625055789906E-2</v>
      </c>
      <c r="F1350">
        <v>-0.94695734977722101</v>
      </c>
      <c r="G1350">
        <v>0.22003470361232699</v>
      </c>
      <c r="H1350">
        <v>-0.223652988672256</v>
      </c>
    </row>
    <row r="1351" spans="1:8" x14ac:dyDescent="0.2">
      <c r="A1351" s="2" t="s">
        <v>1335</v>
      </c>
      <c r="B1351" s="3">
        <v>1598800009.3842399</v>
      </c>
      <c r="C1351">
        <v>-0.26031145453452997</v>
      </c>
      <c r="D1351">
        <v>0.20301920175552299</v>
      </c>
      <c r="E1351">
        <v>0.139933481812477</v>
      </c>
      <c r="F1351">
        <v>-0.86045575141906705</v>
      </c>
      <c r="G1351">
        <v>0.20079350471496499</v>
      </c>
      <c r="H1351">
        <v>-0.22688749432563701</v>
      </c>
    </row>
    <row r="1352" spans="1:8" x14ac:dyDescent="0.2">
      <c r="A1352" s="2" t="s">
        <v>1336</v>
      </c>
      <c r="B1352" s="3">
        <v>1598800009.4140799</v>
      </c>
      <c r="C1352">
        <v>-9.9805399775504997E-2</v>
      </c>
      <c r="D1352">
        <v>8.4107428789138794E-2</v>
      </c>
      <c r="E1352">
        <v>8.8075935840606606E-2</v>
      </c>
      <c r="F1352">
        <v>-0.86886316537857</v>
      </c>
      <c r="G1352">
        <v>0.21803593635558999</v>
      </c>
      <c r="H1352">
        <v>-0.239827126264572</v>
      </c>
    </row>
    <row r="1353" spans="1:8" x14ac:dyDescent="0.2">
      <c r="A1353" s="2" t="s">
        <v>1337</v>
      </c>
      <c r="B1353" s="3">
        <v>1598800009.4442301</v>
      </c>
      <c r="C1353">
        <v>3.4713797271251602E-2</v>
      </c>
      <c r="D1353">
        <v>1.3247593306004999E-2</v>
      </c>
      <c r="E1353">
        <v>-3.9451375603675801E-2</v>
      </c>
      <c r="F1353">
        <v>-0.93732911348342896</v>
      </c>
      <c r="G1353">
        <v>0.20157174766063601</v>
      </c>
      <c r="H1353">
        <v>-0.23230467736721</v>
      </c>
    </row>
    <row r="1354" spans="1:8" x14ac:dyDescent="0.2">
      <c r="A1354" s="2" t="s">
        <v>1338</v>
      </c>
      <c r="B1354" s="3">
        <v>1598800009.4740801</v>
      </c>
      <c r="C1354">
        <v>0.14049267768859799</v>
      </c>
      <c r="D1354">
        <v>4.4470760971307699E-2</v>
      </c>
      <c r="E1354">
        <v>-0.16946397721767401</v>
      </c>
      <c r="F1354">
        <v>-1.0200627446174599</v>
      </c>
      <c r="G1354">
        <v>0.22835090756416301</v>
      </c>
      <c r="H1354">
        <v>-0.24298554658889701</v>
      </c>
    </row>
    <row r="1355" spans="1:8" x14ac:dyDescent="0.2">
      <c r="A1355" s="2" t="s">
        <v>1339</v>
      </c>
      <c r="B1355" s="3">
        <v>1598800009.50404</v>
      </c>
      <c r="C1355">
        <v>4.2545624077320099E-2</v>
      </c>
      <c r="D1355">
        <v>7.8127257525920799E-2</v>
      </c>
      <c r="E1355">
        <v>-0.20781485736370001</v>
      </c>
      <c r="F1355">
        <v>-0.98667711019515902</v>
      </c>
      <c r="G1355">
        <v>0.20927749574184401</v>
      </c>
      <c r="H1355">
        <v>-0.230518668889999</v>
      </c>
    </row>
    <row r="1356" spans="1:8" x14ac:dyDescent="0.2">
      <c r="A1356" s="2" t="s">
        <v>1340</v>
      </c>
      <c r="B1356" s="3">
        <v>1598800009.5340199</v>
      </c>
      <c r="C1356">
        <v>7.6495066285133306E-2</v>
      </c>
      <c r="D1356">
        <v>4.6811990439891801E-2</v>
      </c>
      <c r="E1356">
        <v>-0.20604585111141199</v>
      </c>
      <c r="F1356">
        <v>-0.96899271011352495</v>
      </c>
      <c r="G1356">
        <v>0.24727192521095201</v>
      </c>
      <c r="H1356">
        <v>-0.22815321385860399</v>
      </c>
    </row>
    <row r="1357" spans="1:8" x14ac:dyDescent="0.2">
      <c r="A1357" s="2" t="s">
        <v>1341</v>
      </c>
      <c r="B1357" s="3">
        <v>1598800009.56392</v>
      </c>
      <c r="C1357">
        <v>7.8955031931400299E-2</v>
      </c>
      <c r="D1357">
        <v>7.0780709385871804E-2</v>
      </c>
      <c r="E1357">
        <v>-0.17360515892505601</v>
      </c>
      <c r="F1357">
        <v>-0.93427866697311401</v>
      </c>
      <c r="G1357">
        <v>0.23489686846732999</v>
      </c>
      <c r="H1357">
        <v>-0.21078893542289701</v>
      </c>
    </row>
    <row r="1358" spans="1:8" x14ac:dyDescent="0.2">
      <c r="A1358" s="2" t="s">
        <v>1342</v>
      </c>
      <c r="B1358" s="3">
        <v>1598800009.59378</v>
      </c>
      <c r="C1358">
        <v>6.6199816763401004E-2</v>
      </c>
      <c r="D1358">
        <v>2.6959324255585601E-2</v>
      </c>
      <c r="E1358">
        <v>-0.13499437272548601</v>
      </c>
      <c r="F1358">
        <v>-0.88288694620132402</v>
      </c>
      <c r="G1358">
        <v>0.22861021757125799</v>
      </c>
      <c r="H1358">
        <v>-0.216755270957946</v>
      </c>
    </row>
    <row r="1359" spans="1:8" x14ac:dyDescent="0.2">
      <c r="A1359" s="2" t="s">
        <v>1343</v>
      </c>
      <c r="B1359" s="3">
        <v>1598800009.6238699</v>
      </c>
      <c r="C1359">
        <v>3.8207333534955902E-2</v>
      </c>
      <c r="D1359">
        <v>3.8282148540019899E-2</v>
      </c>
      <c r="E1359">
        <v>-8.1799499690532601E-2</v>
      </c>
      <c r="F1359">
        <v>-0.93214291334152199</v>
      </c>
      <c r="G1359">
        <v>0.22427676618099199</v>
      </c>
      <c r="H1359">
        <v>-0.21190252900123499</v>
      </c>
    </row>
    <row r="1360" spans="1:8" x14ac:dyDescent="0.2">
      <c r="A1360" s="2" t="s">
        <v>1344</v>
      </c>
      <c r="B1360" s="3">
        <v>1598800009.65451</v>
      </c>
      <c r="C1360">
        <v>3.3364642411470399E-2</v>
      </c>
      <c r="D1360">
        <v>6.2237638980150202E-2</v>
      </c>
      <c r="E1360">
        <v>-2.8744611889123899E-2</v>
      </c>
      <c r="F1360">
        <v>-0.96555924415588301</v>
      </c>
      <c r="G1360">
        <v>0.19479663670062999</v>
      </c>
      <c r="H1360">
        <v>-0.210239708423614</v>
      </c>
    </row>
    <row r="1361" spans="1:8" x14ac:dyDescent="0.2">
      <c r="A1361" s="2" t="s">
        <v>1345</v>
      </c>
      <c r="B1361" s="3">
        <v>1598800009.68367</v>
      </c>
      <c r="C1361">
        <v>8.3444587886333396E-2</v>
      </c>
      <c r="D1361">
        <v>5.8980502188205698E-2</v>
      </c>
      <c r="E1361">
        <v>2.5724992156028699E-4</v>
      </c>
      <c r="F1361">
        <v>-0.95484745502471902</v>
      </c>
      <c r="G1361">
        <v>0.20036610960960299</v>
      </c>
      <c r="H1361">
        <v>-0.22113461792469</v>
      </c>
    </row>
    <row r="1362" spans="1:8" x14ac:dyDescent="0.2">
      <c r="A1362" s="2" t="s">
        <v>1346</v>
      </c>
      <c r="B1362" s="3">
        <v>1598800009.71504</v>
      </c>
      <c r="C1362">
        <v>2.95975990593433E-2</v>
      </c>
      <c r="D1362">
        <v>4.0449835360050201E-2</v>
      </c>
      <c r="E1362">
        <v>5.2136063575744601E-2</v>
      </c>
      <c r="F1362">
        <v>-0.91081047058105402</v>
      </c>
      <c r="G1362">
        <v>0.17613510787486999</v>
      </c>
      <c r="H1362">
        <v>-0.23155644536018299</v>
      </c>
    </row>
    <row r="1363" spans="1:8" x14ac:dyDescent="0.2">
      <c r="A1363" s="2" t="s">
        <v>1347</v>
      </c>
      <c r="B1363" s="3">
        <v>1598800009.74383</v>
      </c>
      <c r="C1363">
        <v>-1.65051817893981E-2</v>
      </c>
      <c r="D1363">
        <v>-1.8979357555508601E-3</v>
      </c>
      <c r="E1363">
        <v>7.1892209351062705E-2</v>
      </c>
      <c r="F1363">
        <v>-0.90530192852020197</v>
      </c>
      <c r="G1363">
        <v>0.17120657861232699</v>
      </c>
      <c r="H1363">
        <v>-0.24252761900424899</v>
      </c>
    </row>
    <row r="1364" spans="1:8" x14ac:dyDescent="0.2">
      <c r="A1364" s="2" t="s">
        <v>1348</v>
      </c>
      <c r="B1364" s="3">
        <v>1598800009.7739899</v>
      </c>
      <c r="C1364">
        <v>5.3350333124399102E-2</v>
      </c>
      <c r="D1364">
        <v>4.5638158917427001E-2</v>
      </c>
      <c r="E1364">
        <v>2.5892686098814E-2</v>
      </c>
      <c r="F1364">
        <v>-0.95033067464828402</v>
      </c>
      <c r="G1364">
        <v>0.19125659763812999</v>
      </c>
      <c r="H1364">
        <v>-0.24737985432147899</v>
      </c>
    </row>
    <row r="1365" spans="1:8" x14ac:dyDescent="0.2">
      <c r="A1365" s="2" t="s">
        <v>1349</v>
      </c>
      <c r="B1365" s="3">
        <v>1598800009.8038399</v>
      </c>
      <c r="C1365">
        <v>7.9983539879321996E-2</v>
      </c>
      <c r="D1365">
        <v>7.8862331807613303E-2</v>
      </c>
      <c r="E1365">
        <v>3.0172159895300799E-2</v>
      </c>
      <c r="F1365">
        <v>-0.96316355466842596</v>
      </c>
      <c r="G1365">
        <v>0.18596182763576499</v>
      </c>
      <c r="H1365">
        <v>-0.251774251461029</v>
      </c>
    </row>
    <row r="1366" spans="1:8" x14ac:dyDescent="0.2">
      <c r="A1366" s="2" t="s">
        <v>1350</v>
      </c>
      <c r="B1366" s="3">
        <v>1598800009.8334899</v>
      </c>
      <c r="C1366">
        <v>-2.86132432520389E-2</v>
      </c>
      <c r="D1366">
        <v>0.12088586390018401</v>
      </c>
      <c r="E1366">
        <v>3.9748162031173699E-2</v>
      </c>
      <c r="F1366">
        <v>-0.96526974439620905</v>
      </c>
      <c r="G1366">
        <v>0.19964911043643899</v>
      </c>
      <c r="H1366">
        <v>-0.23378373682498901</v>
      </c>
    </row>
    <row r="1367" spans="1:8" x14ac:dyDescent="0.2">
      <c r="A1367" s="2" t="s">
        <v>1351</v>
      </c>
      <c r="B1367" s="3">
        <v>1598800009.8633399</v>
      </c>
      <c r="C1367">
        <v>-0.21529471874236999</v>
      </c>
      <c r="D1367">
        <v>5.9608653187751701E-2</v>
      </c>
      <c r="E1367">
        <v>7.2161875665187794E-2</v>
      </c>
      <c r="F1367">
        <v>-0.91970688104629505</v>
      </c>
      <c r="G1367">
        <v>0.18181158602237699</v>
      </c>
      <c r="H1367">
        <v>-0.225116953253746</v>
      </c>
    </row>
    <row r="1368" spans="1:8" x14ac:dyDescent="0.2">
      <c r="A1368" s="2" t="s">
        <v>1352</v>
      </c>
      <c r="B1368" s="3">
        <v>1598800009.8934</v>
      </c>
      <c r="C1368">
        <v>-0.191983267664909</v>
      </c>
      <c r="D1368">
        <v>-2.6875102892517998E-2</v>
      </c>
      <c r="E1368">
        <v>5.9094354510307298E-2</v>
      </c>
      <c r="F1368">
        <v>-0.910994112491607</v>
      </c>
      <c r="G1368">
        <v>0.21834117174148501</v>
      </c>
      <c r="H1368">
        <v>-0.21905915439128801</v>
      </c>
    </row>
    <row r="1369" spans="1:8" x14ac:dyDescent="0.2">
      <c r="A1369" s="2" t="s">
        <v>1353</v>
      </c>
      <c r="B1369" s="3">
        <v>1598800009.92328</v>
      </c>
      <c r="C1369">
        <v>-0.120453149080276</v>
      </c>
      <c r="D1369">
        <v>-0.107360444962978</v>
      </c>
      <c r="E1369">
        <v>5.28702512383461E-4</v>
      </c>
      <c r="F1369">
        <v>-0.91689920425414995</v>
      </c>
      <c r="G1369">
        <v>0.22983101010322499</v>
      </c>
      <c r="H1369">
        <v>-0.22421656548976801</v>
      </c>
    </row>
    <row r="1370" spans="1:8" x14ac:dyDescent="0.2">
      <c r="A1370" s="2" t="s">
        <v>1354</v>
      </c>
      <c r="B1370" s="3">
        <v>1598800009.95315</v>
      </c>
      <c r="C1370">
        <v>-2.98713222146034E-2</v>
      </c>
      <c r="D1370">
        <v>-0.16072198748588501</v>
      </c>
      <c r="E1370">
        <v>-6.3814580440521199E-2</v>
      </c>
      <c r="F1370">
        <v>-0.933912813663482</v>
      </c>
      <c r="G1370">
        <v>0.25059826672077101</v>
      </c>
      <c r="H1370">
        <v>-0.23286825418472201</v>
      </c>
    </row>
    <row r="1371" spans="1:8" x14ac:dyDescent="0.2">
      <c r="A1371" s="2" t="s">
        <v>1355</v>
      </c>
      <c r="B1371" s="3">
        <v>1598800009.9832001</v>
      </c>
      <c r="C1371">
        <v>0.143531084060668</v>
      </c>
      <c r="D1371">
        <v>-0.24785715341567899</v>
      </c>
      <c r="E1371">
        <v>-0.119620859622955</v>
      </c>
      <c r="F1371">
        <v>-0.95126217603683405</v>
      </c>
      <c r="G1371">
        <v>0.27231147885322499</v>
      </c>
      <c r="H1371">
        <v>-0.26155461370944899</v>
      </c>
    </row>
    <row r="1372" spans="1:8" x14ac:dyDescent="0.2">
      <c r="A1372" s="2" t="s">
        <v>1356</v>
      </c>
      <c r="B1372" s="3">
        <v>1598800010.01492</v>
      </c>
      <c r="C1372">
        <v>0.173964098095893</v>
      </c>
      <c r="D1372">
        <v>-0.25219681859016402</v>
      </c>
      <c r="E1372">
        <v>-0.13747237622737801</v>
      </c>
      <c r="F1372">
        <v>-0.98599070310592596</v>
      </c>
      <c r="G1372">
        <v>0.24739371240138999</v>
      </c>
      <c r="H1372">
        <v>-0.27705790102481798</v>
      </c>
    </row>
    <row r="1373" spans="1:8" x14ac:dyDescent="0.2">
      <c r="A1373" s="2" t="s">
        <v>1357</v>
      </c>
      <c r="B1373" s="3">
        <v>1598800010.04353</v>
      </c>
      <c r="C1373">
        <v>0.19913150370120999</v>
      </c>
      <c r="D1373">
        <v>-0.28656256198883001</v>
      </c>
      <c r="E1373">
        <v>-0.15599183738231601</v>
      </c>
      <c r="F1373">
        <v>-0.98885953426360995</v>
      </c>
      <c r="G1373">
        <v>0.24267873167991599</v>
      </c>
      <c r="H1373">
        <v>-0.30553056299686399</v>
      </c>
    </row>
    <row r="1374" spans="1:8" x14ac:dyDescent="0.2">
      <c r="A1374" s="2" t="s">
        <v>1358</v>
      </c>
      <c r="B1374" s="3">
        <v>1598800010.0728199</v>
      </c>
      <c r="C1374">
        <v>0.30220782756805398</v>
      </c>
      <c r="D1374">
        <v>-0.18537734448909701</v>
      </c>
      <c r="E1374">
        <v>-0.15271256864070801</v>
      </c>
      <c r="F1374">
        <v>-1.05787521600723</v>
      </c>
      <c r="G1374">
        <v>0.24544058740138999</v>
      </c>
      <c r="H1374">
        <v>-0.31972113251686002</v>
      </c>
    </row>
    <row r="1375" spans="1:8" x14ac:dyDescent="0.2">
      <c r="A1375" s="2" t="s">
        <v>1359</v>
      </c>
      <c r="B1375" s="3">
        <v>1598800010.1027501</v>
      </c>
      <c r="C1375">
        <v>0.27756264805793701</v>
      </c>
      <c r="D1375">
        <v>1.39456531032919E-2</v>
      </c>
      <c r="E1375">
        <v>-7.7638611197471605E-2</v>
      </c>
      <c r="F1375">
        <v>-1.0058885216712901</v>
      </c>
      <c r="G1375">
        <v>0.222292944788932</v>
      </c>
      <c r="H1375">
        <v>-0.30974189937114699</v>
      </c>
    </row>
    <row r="1376" spans="1:8" x14ac:dyDescent="0.2">
      <c r="A1376" s="2" t="s">
        <v>1360</v>
      </c>
      <c r="B1376" s="3">
        <v>1598800010.1328001</v>
      </c>
      <c r="C1376">
        <v>0.28190654516219998</v>
      </c>
      <c r="D1376">
        <v>4.3321739882230703E-2</v>
      </c>
      <c r="E1376">
        <v>4.8792220652103403E-2</v>
      </c>
      <c r="F1376">
        <v>-0.87823319435119596</v>
      </c>
      <c r="G1376">
        <v>0.195040643215179</v>
      </c>
      <c r="H1376">
        <v>-0.28656402230262701</v>
      </c>
    </row>
    <row r="1377" spans="1:8" x14ac:dyDescent="0.2">
      <c r="A1377" s="2" t="s">
        <v>1361</v>
      </c>
      <c r="B1377" s="3">
        <v>1598800010.1636701</v>
      </c>
      <c r="C1377">
        <v>0.32663059234619102</v>
      </c>
      <c r="D1377">
        <v>3.5063099116086897E-2</v>
      </c>
      <c r="E1377">
        <v>9.1573238372802707E-2</v>
      </c>
      <c r="F1377">
        <v>-0.87605118751525801</v>
      </c>
      <c r="G1377">
        <v>0.175387352705001</v>
      </c>
      <c r="H1377">
        <v>-0.253925591707229</v>
      </c>
    </row>
    <row r="1378" spans="1:8" x14ac:dyDescent="0.2">
      <c r="A1378" s="2" t="s">
        <v>1362</v>
      </c>
      <c r="B1378" s="3">
        <v>1598800010.1939399</v>
      </c>
      <c r="C1378">
        <v>0.394102573394775</v>
      </c>
      <c r="D1378">
        <v>3.1816132366657202E-2</v>
      </c>
      <c r="E1378">
        <v>5.4485544562339699E-2</v>
      </c>
      <c r="F1378">
        <v>-0.94076365232467596</v>
      </c>
      <c r="G1378">
        <v>0.160189494490623</v>
      </c>
      <c r="H1378">
        <v>-0.220737844705581</v>
      </c>
    </row>
    <row r="1379" spans="1:8" x14ac:dyDescent="0.2">
      <c r="A1379" s="2" t="s">
        <v>1363</v>
      </c>
      <c r="B1379" s="3">
        <v>1598800010.22297</v>
      </c>
      <c r="C1379">
        <v>0.33786407113075201</v>
      </c>
      <c r="D1379">
        <v>7.3113724589347798E-2</v>
      </c>
      <c r="E1379">
        <v>1.27779114991426E-2</v>
      </c>
      <c r="F1379">
        <v>-1.0148910284042301</v>
      </c>
      <c r="G1379">
        <v>0.157183542847633</v>
      </c>
      <c r="H1379">
        <v>-0.197971627116203</v>
      </c>
    </row>
    <row r="1380" spans="1:8" x14ac:dyDescent="0.2">
      <c r="A1380" s="2" t="s">
        <v>1364</v>
      </c>
      <c r="B1380" s="3">
        <v>1598800010.2525499</v>
      </c>
      <c r="C1380">
        <v>0.31404581665992698</v>
      </c>
      <c r="D1380">
        <v>0.13390302658080999</v>
      </c>
      <c r="E1380">
        <v>-8.1164892762899399E-3</v>
      </c>
      <c r="F1380">
        <v>-1.03788590431213</v>
      </c>
      <c r="G1380">
        <v>0.196825891733169</v>
      </c>
      <c r="H1380">
        <v>-0.194050297141075</v>
      </c>
    </row>
    <row r="1381" spans="1:8" x14ac:dyDescent="0.2">
      <c r="A1381" s="2" t="s">
        <v>1365</v>
      </c>
      <c r="B1381" s="3">
        <v>1598800010.2826099</v>
      </c>
      <c r="C1381">
        <v>0.26192429661750699</v>
      </c>
      <c r="D1381">
        <v>0.13211983442306499</v>
      </c>
      <c r="E1381">
        <v>4.5441485941410002E-2</v>
      </c>
      <c r="F1381">
        <v>-0.97173887491226196</v>
      </c>
      <c r="G1381">
        <v>0.202181622385978</v>
      </c>
      <c r="H1381">
        <v>-0.17636547982692699</v>
      </c>
    </row>
    <row r="1382" spans="1:8" x14ac:dyDescent="0.2">
      <c r="A1382" s="2" t="s">
        <v>1366</v>
      </c>
      <c r="B1382" s="3">
        <v>1598800010.3126099</v>
      </c>
      <c r="C1382">
        <v>0.171546205878257</v>
      </c>
      <c r="D1382">
        <v>8.9129351079463903E-2</v>
      </c>
      <c r="E1382">
        <v>0.13531748950481401</v>
      </c>
      <c r="F1382">
        <v>-0.92172086238860995</v>
      </c>
      <c r="G1382">
        <v>0.180682033300399</v>
      </c>
      <c r="H1382">
        <v>-0.19524048268795</v>
      </c>
    </row>
    <row r="1383" spans="1:8" x14ac:dyDescent="0.2">
      <c r="A1383" s="2" t="s">
        <v>1367</v>
      </c>
      <c r="B1383" s="3">
        <v>1598800010.3424201</v>
      </c>
      <c r="C1383">
        <v>9.4149164855480194E-2</v>
      </c>
      <c r="D1383">
        <v>5.5604591965675298E-2</v>
      </c>
      <c r="E1383">
        <v>0.15608264505863101</v>
      </c>
      <c r="F1383">
        <v>-0.91078025102615301</v>
      </c>
      <c r="G1383">
        <v>0.172335535287857</v>
      </c>
      <c r="H1383">
        <v>-0.205082416534423</v>
      </c>
    </row>
    <row r="1384" spans="1:8" x14ac:dyDescent="0.2">
      <c r="A1384" s="2" t="s">
        <v>1368</v>
      </c>
      <c r="B1384" s="3">
        <v>1598800010.3723099</v>
      </c>
      <c r="C1384">
        <v>1.7408575862646099E-2</v>
      </c>
      <c r="D1384">
        <v>3.73658910393714E-2</v>
      </c>
      <c r="E1384">
        <v>0.11876755952835</v>
      </c>
      <c r="F1384">
        <v>-0.92001223564147905</v>
      </c>
      <c r="G1384">
        <v>0.17233569920062999</v>
      </c>
      <c r="H1384">
        <v>-0.20116063952445901</v>
      </c>
    </row>
    <row r="1385" spans="1:8" x14ac:dyDescent="0.2">
      <c r="A1385" s="2" t="s">
        <v>1369</v>
      </c>
      <c r="B1385" s="3">
        <v>1598800010.4021299</v>
      </c>
      <c r="C1385">
        <v>-6.6128663718700395E-2</v>
      </c>
      <c r="D1385">
        <v>3.6980666220188099E-2</v>
      </c>
      <c r="E1385">
        <v>6.3370287418365395E-2</v>
      </c>
      <c r="F1385">
        <v>-0.94059681892394997</v>
      </c>
      <c r="G1385">
        <v>0.17578426003456099</v>
      </c>
      <c r="H1385">
        <v>-0.196872487664222</v>
      </c>
    </row>
    <row r="1386" spans="1:8" x14ac:dyDescent="0.2">
      <c r="A1386" s="2" t="s">
        <v>1370</v>
      </c>
      <c r="B1386" s="3">
        <v>1598800010.4324801</v>
      </c>
      <c r="C1386">
        <v>3.5935923457145601E-2</v>
      </c>
      <c r="D1386">
        <v>6.37947954237461E-3</v>
      </c>
      <c r="E1386">
        <v>1.47098638117313E-2</v>
      </c>
      <c r="F1386">
        <v>-0.94648671150207497</v>
      </c>
      <c r="G1386">
        <v>0.22461241483688299</v>
      </c>
      <c r="H1386">
        <v>-0.193332403898239</v>
      </c>
    </row>
    <row r="1387" spans="1:8" x14ac:dyDescent="0.2">
      <c r="A1387" s="2" t="s">
        <v>1371</v>
      </c>
      <c r="B1387" s="3">
        <v>1598800010.4621699</v>
      </c>
      <c r="C1387">
        <v>6.9971919059753404E-2</v>
      </c>
      <c r="D1387">
        <v>-1.6932057216763399E-2</v>
      </c>
      <c r="E1387">
        <v>1.3151076622307301E-2</v>
      </c>
      <c r="F1387">
        <v>-0.94810396432876498</v>
      </c>
      <c r="G1387">
        <v>0.21942441165447199</v>
      </c>
      <c r="H1387">
        <v>-0.20557017624378199</v>
      </c>
    </row>
    <row r="1388" spans="1:8" x14ac:dyDescent="0.2">
      <c r="A1388" s="2" t="s">
        <v>1372</v>
      </c>
      <c r="B1388" s="3">
        <v>1598800010.49208</v>
      </c>
      <c r="C1388">
        <v>6.6391035914420998E-2</v>
      </c>
      <c r="D1388">
        <v>-4.78188656270504E-2</v>
      </c>
      <c r="E1388">
        <v>4.4238381087779999E-2</v>
      </c>
      <c r="F1388">
        <v>-0.939467072486877</v>
      </c>
      <c r="G1388">
        <v>0.21420586109161299</v>
      </c>
      <c r="H1388">
        <v>-0.207630410790443</v>
      </c>
    </row>
    <row r="1389" spans="1:8" x14ac:dyDescent="0.2">
      <c r="A1389" s="2" t="s">
        <v>1373</v>
      </c>
      <c r="B1389" s="3">
        <v>1598800010.5221901</v>
      </c>
      <c r="C1389">
        <v>4.8351313918828902E-2</v>
      </c>
      <c r="D1389">
        <v>-7.9286292195320102E-2</v>
      </c>
      <c r="E1389">
        <v>5.2744314074516199E-2</v>
      </c>
      <c r="F1389">
        <v>-0.93406599760055498</v>
      </c>
      <c r="G1389">
        <v>0.20857547223567899</v>
      </c>
      <c r="H1389">
        <v>-0.208057135343551</v>
      </c>
    </row>
    <row r="1390" spans="1:8" x14ac:dyDescent="0.2">
      <c r="A1390" s="2" t="s">
        <v>1374</v>
      </c>
      <c r="B1390" s="3">
        <v>1598800010.5518999</v>
      </c>
      <c r="C1390">
        <v>2.45565026998519E-2</v>
      </c>
      <c r="D1390">
        <v>-0.127002418041229</v>
      </c>
      <c r="E1390">
        <v>2.9382761567831001E-2</v>
      </c>
      <c r="F1390">
        <v>-0.92863428592681796</v>
      </c>
      <c r="G1390">
        <v>0.20360115170478801</v>
      </c>
      <c r="H1390">
        <v>-0.20535594224929801</v>
      </c>
    </row>
    <row r="1391" spans="1:8" x14ac:dyDescent="0.2">
      <c r="A1391" s="2" t="s">
        <v>1375</v>
      </c>
      <c r="B1391" s="3">
        <v>1598800010.58184</v>
      </c>
      <c r="C1391">
        <v>6.3185922801494598E-2</v>
      </c>
      <c r="D1391">
        <v>-0.158620715141296</v>
      </c>
      <c r="E1391">
        <v>-1.3066582381725299E-2</v>
      </c>
      <c r="F1391">
        <v>-0.93727087974548295</v>
      </c>
      <c r="G1391">
        <v>0.21531997621059401</v>
      </c>
      <c r="H1391">
        <v>-0.20645438134670199</v>
      </c>
    </row>
    <row r="1392" spans="1:8" x14ac:dyDescent="0.2">
      <c r="A1392" s="2" t="s">
        <v>1376</v>
      </c>
      <c r="B1392" s="3">
        <v>1598800010.6118901</v>
      </c>
      <c r="C1392">
        <v>0.128768920898437</v>
      </c>
      <c r="D1392">
        <v>-0.18297420442104301</v>
      </c>
      <c r="E1392">
        <v>-4.4510431587695999E-2</v>
      </c>
      <c r="F1392">
        <v>-0.93829303979873602</v>
      </c>
      <c r="G1392">
        <v>0.21863107383251101</v>
      </c>
      <c r="H1392">
        <v>-0.21838691830634999</v>
      </c>
    </row>
    <row r="1393" spans="1:8" x14ac:dyDescent="0.2">
      <c r="A1393" s="2" t="s">
        <v>1377</v>
      </c>
      <c r="B1393" s="3">
        <v>1598800010.6419101</v>
      </c>
      <c r="C1393">
        <v>0.14459341764450001</v>
      </c>
      <c r="D1393">
        <v>-0.180771470069885</v>
      </c>
      <c r="E1393">
        <v>-4.4373147189617101E-2</v>
      </c>
      <c r="F1393">
        <v>-0.94979804754257202</v>
      </c>
      <c r="G1393">
        <v>0.21194769442081399</v>
      </c>
      <c r="H1393">
        <v>-0.21074226498603801</v>
      </c>
    </row>
    <row r="1394" spans="1:8" x14ac:dyDescent="0.2">
      <c r="A1394" s="2" t="s">
        <v>1378</v>
      </c>
      <c r="B1394" s="3">
        <v>1598800010.6717999</v>
      </c>
      <c r="C1394">
        <v>0.21157325804233501</v>
      </c>
      <c r="D1394">
        <v>-0.176793858408927</v>
      </c>
      <c r="E1394">
        <v>-3.3192623406648601E-2</v>
      </c>
      <c r="F1394">
        <v>-0.94967597723007202</v>
      </c>
      <c r="G1394">
        <v>0.22041624784469599</v>
      </c>
      <c r="H1394">
        <v>-0.21492314338683999</v>
      </c>
    </row>
    <row r="1395" spans="1:8" x14ac:dyDescent="0.2">
      <c r="A1395" s="2" t="s">
        <v>1379</v>
      </c>
      <c r="B1395" s="3">
        <v>1598800010.7015901</v>
      </c>
      <c r="C1395">
        <v>0.33680388331413202</v>
      </c>
      <c r="D1395">
        <v>-0.19932028651237399</v>
      </c>
      <c r="E1395">
        <v>-2.45301220566034E-2</v>
      </c>
      <c r="F1395">
        <v>-0.95080524682998602</v>
      </c>
      <c r="G1395">
        <v>0.22299496829509699</v>
      </c>
      <c r="H1395">
        <v>-0.21708975732326499</v>
      </c>
    </row>
    <row r="1396" spans="1:8" x14ac:dyDescent="0.2">
      <c r="A1396" s="2" t="s">
        <v>1380</v>
      </c>
      <c r="B1396" s="3">
        <v>1598800010.7313399</v>
      </c>
      <c r="C1396">
        <v>0.385319203138351</v>
      </c>
      <c r="D1396">
        <v>-0.197672814130783</v>
      </c>
      <c r="E1396">
        <v>-8.7827555835247005E-3</v>
      </c>
      <c r="F1396">
        <v>-0.96270710229873602</v>
      </c>
      <c r="G1396">
        <v>0.20942987501621199</v>
      </c>
      <c r="H1396">
        <v>-0.20503531396388999</v>
      </c>
    </row>
    <row r="1397" spans="1:8" x14ac:dyDescent="0.2">
      <c r="A1397" s="2" t="s">
        <v>1381</v>
      </c>
      <c r="B1397" s="3">
        <v>1598800010.7615099</v>
      </c>
      <c r="C1397">
        <v>0.39773672819137501</v>
      </c>
      <c r="D1397">
        <v>-0.16199785470962499</v>
      </c>
      <c r="E1397">
        <v>6.45031780004501E-3</v>
      </c>
      <c r="F1397">
        <v>-0.97540253400802601</v>
      </c>
      <c r="G1397">
        <v>0.21721188724040899</v>
      </c>
      <c r="H1397">
        <v>-0.204928398132324</v>
      </c>
    </row>
    <row r="1398" spans="1:8" x14ac:dyDescent="0.2">
      <c r="A1398" s="2" t="s">
        <v>1382</v>
      </c>
      <c r="B1398" s="3">
        <v>1598800010.7914901</v>
      </c>
      <c r="C1398">
        <v>0.61223495006561202</v>
      </c>
      <c r="D1398">
        <v>-0.123719714581966</v>
      </c>
      <c r="E1398">
        <v>2.364999987185E-2</v>
      </c>
      <c r="F1398">
        <v>-0.97634845972061102</v>
      </c>
      <c r="G1398">
        <v>0.21870718896388999</v>
      </c>
      <c r="H1398">
        <v>-0.199389472603797</v>
      </c>
    </row>
    <row r="1399" spans="1:8" x14ac:dyDescent="0.2">
      <c r="A1399" s="2" t="s">
        <v>1383</v>
      </c>
      <c r="B1399" s="3">
        <v>1598800010.82142</v>
      </c>
      <c r="C1399">
        <v>1.3950562477111801</v>
      </c>
      <c r="D1399">
        <v>-0.105512432754039</v>
      </c>
      <c r="E1399">
        <v>-2.2383138537406901E-2</v>
      </c>
      <c r="F1399">
        <v>-0.98356604576110795</v>
      </c>
      <c r="G1399">
        <v>0.313647300004959</v>
      </c>
      <c r="H1399">
        <v>-0.166125312447547</v>
      </c>
    </row>
    <row r="1400" spans="1:8" x14ac:dyDescent="0.2">
      <c r="A1400" s="2" t="s">
        <v>1384</v>
      </c>
      <c r="B1400" s="3">
        <v>1598800010.85133</v>
      </c>
      <c r="C1400">
        <v>1.75601577758789</v>
      </c>
      <c r="D1400">
        <v>-7.86629319190979E-2</v>
      </c>
      <c r="E1400">
        <v>-2.0669670775532701E-3</v>
      </c>
      <c r="F1400">
        <v>-0.97502112388610795</v>
      </c>
      <c r="G1400">
        <v>0.23549161851406</v>
      </c>
      <c r="H1400">
        <v>-0.17732530832290599</v>
      </c>
    </row>
    <row r="1401" spans="1:8" x14ac:dyDescent="0.2">
      <c r="A1401" s="2" t="s">
        <v>1385</v>
      </c>
      <c r="B1401" s="3">
        <v>1598800010.8815601</v>
      </c>
      <c r="C1401">
        <v>1.3363652229309</v>
      </c>
      <c r="D1401">
        <v>-3.84441390633583E-2</v>
      </c>
      <c r="E1401">
        <v>3.266491740942E-2</v>
      </c>
      <c r="F1401">
        <v>-0.97935461997985795</v>
      </c>
      <c r="G1401">
        <v>0.11700703203678101</v>
      </c>
      <c r="H1401">
        <v>-0.19317921996116599</v>
      </c>
    </row>
    <row r="1402" spans="1:8" x14ac:dyDescent="0.2">
      <c r="A1402" s="2" t="s">
        <v>1386</v>
      </c>
      <c r="B1402" s="3">
        <v>1598800010.9112</v>
      </c>
      <c r="C1402">
        <v>0.72500169277191095</v>
      </c>
      <c r="D1402">
        <v>-1.7627187073230698E-2</v>
      </c>
      <c r="E1402">
        <v>0.11472717672586399</v>
      </c>
      <c r="F1402">
        <v>-0.97024506330490101</v>
      </c>
      <c r="G1402">
        <v>6.2349930405616698E-2</v>
      </c>
      <c r="H1402">
        <v>-0.21492317318916301</v>
      </c>
    </row>
    <row r="1403" spans="1:8" x14ac:dyDescent="0.2">
      <c r="A1403" s="2" t="s">
        <v>1387</v>
      </c>
      <c r="B1403" s="3">
        <v>1598800010.94119</v>
      </c>
      <c r="C1403">
        <v>0.66739219427108698</v>
      </c>
      <c r="D1403">
        <v>-1.38942338526248E-2</v>
      </c>
      <c r="E1403">
        <v>0.16685375571250899</v>
      </c>
      <c r="F1403">
        <v>-0.97074884176254195</v>
      </c>
      <c r="G1403">
        <v>0.15638989210128701</v>
      </c>
      <c r="H1403">
        <v>-0.22302544116973799</v>
      </c>
    </row>
    <row r="1404" spans="1:8" x14ac:dyDescent="0.2">
      <c r="A1404" s="2" t="s">
        <v>1388</v>
      </c>
      <c r="B1404" s="3">
        <v>1598800010.9711101</v>
      </c>
      <c r="C1404">
        <v>0.84789538383483798</v>
      </c>
      <c r="D1404">
        <v>1.13572375848889E-2</v>
      </c>
      <c r="E1404">
        <v>0.178312242031097</v>
      </c>
      <c r="F1404">
        <v>-0.989166378974914</v>
      </c>
      <c r="G1404">
        <v>0.21722671389579701</v>
      </c>
      <c r="H1404">
        <v>-0.24194633960723799</v>
      </c>
    </row>
    <row r="1405" spans="1:8" x14ac:dyDescent="0.2">
      <c r="A1405" s="2" t="s">
        <v>1389</v>
      </c>
      <c r="B1405" s="3">
        <v>1598800011.0009699</v>
      </c>
      <c r="C1405">
        <v>0.77635705471038796</v>
      </c>
      <c r="D1405">
        <v>-3.08923907577991E-2</v>
      </c>
      <c r="E1405">
        <v>0.24729900062084101</v>
      </c>
      <c r="F1405">
        <v>-0.96725428104400601</v>
      </c>
      <c r="G1405">
        <v>0.16334787011146501</v>
      </c>
      <c r="H1405">
        <v>-0.24045135080814301</v>
      </c>
    </row>
    <row r="1406" spans="1:8" x14ac:dyDescent="0.2">
      <c r="A1406" s="2" t="s">
        <v>1390</v>
      </c>
      <c r="B1406" s="3">
        <v>1598800011.0318699</v>
      </c>
      <c r="C1406">
        <v>0.51525169610977095</v>
      </c>
      <c r="D1406">
        <v>-4.9780774861574097E-2</v>
      </c>
      <c r="E1406">
        <v>0.242667436599731</v>
      </c>
      <c r="F1406">
        <v>-0.96301227807998602</v>
      </c>
      <c r="G1406">
        <v>0.15259046852588601</v>
      </c>
      <c r="H1406">
        <v>-0.23900175094604401</v>
      </c>
    </row>
    <row r="1407" spans="1:8" x14ac:dyDescent="0.2">
      <c r="A1407" s="2" t="s">
        <v>1391</v>
      </c>
      <c r="B1407" s="3">
        <v>1598800011.06078</v>
      </c>
      <c r="C1407">
        <v>0.305331170558929</v>
      </c>
      <c r="D1407">
        <v>-5.7201936841010999E-2</v>
      </c>
      <c r="E1407">
        <v>0.221089422702789</v>
      </c>
      <c r="F1407">
        <v>-0.94944697618484497</v>
      </c>
      <c r="G1407">
        <v>0.14062757790088601</v>
      </c>
      <c r="H1407">
        <v>-0.25584764778614</v>
      </c>
    </row>
    <row r="1408" spans="1:8" x14ac:dyDescent="0.2">
      <c r="A1408" s="2" t="s">
        <v>1392</v>
      </c>
      <c r="B1408" s="3">
        <v>1598800011.0908599</v>
      </c>
      <c r="C1408">
        <v>0.11324429512023899</v>
      </c>
      <c r="D1408">
        <v>-2.9213979840278601E-2</v>
      </c>
      <c r="E1408">
        <v>0.19265168905258101</v>
      </c>
      <c r="F1408">
        <v>-0.94572341442108099</v>
      </c>
      <c r="G1408">
        <v>0.13405106961727101</v>
      </c>
      <c r="H1408">
        <v>-0.24754719436168601</v>
      </c>
    </row>
    <row r="1409" spans="1:8" x14ac:dyDescent="0.2">
      <c r="A1409" s="2" t="s">
        <v>1393</v>
      </c>
      <c r="B1409" s="3">
        <v>1598800011.1205399</v>
      </c>
      <c r="C1409">
        <v>-8.9948009699583002E-3</v>
      </c>
      <c r="D1409">
        <v>-2.05154735594987E-2</v>
      </c>
      <c r="E1409">
        <v>0.14751940965652399</v>
      </c>
      <c r="F1409">
        <v>-0.94047474861144997</v>
      </c>
      <c r="G1409">
        <v>0.148913204669952</v>
      </c>
      <c r="H1409">
        <v>-0.237735480070114</v>
      </c>
    </row>
    <row r="1410" spans="1:8" x14ac:dyDescent="0.2">
      <c r="A1410" s="2" t="s">
        <v>1394</v>
      </c>
      <c r="B1410" s="3">
        <v>1598800011.1512699</v>
      </c>
      <c r="C1410">
        <v>5.6932017207145601E-2</v>
      </c>
      <c r="D1410">
        <v>-2.0961776375770499E-2</v>
      </c>
      <c r="E1410">
        <v>0.108908265829086</v>
      </c>
      <c r="F1410">
        <v>-0.95298725366592396</v>
      </c>
      <c r="G1410">
        <v>0.174776971340179</v>
      </c>
      <c r="H1410">
        <v>-0.241397425532341</v>
      </c>
    </row>
    <row r="1411" spans="1:8" x14ac:dyDescent="0.2">
      <c r="A1411" s="2" t="s">
        <v>1395</v>
      </c>
      <c r="B1411" s="3">
        <v>1598800011.18097</v>
      </c>
      <c r="C1411">
        <v>0.148651018738746</v>
      </c>
      <c r="D1411">
        <v>-2.1736621856689401E-2</v>
      </c>
      <c r="E1411">
        <v>0.104833006858825</v>
      </c>
      <c r="F1411">
        <v>-0.95988440513610795</v>
      </c>
      <c r="G1411">
        <v>0.185748115181922</v>
      </c>
      <c r="H1411">
        <v>-0.22912918031215601</v>
      </c>
    </row>
    <row r="1412" spans="1:8" x14ac:dyDescent="0.2">
      <c r="A1412" s="2" t="s">
        <v>1396</v>
      </c>
      <c r="B1412" s="3">
        <v>1598800011.21086</v>
      </c>
      <c r="C1412">
        <v>0.19996799528598699</v>
      </c>
      <c r="D1412">
        <v>-4.4115033000707599E-2</v>
      </c>
      <c r="E1412">
        <v>0.109028108417987</v>
      </c>
      <c r="F1412">
        <v>-0.96520984172821001</v>
      </c>
      <c r="G1412">
        <v>0.190234184265136</v>
      </c>
      <c r="H1412">
        <v>-0.23044136166572499</v>
      </c>
    </row>
    <row r="1413" spans="1:8" x14ac:dyDescent="0.2">
      <c r="A1413" s="2" t="s">
        <v>1397</v>
      </c>
      <c r="B1413" s="3">
        <v>1598800011.24084</v>
      </c>
      <c r="C1413">
        <v>0.139727562665939</v>
      </c>
      <c r="D1413">
        <v>-4.3990090489387501E-4</v>
      </c>
      <c r="E1413">
        <v>0.11702334135770701</v>
      </c>
      <c r="F1413">
        <v>-0.96910077333450295</v>
      </c>
      <c r="G1413">
        <v>0.163912802934646</v>
      </c>
      <c r="H1413">
        <v>-0.23422557115554801</v>
      </c>
    </row>
    <row r="1414" spans="1:8" x14ac:dyDescent="0.2">
      <c r="A1414" s="2" t="s">
        <v>1398</v>
      </c>
      <c r="B1414" s="3">
        <v>1598800011.2704999</v>
      </c>
      <c r="C1414">
        <v>0.21266621351241999</v>
      </c>
      <c r="D1414">
        <v>-2.7712000533938401E-2</v>
      </c>
      <c r="E1414">
        <v>0.100579760968685</v>
      </c>
      <c r="F1414">
        <v>-0.94767743349075295</v>
      </c>
      <c r="G1414">
        <v>0.17178638279437999</v>
      </c>
      <c r="H1414">
        <v>-0.24034433066844901</v>
      </c>
    </row>
    <row r="1415" spans="1:8" x14ac:dyDescent="0.2">
      <c r="A1415" s="2" t="s">
        <v>1399</v>
      </c>
      <c r="B1415" s="3">
        <v>1598800011.30058</v>
      </c>
      <c r="C1415">
        <v>0.30980819463729797</v>
      </c>
      <c r="D1415">
        <v>-5.7413704693317399E-2</v>
      </c>
      <c r="E1415">
        <v>9.9385112524032496E-2</v>
      </c>
      <c r="F1415">
        <v>-0.94602900743484497</v>
      </c>
      <c r="G1415">
        <v>0.177691429853439</v>
      </c>
      <c r="H1415">
        <v>-0.24180963635444599</v>
      </c>
    </row>
    <row r="1416" spans="1:8" x14ac:dyDescent="0.2">
      <c r="A1416" s="2" t="s">
        <v>1400</v>
      </c>
      <c r="B1416" s="3">
        <v>1598800011.3304601</v>
      </c>
      <c r="C1416">
        <v>0.28212785720825101</v>
      </c>
      <c r="D1416">
        <v>-4.8843652009963899E-2</v>
      </c>
      <c r="E1416">
        <v>8.9949719607830006E-2</v>
      </c>
      <c r="F1416">
        <v>-0.95201075077056796</v>
      </c>
      <c r="G1416">
        <v>0.16376025974750499</v>
      </c>
      <c r="H1416">
        <v>-0.24565455317497201</v>
      </c>
    </row>
    <row r="1417" spans="1:8" x14ac:dyDescent="0.2">
      <c r="A1417" s="2" t="s">
        <v>1401</v>
      </c>
      <c r="B1417" s="3">
        <v>1598800011.3603301</v>
      </c>
      <c r="C1417">
        <v>0.219361141324043</v>
      </c>
      <c r="D1417">
        <v>-2.05799229443073E-2</v>
      </c>
      <c r="E1417">
        <v>6.6974915564060197E-2</v>
      </c>
      <c r="F1417">
        <v>-0.95082038640975897</v>
      </c>
      <c r="G1417">
        <v>0.162569999694824</v>
      </c>
      <c r="H1417">
        <v>-0.25423017144203103</v>
      </c>
    </row>
    <row r="1418" spans="1:8" x14ac:dyDescent="0.2">
      <c r="A1418" s="2" t="s">
        <v>1402</v>
      </c>
      <c r="B1418" s="3">
        <v>1598800011.39043</v>
      </c>
      <c r="C1418">
        <v>0.20847199857234899</v>
      </c>
      <c r="D1418">
        <v>-1.2055720202624701E-2</v>
      </c>
      <c r="E1418">
        <v>7.0949241518974304E-2</v>
      </c>
      <c r="F1418">
        <v>-0.95297175645828203</v>
      </c>
      <c r="G1418">
        <v>0.181948661804199</v>
      </c>
      <c r="H1418">
        <v>-0.251254722476005</v>
      </c>
    </row>
    <row r="1419" spans="1:8" x14ac:dyDescent="0.2">
      <c r="A1419" s="2" t="s">
        <v>1403</v>
      </c>
      <c r="B1419" s="3">
        <v>1598800011.4202099</v>
      </c>
      <c r="C1419">
        <v>0.25680172443389798</v>
      </c>
      <c r="D1419">
        <v>-3.1803015619516303E-2</v>
      </c>
      <c r="E1419">
        <v>8.9234523475170094E-2</v>
      </c>
      <c r="F1419">
        <v>-0.95173585414886397</v>
      </c>
      <c r="G1419">
        <v>0.200793251395225</v>
      </c>
      <c r="H1419">
        <v>-0.244312047958374</v>
      </c>
    </row>
    <row r="1420" spans="1:8" x14ac:dyDescent="0.2">
      <c r="A1420" s="2" t="s">
        <v>1404</v>
      </c>
      <c r="B1420" s="3">
        <v>1598800011.4505301</v>
      </c>
      <c r="C1420">
        <v>0.36420565843582098</v>
      </c>
      <c r="D1420">
        <v>-6.0940835624933201E-2</v>
      </c>
      <c r="E1420">
        <v>0.108360663056373</v>
      </c>
      <c r="F1420">
        <v>-0.94778347015380804</v>
      </c>
      <c r="G1420">
        <v>0.216509759426116</v>
      </c>
      <c r="H1420">
        <v>-0.23154075443744601</v>
      </c>
    </row>
    <row r="1421" spans="1:8" x14ac:dyDescent="0.2">
      <c r="A1421" s="2" t="s">
        <v>1405</v>
      </c>
      <c r="B1421" s="3">
        <v>1598800011.4800301</v>
      </c>
      <c r="C1421">
        <v>0.438407182693481</v>
      </c>
      <c r="D1421">
        <v>-0.10431063175201399</v>
      </c>
      <c r="E1421">
        <v>0.134063646197319</v>
      </c>
      <c r="F1421">
        <v>-0.94221413135528498</v>
      </c>
      <c r="G1421">
        <v>0.207827553153038</v>
      </c>
      <c r="H1421">
        <v>-0.24260325729846899</v>
      </c>
    </row>
    <row r="1422" spans="1:8" x14ac:dyDescent="0.2">
      <c r="A1422" s="2" t="s">
        <v>1406</v>
      </c>
      <c r="B1422" s="3">
        <v>1598800011.51004</v>
      </c>
      <c r="C1422">
        <v>0.54551768302917403</v>
      </c>
      <c r="D1422">
        <v>-0.128364488482475</v>
      </c>
      <c r="E1422">
        <v>0.152859911322593</v>
      </c>
      <c r="F1422">
        <v>-0.95797622203826904</v>
      </c>
      <c r="G1422">
        <v>0.238146781921386</v>
      </c>
      <c r="H1422">
        <v>-0.25616846978664398</v>
      </c>
    </row>
    <row r="1423" spans="1:8" x14ac:dyDescent="0.2">
      <c r="A1423" s="2" t="s">
        <v>1407</v>
      </c>
      <c r="B1423" s="3">
        <v>1598800011.54018</v>
      </c>
      <c r="C1423">
        <v>0.57735741138458196</v>
      </c>
      <c r="D1423">
        <v>-0.17070741951465601</v>
      </c>
      <c r="E1423">
        <v>0.21102176606655099</v>
      </c>
      <c r="F1423">
        <v>-0.96234029531478804</v>
      </c>
      <c r="G1423">
        <v>0.212435707449913</v>
      </c>
      <c r="H1423">
        <v>-0.25989156961441001</v>
      </c>
    </row>
    <row r="1424" spans="1:8" x14ac:dyDescent="0.2">
      <c r="A1424" s="2" t="s">
        <v>1408</v>
      </c>
      <c r="B1424" s="3">
        <v>1598800011.5697999</v>
      </c>
      <c r="C1424">
        <v>0.80405843257903997</v>
      </c>
      <c r="D1424">
        <v>-0.179966285824775</v>
      </c>
      <c r="E1424">
        <v>0.28586483001708901</v>
      </c>
      <c r="F1424">
        <v>-0.99925136566162098</v>
      </c>
      <c r="G1424">
        <v>0.291232138872146</v>
      </c>
      <c r="H1424">
        <v>-0.26643756031990001</v>
      </c>
    </row>
    <row r="1425" spans="1:8" x14ac:dyDescent="0.2">
      <c r="A1425" s="2" t="s">
        <v>1409</v>
      </c>
      <c r="B1425" s="3">
        <v>1598800011.59987</v>
      </c>
      <c r="C1425">
        <v>0.88084936141967696</v>
      </c>
      <c r="D1425">
        <v>-0.147479638457298</v>
      </c>
      <c r="E1425">
        <v>0.36320865154266302</v>
      </c>
      <c r="F1425">
        <v>-0.97929292917251498</v>
      </c>
      <c r="G1425">
        <v>0.25163567066192599</v>
      </c>
      <c r="H1425">
        <v>-0.27727119624614699</v>
      </c>
    </row>
    <row r="1426" spans="1:8" x14ac:dyDescent="0.2">
      <c r="A1426" s="2" t="s">
        <v>1410</v>
      </c>
      <c r="B1426" s="3">
        <v>1598800011.6298201</v>
      </c>
      <c r="C1426">
        <v>0.91802364587783802</v>
      </c>
      <c r="D1426">
        <v>-0.15817838907241799</v>
      </c>
      <c r="E1426">
        <v>0.38852998614311202</v>
      </c>
      <c r="F1426">
        <v>-0.938032746315002</v>
      </c>
      <c r="G1426">
        <v>0.23591913282871199</v>
      </c>
      <c r="H1426">
        <v>-0.28545020520687098</v>
      </c>
    </row>
    <row r="1427" spans="1:8" x14ac:dyDescent="0.2">
      <c r="A1427" s="2" t="s">
        <v>1411</v>
      </c>
      <c r="B1427" s="3">
        <v>1598800011.6596899</v>
      </c>
      <c r="C1427">
        <v>1.1389800310134801</v>
      </c>
      <c r="D1427">
        <v>-0.18052423000335599</v>
      </c>
      <c r="E1427">
        <v>0.32233268022537198</v>
      </c>
      <c r="F1427">
        <v>-0.918532013893127</v>
      </c>
      <c r="G1427">
        <v>0.24454043805599199</v>
      </c>
      <c r="H1427">
        <v>-0.30817057192325498</v>
      </c>
    </row>
    <row r="1428" spans="1:8" x14ac:dyDescent="0.2">
      <c r="A1428" s="2" t="s">
        <v>1412</v>
      </c>
      <c r="B1428" s="3">
        <v>1598800011.68958</v>
      </c>
      <c r="C1428">
        <v>1.45638883113861</v>
      </c>
      <c r="D1428">
        <v>-8.3729594945907496E-2</v>
      </c>
      <c r="E1428">
        <v>0.25832241773605302</v>
      </c>
      <c r="F1428">
        <v>-0.93829226493835405</v>
      </c>
      <c r="G1428">
        <v>0.29313968122005402</v>
      </c>
      <c r="H1428">
        <v>-0.302662134170532</v>
      </c>
    </row>
    <row r="1429" spans="1:8" x14ac:dyDescent="0.2">
      <c r="A1429" s="2" t="s">
        <v>1413</v>
      </c>
      <c r="B1429" s="3">
        <v>1598800011.7195301</v>
      </c>
      <c r="C1429">
        <v>1.7330459356307899</v>
      </c>
      <c r="D1429">
        <v>8.6036264896392795E-2</v>
      </c>
      <c r="E1429">
        <v>0.18086065351962999</v>
      </c>
      <c r="F1429">
        <v>-0.95161336660385099</v>
      </c>
      <c r="G1429">
        <v>0.32811279594898202</v>
      </c>
      <c r="H1429">
        <v>-0.30670568346977201</v>
      </c>
    </row>
    <row r="1430" spans="1:8" x14ac:dyDescent="0.2">
      <c r="A1430" s="2" t="s">
        <v>1414</v>
      </c>
      <c r="B1430" s="3">
        <v>1598800011.74949</v>
      </c>
      <c r="C1430">
        <v>2.1491067409515301</v>
      </c>
      <c r="D1430">
        <v>0.15642082691192599</v>
      </c>
      <c r="E1430">
        <v>0.22344861924648199</v>
      </c>
      <c r="F1430">
        <v>-0.93788045644760099</v>
      </c>
      <c r="G1430">
        <v>0.35484604537487002</v>
      </c>
      <c r="H1430">
        <v>-0.317966908216476</v>
      </c>
    </row>
    <row r="1431" spans="1:8" x14ac:dyDescent="0.2">
      <c r="A1431" s="2" t="s">
        <v>1415</v>
      </c>
      <c r="B1431" s="3">
        <v>1598800011.7794399</v>
      </c>
      <c r="C1431">
        <v>2.3107783794403001</v>
      </c>
      <c r="D1431">
        <v>0.13732306659221599</v>
      </c>
      <c r="E1431">
        <v>0.35337898135185197</v>
      </c>
      <c r="F1431">
        <v>-0.915175080299377</v>
      </c>
      <c r="G1431">
        <v>0.27797205746173798</v>
      </c>
      <c r="H1431">
        <v>-0.29321762919425898</v>
      </c>
    </row>
    <row r="1432" spans="1:8" x14ac:dyDescent="0.2">
      <c r="A1432" s="2" t="s">
        <v>1416</v>
      </c>
      <c r="B1432" s="3">
        <v>1598800011.8093901</v>
      </c>
      <c r="C1432">
        <v>2.24971580505371</v>
      </c>
      <c r="D1432">
        <v>0.179668739438056</v>
      </c>
      <c r="E1432">
        <v>0.48083525896072299</v>
      </c>
      <c r="F1432">
        <v>-0.96545267105102495</v>
      </c>
      <c r="G1432">
        <v>0.24939219653606401</v>
      </c>
      <c r="H1432">
        <v>-0.30101513862609802</v>
      </c>
    </row>
    <row r="1433" spans="1:8" x14ac:dyDescent="0.2">
      <c r="A1433" s="2" t="s">
        <v>1417</v>
      </c>
      <c r="B1433" s="3">
        <v>1598800011.83937</v>
      </c>
      <c r="C1433">
        <v>2.0565187931060702</v>
      </c>
      <c r="D1433">
        <v>0.29231482744216902</v>
      </c>
      <c r="E1433">
        <v>0.62755149602890004</v>
      </c>
      <c r="F1433">
        <v>-0.98858505487442005</v>
      </c>
      <c r="G1433">
        <v>0.22517645359039301</v>
      </c>
      <c r="H1433">
        <v>-0.35089629888534501</v>
      </c>
    </row>
    <row r="1434" spans="1:8" x14ac:dyDescent="0.2">
      <c r="A1434" s="2" t="s">
        <v>1418</v>
      </c>
      <c r="B1434" s="3">
        <v>1598800011.8692701</v>
      </c>
      <c r="C1434">
        <v>2.2124350070953298</v>
      </c>
      <c r="D1434">
        <v>0.32033646106719899</v>
      </c>
      <c r="E1434">
        <v>0.595999896526336</v>
      </c>
      <c r="F1434">
        <v>-0.98406809568405096</v>
      </c>
      <c r="G1434">
        <v>0.24338011443614899</v>
      </c>
      <c r="H1434">
        <v>-0.391683429479599</v>
      </c>
    </row>
    <row r="1435" spans="1:8" x14ac:dyDescent="0.2">
      <c r="A1435" s="2" t="s">
        <v>1419</v>
      </c>
      <c r="B1435" s="3">
        <v>1598800011.8992801</v>
      </c>
      <c r="C1435">
        <v>2.77747249603271</v>
      </c>
      <c r="D1435">
        <v>0.42455452680587702</v>
      </c>
      <c r="E1435">
        <v>0.45603927969932501</v>
      </c>
      <c r="F1435">
        <v>-1.0012496113777101</v>
      </c>
      <c r="G1435">
        <v>0.31088486313819802</v>
      </c>
      <c r="H1435">
        <v>-0.42368134856223999</v>
      </c>
    </row>
    <row r="1436" spans="1:8" x14ac:dyDescent="0.2">
      <c r="A1436" s="2" t="s">
        <v>1420</v>
      </c>
      <c r="B1436" s="3">
        <v>1598800011.9291301</v>
      </c>
      <c r="C1436">
        <v>2.4446036815643302</v>
      </c>
      <c r="D1436">
        <v>0.49488398432731601</v>
      </c>
      <c r="E1436">
        <v>0.52270865440368597</v>
      </c>
      <c r="F1436">
        <v>-0.94959849119186401</v>
      </c>
      <c r="G1436">
        <v>0.132997617125511</v>
      </c>
      <c r="H1436">
        <v>-0.49815991520881597</v>
      </c>
    </row>
    <row r="1437" spans="1:8" x14ac:dyDescent="0.2">
      <c r="A1437" s="2" t="s">
        <v>1421</v>
      </c>
      <c r="B1437" s="3">
        <v>1598800011.95908</v>
      </c>
      <c r="C1437">
        <v>1.9086120128631501</v>
      </c>
      <c r="D1437">
        <v>0.68769907951354903</v>
      </c>
      <c r="E1437">
        <v>0.47508180141448902</v>
      </c>
      <c r="F1437">
        <v>-0.97369194030761697</v>
      </c>
      <c r="G1437">
        <v>0.111452050507068</v>
      </c>
      <c r="H1437">
        <v>-0.60723009705543496</v>
      </c>
    </row>
    <row r="1438" spans="1:8" x14ac:dyDescent="0.2">
      <c r="A1438" s="2" t="s">
        <v>1422</v>
      </c>
      <c r="B1438" s="3">
        <v>1598800011.9890001</v>
      </c>
      <c r="C1438">
        <v>2.3195028305053702</v>
      </c>
      <c r="D1438">
        <v>1.1052010059356601</v>
      </c>
      <c r="E1438">
        <v>0.41730451583862299</v>
      </c>
      <c r="F1438">
        <v>-1.0710271596908501</v>
      </c>
      <c r="G1438">
        <v>0.24266210198402399</v>
      </c>
      <c r="H1438">
        <v>-0.67102780938148499</v>
      </c>
    </row>
    <row r="1439" spans="1:8" x14ac:dyDescent="0.2">
      <c r="A1439" s="2" t="s">
        <v>1423</v>
      </c>
      <c r="B1439" s="3">
        <v>1598800012.0192399</v>
      </c>
      <c r="C1439">
        <v>2.2436220645904501</v>
      </c>
      <c r="D1439">
        <v>1.55543708801269</v>
      </c>
      <c r="E1439">
        <v>0.38699135184288003</v>
      </c>
      <c r="F1439">
        <v>-1.08852863311767</v>
      </c>
      <c r="G1439">
        <v>8.5267357528209603E-2</v>
      </c>
      <c r="H1439">
        <v>-0.70801573991775502</v>
      </c>
    </row>
    <row r="1440" spans="1:8" x14ac:dyDescent="0.2">
      <c r="A1440" s="2" t="s">
        <v>1424</v>
      </c>
      <c r="B1440" s="3">
        <v>1598800012.04899</v>
      </c>
      <c r="C1440">
        <v>1.7520990371704099</v>
      </c>
      <c r="D1440">
        <v>1.6369606256484901</v>
      </c>
      <c r="E1440">
        <v>0.33136853575706399</v>
      </c>
      <c r="F1440">
        <v>-0.99744856357574396</v>
      </c>
      <c r="G1440">
        <v>0.108155257999897</v>
      </c>
      <c r="H1440">
        <v>-0.62397098541259699</v>
      </c>
    </row>
    <row r="1441" spans="1:8" x14ac:dyDescent="0.2">
      <c r="A1441" s="2" t="s">
        <v>1425</v>
      </c>
      <c r="B1441" s="3">
        <v>1598800012.0792501</v>
      </c>
      <c r="C1441">
        <v>1.9864406585693299</v>
      </c>
      <c r="D1441">
        <v>1.7120491266250599</v>
      </c>
      <c r="E1441">
        <v>0.103187531232833</v>
      </c>
      <c r="F1441">
        <v>-0.96563345193862904</v>
      </c>
      <c r="G1441">
        <v>0.161469105631113</v>
      </c>
      <c r="H1441">
        <v>-0.58689290285110396</v>
      </c>
    </row>
    <row r="1442" spans="1:8" x14ac:dyDescent="0.2">
      <c r="A1442" s="2" t="s">
        <v>1426</v>
      </c>
      <c r="B1442" s="3">
        <v>1598800012.1087401</v>
      </c>
      <c r="C1442">
        <v>1.4314429759979199</v>
      </c>
      <c r="D1442">
        <v>1.8891533613204901</v>
      </c>
      <c r="E1442">
        <v>2.2112786769866902E-2</v>
      </c>
      <c r="F1442">
        <v>-0.90952628850936801</v>
      </c>
      <c r="G1442">
        <v>4.0132002905011099E-3</v>
      </c>
      <c r="H1442">
        <v>-0.63152545690536499</v>
      </c>
    </row>
    <row r="1443" spans="1:8" x14ac:dyDescent="0.2">
      <c r="A1443" s="2" t="s">
        <v>1427</v>
      </c>
      <c r="B1443" s="3">
        <v>1598800012.13867</v>
      </c>
      <c r="C1443">
        <v>1.0953606367111199</v>
      </c>
      <c r="D1443">
        <v>1.8777148723602199</v>
      </c>
      <c r="E1443">
        <v>-7.5679667294025393E-2</v>
      </c>
      <c r="F1443">
        <v>-0.82894414663314797</v>
      </c>
      <c r="G1443">
        <v>1.5365427359938601E-2</v>
      </c>
      <c r="H1443">
        <v>-0.61728966236114502</v>
      </c>
    </row>
    <row r="1444" spans="1:8" x14ac:dyDescent="0.2">
      <c r="A1444" s="2" t="s">
        <v>1428</v>
      </c>
      <c r="B1444" s="3">
        <v>1598800012.1686499</v>
      </c>
      <c r="C1444">
        <v>1.2414307594299301</v>
      </c>
      <c r="D1444">
        <v>1.54438877105712</v>
      </c>
      <c r="E1444">
        <v>-0.118254885077476</v>
      </c>
      <c r="F1444">
        <v>-0.76774072647094704</v>
      </c>
      <c r="G1444">
        <v>-1.82652957737445E-2</v>
      </c>
      <c r="H1444">
        <v>-0.609233438968658</v>
      </c>
    </row>
    <row r="1445" spans="1:8" x14ac:dyDescent="0.2">
      <c r="A1445" s="2" t="s">
        <v>1429</v>
      </c>
      <c r="B1445" s="3">
        <v>1598800012.19859</v>
      </c>
      <c r="C1445">
        <v>1.13224673271179</v>
      </c>
      <c r="D1445">
        <v>1.05272960662841</v>
      </c>
      <c r="E1445">
        <v>-0.424857497215271</v>
      </c>
      <c r="F1445">
        <v>-0.83477199077606201</v>
      </c>
      <c r="G1445">
        <v>5.4747574031352997E-2</v>
      </c>
      <c r="H1445">
        <v>-0.55955129861831598</v>
      </c>
    </row>
    <row r="1446" spans="1:8" x14ac:dyDescent="0.2">
      <c r="A1446" s="2" t="s">
        <v>1430</v>
      </c>
      <c r="B1446" s="3">
        <v>1598800012.22879</v>
      </c>
      <c r="C1446">
        <v>1.2411539554595901</v>
      </c>
      <c r="D1446">
        <v>1.1645361185073799</v>
      </c>
      <c r="E1446">
        <v>-0.35160928964614802</v>
      </c>
      <c r="F1446">
        <v>-0.93503713607787997</v>
      </c>
      <c r="G1446">
        <v>8.7660305202007294E-2</v>
      </c>
      <c r="H1446">
        <v>-0.73226577043533303</v>
      </c>
    </row>
    <row r="1447" spans="1:8" x14ac:dyDescent="0.2">
      <c r="A1447" s="2" t="s">
        <v>1431</v>
      </c>
      <c r="B1447" s="3">
        <v>1598800012.2587299</v>
      </c>
      <c r="C1447">
        <v>1.7118467092514</v>
      </c>
      <c r="D1447">
        <v>1.24616527557373</v>
      </c>
      <c r="E1447">
        <v>1.1001659557223299E-2</v>
      </c>
      <c r="F1447">
        <v>-0.77622318267822199</v>
      </c>
      <c r="G1447">
        <v>-8.9677795767784105E-2</v>
      </c>
      <c r="H1447">
        <v>-0.78298628330230702</v>
      </c>
    </row>
    <row r="1448" spans="1:8" x14ac:dyDescent="0.2">
      <c r="A1448" s="2" t="s">
        <v>1432</v>
      </c>
      <c r="B1448" s="3">
        <v>1598800012.28844</v>
      </c>
      <c r="C1448">
        <v>2.6209142208099299</v>
      </c>
      <c r="D1448">
        <v>1.1208311319351101</v>
      </c>
      <c r="E1448">
        <v>-0.288840651512146</v>
      </c>
      <c r="F1448">
        <v>-0.67418736219406095</v>
      </c>
      <c r="G1448">
        <v>-0.221514493227005</v>
      </c>
      <c r="H1448">
        <v>-0.69169306755065896</v>
      </c>
    </row>
    <row r="1449" spans="1:8" x14ac:dyDescent="0.2">
      <c r="A1449" s="2" t="s">
        <v>1433</v>
      </c>
      <c r="B1449" s="3">
        <v>1598800012.3183899</v>
      </c>
      <c r="C1449">
        <v>1.90428590774536</v>
      </c>
      <c r="D1449">
        <v>0.92806375026702803</v>
      </c>
      <c r="E1449">
        <v>-0.46048465371131803</v>
      </c>
      <c r="F1449">
        <v>-0.51694518327713002</v>
      </c>
      <c r="G1449">
        <v>-0.55847519636154097</v>
      </c>
      <c r="H1449">
        <v>-0.63897395133972101</v>
      </c>
    </row>
    <row r="1450" spans="1:8" x14ac:dyDescent="0.2">
      <c r="A1450" s="2" t="s">
        <v>1434</v>
      </c>
      <c r="B1450" s="3">
        <v>1598800012.34832</v>
      </c>
      <c r="C1450">
        <v>1.3858674764633101</v>
      </c>
      <c r="D1450">
        <v>0.91721099615097001</v>
      </c>
      <c r="E1450">
        <v>-0.55031025409698398</v>
      </c>
      <c r="F1450">
        <v>-0.43582916259765597</v>
      </c>
      <c r="G1450">
        <v>-0.52652394771575906</v>
      </c>
      <c r="H1450">
        <v>-0.49366456270217801</v>
      </c>
    </row>
    <row r="1451" spans="1:8" x14ac:dyDescent="0.2">
      <c r="A1451" s="2" t="s">
        <v>1435</v>
      </c>
      <c r="B1451" s="3">
        <v>1598800012.37837</v>
      </c>
      <c r="C1451">
        <v>1.7461977005004801</v>
      </c>
      <c r="D1451">
        <v>0.60162246227264404</v>
      </c>
      <c r="E1451">
        <v>-0.61356407403945901</v>
      </c>
      <c r="F1451">
        <v>-0.41229975223541199</v>
      </c>
      <c r="G1451">
        <v>-0.29912284016609098</v>
      </c>
      <c r="H1451">
        <v>-0.50414729118347101</v>
      </c>
    </row>
    <row r="1452" spans="1:8" x14ac:dyDescent="0.2">
      <c r="A1452" s="2" t="s">
        <v>1436</v>
      </c>
      <c r="B1452" s="3">
        <v>1598800012.40821</v>
      </c>
      <c r="C1452">
        <v>0.334214746952056</v>
      </c>
      <c r="D1452">
        <v>0.74665808677673295</v>
      </c>
      <c r="E1452">
        <v>-0.544031262397766</v>
      </c>
      <c r="F1452">
        <v>-0.388678908348083</v>
      </c>
      <c r="G1452">
        <v>-0.59438091516494695</v>
      </c>
      <c r="H1452">
        <v>-0.64698475599288896</v>
      </c>
    </row>
    <row r="1453" spans="1:8" x14ac:dyDescent="0.2">
      <c r="A1453" s="2" t="s">
        <v>1437</v>
      </c>
      <c r="B1453" s="3">
        <v>1598800012.4382501</v>
      </c>
      <c r="C1453">
        <v>0.30039501190185502</v>
      </c>
      <c r="D1453">
        <v>0.821388900279998</v>
      </c>
      <c r="E1453">
        <v>-0.15491451323032299</v>
      </c>
      <c r="F1453">
        <v>-0.40030571818351701</v>
      </c>
      <c r="G1453">
        <v>-0.45096361637115401</v>
      </c>
      <c r="H1453">
        <v>-0.72277534008026101</v>
      </c>
    </row>
    <row r="1454" spans="1:8" x14ac:dyDescent="0.2">
      <c r="A1454" s="2" t="s">
        <v>1438</v>
      </c>
      <c r="B1454" s="3">
        <v>1598800012.4682</v>
      </c>
      <c r="C1454">
        <v>0.58964788913726796</v>
      </c>
      <c r="D1454">
        <v>0.82702612876892001</v>
      </c>
      <c r="E1454">
        <v>4.3830446898937198E-2</v>
      </c>
      <c r="F1454">
        <v>-0.37865322828292802</v>
      </c>
      <c r="G1454">
        <v>-0.211400777101516</v>
      </c>
      <c r="H1454">
        <v>-0.69515711069107</v>
      </c>
    </row>
    <row r="1455" spans="1:8" x14ac:dyDescent="0.2">
      <c r="A1455" s="2" t="s">
        <v>1439</v>
      </c>
      <c r="B1455" s="3">
        <v>1598800012.49806</v>
      </c>
      <c r="C1455">
        <v>0.73096400499343805</v>
      </c>
      <c r="D1455">
        <v>0.71254956722259499</v>
      </c>
      <c r="E1455">
        <v>0.188651412725448</v>
      </c>
      <c r="F1455">
        <v>-0.32936707139015198</v>
      </c>
      <c r="G1455">
        <v>-0.28574177622795099</v>
      </c>
      <c r="H1455">
        <v>-0.693814277648925</v>
      </c>
    </row>
    <row r="1456" spans="1:8" x14ac:dyDescent="0.2">
      <c r="A1456" s="2" t="s">
        <v>1440</v>
      </c>
      <c r="B1456" s="3">
        <v>1598800012.5280199</v>
      </c>
      <c r="C1456">
        <v>0.21124728024005801</v>
      </c>
      <c r="D1456">
        <v>0.58069556951522805</v>
      </c>
      <c r="E1456">
        <v>0.27280387282371499</v>
      </c>
      <c r="F1456">
        <v>-0.30699756741523698</v>
      </c>
      <c r="G1456">
        <v>-0.57701691985130299</v>
      </c>
      <c r="H1456">
        <v>-0.53452783823013295</v>
      </c>
    </row>
    <row r="1457" spans="1:8" x14ac:dyDescent="0.2">
      <c r="A1457" s="2" t="s">
        <v>1441</v>
      </c>
      <c r="B1457" s="3">
        <v>1598800012.55796</v>
      </c>
      <c r="C1457">
        <v>0.197817757725715</v>
      </c>
      <c r="D1457">
        <v>0.58852595090866</v>
      </c>
      <c r="E1457">
        <v>0.299672812223434</v>
      </c>
      <c r="F1457">
        <v>-0.32108139991760198</v>
      </c>
      <c r="G1457">
        <v>-0.52719709277153004</v>
      </c>
      <c r="H1457">
        <v>-0.56783777475357</v>
      </c>
    </row>
    <row r="1458" spans="1:8" x14ac:dyDescent="0.2">
      <c r="A1458" s="2" t="s">
        <v>1442</v>
      </c>
      <c r="B1458" s="3">
        <v>1598800012.6805999</v>
      </c>
      <c r="C1458">
        <v>0.983065485954284</v>
      </c>
      <c r="D1458">
        <v>0.45099607110023499</v>
      </c>
      <c r="E1458">
        <v>3.2067090272903401E-2</v>
      </c>
      <c r="F1458">
        <v>-0.36141023039817799</v>
      </c>
      <c r="G1458">
        <v>-0.35375058650970398</v>
      </c>
      <c r="H1458">
        <v>-0.62350183725357</v>
      </c>
    </row>
    <row r="1459" spans="1:8" x14ac:dyDescent="0.2">
      <c r="A1459" s="2" t="s">
        <v>1443</v>
      </c>
      <c r="B1459" s="3">
        <v>1598800012.68167</v>
      </c>
      <c r="C1459">
        <v>0.850522100925445</v>
      </c>
      <c r="D1459">
        <v>0.30222600698471003</v>
      </c>
      <c r="E1459">
        <v>-0.171322882175445</v>
      </c>
      <c r="F1459">
        <v>-0.323125690221786</v>
      </c>
      <c r="G1459">
        <v>-0.48532733321189803</v>
      </c>
      <c r="H1459">
        <v>-0.548611640930175</v>
      </c>
    </row>
    <row r="1460" spans="1:8" x14ac:dyDescent="0.2">
      <c r="A1460" s="2" t="s">
        <v>1444</v>
      </c>
      <c r="B1460" s="3">
        <v>1598800012.68346</v>
      </c>
      <c r="C1460">
        <v>1.0093468427657999</v>
      </c>
      <c r="D1460">
        <v>0.15877008438110299</v>
      </c>
      <c r="E1460">
        <v>-0.73181790113449097</v>
      </c>
      <c r="F1460">
        <v>-0.32828298211097701</v>
      </c>
      <c r="G1460">
        <v>-0.32178398966789201</v>
      </c>
      <c r="H1460">
        <v>-0.50605469942092896</v>
      </c>
    </row>
    <row r="1461" spans="1:8" x14ac:dyDescent="0.2">
      <c r="A1461" s="2" t="s">
        <v>1445</v>
      </c>
      <c r="B1461" s="3">
        <v>1598800012.6835101</v>
      </c>
      <c r="C1461">
        <v>0.32062542438507002</v>
      </c>
      <c r="D1461">
        <v>-6.4972728490829398E-2</v>
      </c>
      <c r="E1461">
        <v>-0.36586508154869002</v>
      </c>
      <c r="F1461">
        <v>-0.36018911004066401</v>
      </c>
      <c r="G1461">
        <v>-0.495124220848083</v>
      </c>
      <c r="H1461">
        <v>-0.70686018466949396</v>
      </c>
    </row>
    <row r="1462" spans="1:8" x14ac:dyDescent="0.2">
      <c r="A1462" s="2" t="s">
        <v>1446</v>
      </c>
      <c r="B1462" s="3">
        <v>1598800012.7090099</v>
      </c>
      <c r="C1462">
        <v>0.29225796461105302</v>
      </c>
      <c r="D1462">
        <v>-0.13908214867115001</v>
      </c>
      <c r="E1462">
        <v>-8.4110625088214805E-2</v>
      </c>
      <c r="F1462">
        <v>-0.48785939812660201</v>
      </c>
      <c r="G1462">
        <v>-0.32274597883224398</v>
      </c>
      <c r="H1462">
        <v>-0.83230262994766202</v>
      </c>
    </row>
    <row r="1463" spans="1:8" x14ac:dyDescent="0.2">
      <c r="A1463" s="2" t="s">
        <v>1447</v>
      </c>
      <c r="B1463" s="3">
        <v>1598800012.73755</v>
      </c>
      <c r="C1463">
        <v>0.33383658528327897</v>
      </c>
      <c r="D1463">
        <v>-0.198679223656654</v>
      </c>
      <c r="E1463">
        <v>0.30570399761199901</v>
      </c>
      <c r="F1463">
        <v>-0.54292836785316401</v>
      </c>
      <c r="G1463">
        <v>-0.31456726789474398</v>
      </c>
      <c r="H1463">
        <v>-0.88190883398055997</v>
      </c>
    </row>
    <row r="1464" spans="1:8" x14ac:dyDescent="0.2">
      <c r="A1464" s="2" t="s">
        <v>1448</v>
      </c>
      <c r="B1464" s="3">
        <v>1598800012.7674401</v>
      </c>
      <c r="C1464">
        <v>0.52865165472030595</v>
      </c>
      <c r="D1464">
        <v>-8.8126435875892598E-2</v>
      </c>
      <c r="E1464">
        <v>0.419143706560134</v>
      </c>
      <c r="F1464">
        <v>-0.603322833776474</v>
      </c>
      <c r="G1464">
        <v>-0.32001483440399098</v>
      </c>
      <c r="H1464">
        <v>-0.89966994524001997</v>
      </c>
    </row>
    <row r="1465" spans="1:8" x14ac:dyDescent="0.2">
      <c r="A1465" s="2" t="s">
        <v>1449</v>
      </c>
      <c r="B1465" s="3">
        <v>1598800012.79725</v>
      </c>
      <c r="C1465">
        <v>0.30185467004776001</v>
      </c>
      <c r="D1465">
        <v>-1.4640318229794501E-2</v>
      </c>
      <c r="E1465">
        <v>0.31820204854011502</v>
      </c>
      <c r="F1465">
        <v>-0.542516648769378</v>
      </c>
      <c r="G1465">
        <v>-0.53920733928680398</v>
      </c>
      <c r="H1465">
        <v>-0.89394778013229304</v>
      </c>
    </row>
    <row r="1466" spans="1:8" x14ac:dyDescent="0.2">
      <c r="A1466" s="2" t="s">
        <v>1450</v>
      </c>
      <c r="B1466" s="3">
        <v>1598800012.8273699</v>
      </c>
      <c r="C1466">
        <v>0.44837167859077398</v>
      </c>
      <c r="D1466">
        <v>3.3711589872836997E-2</v>
      </c>
      <c r="E1466">
        <v>0.129179447889328</v>
      </c>
      <c r="F1466">
        <v>-0.51517295837402299</v>
      </c>
      <c r="G1466">
        <v>-0.51393884420394897</v>
      </c>
      <c r="H1466">
        <v>-0.80398190021514804</v>
      </c>
    </row>
    <row r="1467" spans="1:8" x14ac:dyDescent="0.2">
      <c r="A1467" s="2" t="s">
        <v>1451</v>
      </c>
      <c r="B1467" s="3">
        <v>1598800012.8571</v>
      </c>
      <c r="C1467">
        <v>0.45303887128829901</v>
      </c>
      <c r="D1467">
        <v>1.9717834889888701E-2</v>
      </c>
      <c r="E1467">
        <v>-5.8792166411876602E-2</v>
      </c>
      <c r="F1467">
        <v>-0.50115016102790799</v>
      </c>
      <c r="G1467">
        <v>-0.49877178668975802</v>
      </c>
      <c r="H1467">
        <v>-0.76095193624496404</v>
      </c>
    </row>
    <row r="1468" spans="1:8" x14ac:dyDescent="0.2">
      <c r="A1468" s="2" t="s">
        <v>1452</v>
      </c>
      <c r="B1468" s="3">
        <v>1598800012.8870299</v>
      </c>
      <c r="C1468">
        <v>0.451379984617233</v>
      </c>
      <c r="D1468">
        <v>2.1412782371044099E-4</v>
      </c>
      <c r="E1468">
        <v>-0.14706893265247301</v>
      </c>
      <c r="F1468">
        <v>-0.51099196076393105</v>
      </c>
      <c r="G1468">
        <v>-0.44170391559600802</v>
      </c>
      <c r="H1468">
        <v>-0.71848672628402699</v>
      </c>
    </row>
    <row r="1469" spans="1:8" x14ac:dyDescent="0.2">
      <c r="A1469" s="2" t="s">
        <v>1453</v>
      </c>
      <c r="B1469" s="3">
        <v>1598800012.9168501</v>
      </c>
      <c r="C1469">
        <v>0.352257400751113</v>
      </c>
      <c r="D1469">
        <v>1.46832596510648E-2</v>
      </c>
      <c r="E1469">
        <v>-0.16188348829746199</v>
      </c>
      <c r="F1469">
        <v>-0.52445009350776595</v>
      </c>
      <c r="G1469">
        <v>-0.41838854551315302</v>
      </c>
      <c r="H1469">
        <v>-0.71488565206527699</v>
      </c>
    </row>
    <row r="1470" spans="1:8" x14ac:dyDescent="0.2">
      <c r="A1470" s="2" t="s">
        <v>1454</v>
      </c>
      <c r="B1470" s="3">
        <v>1598800012.9467599</v>
      </c>
      <c r="C1470">
        <v>0.22136303782462999</v>
      </c>
      <c r="D1470">
        <v>3.1064540147781299E-2</v>
      </c>
      <c r="E1470">
        <v>-0.11037319898605299</v>
      </c>
      <c r="F1470">
        <v>-0.523870348930358</v>
      </c>
      <c r="G1470">
        <v>-0.44570213556289601</v>
      </c>
      <c r="H1470">
        <v>-0.71987503767013505</v>
      </c>
    </row>
    <row r="1471" spans="1:8" x14ac:dyDescent="0.2">
      <c r="A1471" s="2" t="s">
        <v>1455</v>
      </c>
      <c r="B1471" s="3">
        <v>1598800012.9767201</v>
      </c>
      <c r="C1471">
        <v>5.0906576216220804E-3</v>
      </c>
      <c r="D1471">
        <v>1.8417190760374E-2</v>
      </c>
      <c r="E1471">
        <v>-5.1982864737510598E-2</v>
      </c>
      <c r="F1471">
        <v>-0.49384117126464799</v>
      </c>
      <c r="G1471">
        <v>-0.52130943536758401</v>
      </c>
      <c r="H1471">
        <v>-0.687846839427948</v>
      </c>
    </row>
    <row r="1472" spans="1:8" x14ac:dyDescent="0.2">
      <c r="A1472" s="2" t="s">
        <v>1456</v>
      </c>
      <c r="B1472" s="3">
        <v>1598800013.0068901</v>
      </c>
      <c r="C1472">
        <v>0.25561901926994302</v>
      </c>
      <c r="D1472">
        <v>1.43529828637838E-2</v>
      </c>
      <c r="E1472">
        <v>2.53413915634155E-2</v>
      </c>
      <c r="F1472">
        <v>-0.45604526996612499</v>
      </c>
      <c r="G1472">
        <v>-0.52626860141754095</v>
      </c>
      <c r="H1472">
        <v>-0.659709632396698</v>
      </c>
    </row>
    <row r="1473" spans="1:8" x14ac:dyDescent="0.2">
      <c r="A1473" s="2" t="s">
        <v>1457</v>
      </c>
      <c r="B1473" s="3">
        <v>1598800013.03719</v>
      </c>
      <c r="C1473">
        <v>0.13032341003417899</v>
      </c>
      <c r="D1473">
        <v>-4.7568837180733603E-3</v>
      </c>
      <c r="E1473">
        <v>3.2373424619436199E-4</v>
      </c>
      <c r="F1473">
        <v>-0.43381330370902998</v>
      </c>
      <c r="G1473">
        <v>-0.576973676681518</v>
      </c>
      <c r="H1473">
        <v>-0.759959816932678</v>
      </c>
    </row>
    <row r="1474" spans="1:8" x14ac:dyDescent="0.2">
      <c r="A1474" s="2" t="s">
        <v>1458</v>
      </c>
      <c r="B1474" s="3">
        <v>1598800013.0669999</v>
      </c>
      <c r="C1474">
        <v>3.5489536821842098E-3</v>
      </c>
      <c r="D1474">
        <v>-8.8473886251449502E-2</v>
      </c>
      <c r="E1474">
        <v>8.7912403047084794E-2</v>
      </c>
      <c r="F1474">
        <v>-0.39024969935417098</v>
      </c>
      <c r="G1474">
        <v>-0.54512870311737005</v>
      </c>
      <c r="H1474">
        <v>-0.72400993108749301</v>
      </c>
    </row>
    <row r="1475" spans="1:8" x14ac:dyDescent="0.2">
      <c r="A1475" s="2" t="s">
        <v>1459</v>
      </c>
      <c r="B1475" s="3">
        <v>1598800013.0964999</v>
      </c>
      <c r="C1475">
        <v>0.18057778477668701</v>
      </c>
      <c r="D1475">
        <v>-0.103195220232009</v>
      </c>
      <c r="E1475">
        <v>0.14753696322441101</v>
      </c>
      <c r="F1475">
        <v>-0.38878500461578303</v>
      </c>
      <c r="G1475">
        <v>-0.52939707040786699</v>
      </c>
      <c r="H1475">
        <v>-0.70986491441726596</v>
      </c>
    </row>
    <row r="1476" spans="1:8" x14ac:dyDescent="0.2">
      <c r="A1476" s="2" t="s">
        <v>1460</v>
      </c>
      <c r="B1476" s="3">
        <v>1598800013.1265299</v>
      </c>
      <c r="C1476">
        <v>0.30583369731902998</v>
      </c>
      <c r="D1476">
        <v>-7.3894456028938293E-2</v>
      </c>
      <c r="E1476">
        <v>0.20402292907238001</v>
      </c>
      <c r="F1476">
        <v>-0.40764489769935602</v>
      </c>
      <c r="G1476">
        <v>-0.52591788768768299</v>
      </c>
      <c r="H1476">
        <v>-0.73928385972976596</v>
      </c>
    </row>
    <row r="1477" spans="1:8" x14ac:dyDescent="0.2">
      <c r="A1477" s="2" t="s">
        <v>1461</v>
      </c>
      <c r="B1477" s="3">
        <v>1598800013.1565199</v>
      </c>
      <c r="C1477">
        <v>0.20098932087421401</v>
      </c>
      <c r="D1477">
        <v>-1.1446256190538399E-2</v>
      </c>
      <c r="E1477">
        <v>0.20026217401027599</v>
      </c>
      <c r="F1477">
        <v>-0.41861611604690502</v>
      </c>
      <c r="G1477">
        <v>-0.54520523548126198</v>
      </c>
      <c r="H1477">
        <v>-0.74290007352828902</v>
      </c>
    </row>
    <row r="1478" spans="1:8" x14ac:dyDescent="0.2">
      <c r="A1478" s="2" t="s">
        <v>1462</v>
      </c>
      <c r="B1478" s="3">
        <v>1598800013.1864901</v>
      </c>
      <c r="C1478">
        <v>8.2813419401645605E-2</v>
      </c>
      <c r="D1478">
        <v>1.24742127954959E-2</v>
      </c>
      <c r="E1478">
        <v>0.16660547256469699</v>
      </c>
      <c r="F1478">
        <v>-0.40358632802963201</v>
      </c>
      <c r="G1478">
        <v>-0.56702542304992598</v>
      </c>
      <c r="H1478">
        <v>-0.70252525806427002</v>
      </c>
    </row>
    <row r="1479" spans="1:8" x14ac:dyDescent="0.2">
      <c r="A1479" s="2" t="s">
        <v>1463</v>
      </c>
      <c r="B1479" s="3">
        <v>1598800013.21661</v>
      </c>
      <c r="C1479">
        <v>0.101908549666404</v>
      </c>
      <c r="D1479">
        <v>3.5717394202947603E-2</v>
      </c>
      <c r="E1479">
        <v>0.10871765762567499</v>
      </c>
      <c r="F1479">
        <v>-0.39607915282249401</v>
      </c>
      <c r="G1479">
        <v>-0.59327071905136097</v>
      </c>
      <c r="H1479">
        <v>-0.67754644155502297</v>
      </c>
    </row>
    <row r="1480" spans="1:8" x14ac:dyDescent="0.2">
      <c r="A1480" s="2" t="s">
        <v>1464</v>
      </c>
      <c r="B1480" s="3">
        <v>1598800013.24647</v>
      </c>
      <c r="C1480">
        <v>2.2083491086959801E-2</v>
      </c>
      <c r="D1480">
        <v>-5.0366930663585602E-3</v>
      </c>
      <c r="E1480">
        <v>7.9950653016567202E-2</v>
      </c>
      <c r="F1480">
        <v>-0.406348586082458</v>
      </c>
      <c r="G1480">
        <v>-0.58426833152770996</v>
      </c>
      <c r="H1480">
        <v>-0.65456652641296298</v>
      </c>
    </row>
    <row r="1481" spans="1:8" x14ac:dyDescent="0.2">
      <c r="A1481" s="2" t="s">
        <v>1465</v>
      </c>
      <c r="B1481" s="3">
        <v>1598800013.2762001</v>
      </c>
      <c r="C1481">
        <v>-0.10485528409481</v>
      </c>
      <c r="D1481">
        <v>-3.2528236508369397E-2</v>
      </c>
      <c r="E1481">
        <v>6.13541379570961E-2</v>
      </c>
      <c r="F1481">
        <v>-0.413810014724731</v>
      </c>
      <c r="G1481">
        <v>-0.59868764877319303</v>
      </c>
      <c r="H1481">
        <v>-0.65903747081756503</v>
      </c>
    </row>
    <row r="1482" spans="1:8" x14ac:dyDescent="0.2">
      <c r="A1482" s="2" t="s">
        <v>1466</v>
      </c>
      <c r="B1482" s="3">
        <v>1598800013.3064201</v>
      </c>
      <c r="C1482">
        <v>-0.24060246348381001</v>
      </c>
      <c r="D1482">
        <v>-6.2102068215608597E-2</v>
      </c>
      <c r="E1482">
        <v>8.7991170585155404E-2</v>
      </c>
      <c r="F1482">
        <v>-0.42125606536865201</v>
      </c>
      <c r="G1482">
        <v>-0.59041708707809404</v>
      </c>
      <c r="H1482">
        <v>-0.66787254810333196</v>
      </c>
    </row>
    <row r="1483" spans="1:8" x14ac:dyDescent="0.2">
      <c r="A1483" s="2" t="s">
        <v>1467</v>
      </c>
      <c r="B1483" s="3">
        <v>1598800013.33636</v>
      </c>
      <c r="C1483">
        <v>-0.209768116474151</v>
      </c>
      <c r="D1483">
        <v>-6.8205498158931704E-2</v>
      </c>
      <c r="E1483">
        <v>0.110570706427097</v>
      </c>
      <c r="F1483">
        <v>-0.43144875764846802</v>
      </c>
      <c r="G1483">
        <v>-0.550789594650268</v>
      </c>
      <c r="H1483">
        <v>-0.64971476793289096</v>
      </c>
    </row>
    <row r="1484" spans="1:8" x14ac:dyDescent="0.2">
      <c r="A1484" s="2" t="s">
        <v>1468</v>
      </c>
      <c r="B1484" s="3">
        <v>1598800013.3663599</v>
      </c>
      <c r="C1484">
        <v>-8.7568439543247195E-2</v>
      </c>
      <c r="D1484">
        <v>-5.9952005743980401E-2</v>
      </c>
      <c r="E1484">
        <v>0.116209112107753</v>
      </c>
      <c r="F1484">
        <v>-0.45375722646713201</v>
      </c>
      <c r="G1484">
        <v>-0.55536735057830799</v>
      </c>
      <c r="H1484">
        <v>-0.70420384407043402</v>
      </c>
    </row>
    <row r="1485" spans="1:8" x14ac:dyDescent="0.2">
      <c r="A1485" s="2" t="s">
        <v>1469</v>
      </c>
      <c r="B1485" s="3">
        <v>1598800013.39626</v>
      </c>
      <c r="C1485">
        <v>-0.23755873739719299</v>
      </c>
      <c r="D1485">
        <v>-4.2132973670959403E-2</v>
      </c>
      <c r="E1485">
        <v>0.14523711800575201</v>
      </c>
      <c r="F1485">
        <v>-0.45331475138664201</v>
      </c>
      <c r="G1485">
        <v>-0.60729283094406095</v>
      </c>
      <c r="H1485">
        <v>-0.72909098863601596</v>
      </c>
    </row>
    <row r="1486" spans="1:8" x14ac:dyDescent="0.2">
      <c r="A1486" s="2" t="s">
        <v>1470</v>
      </c>
      <c r="B1486" s="3">
        <v>1598800013.42626</v>
      </c>
      <c r="C1486">
        <v>-0.108781315386295</v>
      </c>
      <c r="D1486">
        <v>-6.6594459116458796E-2</v>
      </c>
      <c r="E1486">
        <v>0.13990417122840801</v>
      </c>
      <c r="F1486">
        <v>-0.43338668346405002</v>
      </c>
      <c r="G1486">
        <v>-0.56470531225204401</v>
      </c>
      <c r="H1486">
        <v>-0.72332328557968095</v>
      </c>
    </row>
    <row r="1487" spans="1:8" x14ac:dyDescent="0.2">
      <c r="A1487" s="2" t="s">
        <v>1471</v>
      </c>
      <c r="B1487" s="3">
        <v>1598800013.4561901</v>
      </c>
      <c r="C1487">
        <v>-6.9091960787773105E-2</v>
      </c>
      <c r="D1487">
        <v>-6.5182007849216406E-2</v>
      </c>
      <c r="E1487">
        <v>0.120874822139739</v>
      </c>
      <c r="F1487">
        <v>-0.44939327239990201</v>
      </c>
      <c r="G1487">
        <v>-0.57450157403945901</v>
      </c>
      <c r="H1487">
        <v>-0.71308463811874301</v>
      </c>
    </row>
    <row r="1488" spans="1:8" x14ac:dyDescent="0.2">
      <c r="A1488" s="2" t="s">
        <v>1472</v>
      </c>
      <c r="B1488" s="3">
        <v>1598800013.4860401</v>
      </c>
      <c r="C1488">
        <v>3.5509284585714299E-2</v>
      </c>
      <c r="D1488">
        <v>-7.5488798320293399E-2</v>
      </c>
      <c r="E1488">
        <v>9.3388944864273002E-2</v>
      </c>
      <c r="F1488">
        <v>-0.44469359517097401</v>
      </c>
      <c r="G1488">
        <v>-0.56212663650512695</v>
      </c>
      <c r="H1488">
        <v>-0.71827250719070401</v>
      </c>
    </row>
    <row r="1489" spans="1:8" x14ac:dyDescent="0.2">
      <c r="A1489" s="2" t="s">
        <v>1473</v>
      </c>
      <c r="B1489" s="3">
        <v>1598800013.51598</v>
      </c>
      <c r="C1489">
        <v>6.3442075625061902E-3</v>
      </c>
      <c r="D1489">
        <v>-7.52919912338256E-2</v>
      </c>
      <c r="E1489">
        <v>7.5658909976482294E-2</v>
      </c>
      <c r="F1489">
        <v>-0.450476855039596</v>
      </c>
      <c r="G1489">
        <v>-0.59465861320495605</v>
      </c>
      <c r="H1489">
        <v>-0.71294713020324696</v>
      </c>
    </row>
    <row r="1490" spans="1:8" x14ac:dyDescent="0.2">
      <c r="A1490" s="2" t="s">
        <v>1474</v>
      </c>
      <c r="B1490" s="3">
        <v>1598800013.5460501</v>
      </c>
      <c r="C1490">
        <v>6.4230941236019107E-2</v>
      </c>
      <c r="D1490">
        <v>-6.6688165068626404E-2</v>
      </c>
      <c r="E1490">
        <v>2.7843393385410298E-2</v>
      </c>
      <c r="F1490">
        <v>-0.45453593134879999</v>
      </c>
      <c r="G1490">
        <v>-0.58344358205795199</v>
      </c>
      <c r="H1490">
        <v>-0.71638023853302002</v>
      </c>
    </row>
    <row r="1491" spans="1:8" x14ac:dyDescent="0.2">
      <c r="A1491" s="2" t="s">
        <v>1475</v>
      </c>
      <c r="B1491" s="3">
        <v>1598800013.5759399</v>
      </c>
      <c r="C1491">
        <v>2.7580522000789601E-2</v>
      </c>
      <c r="D1491">
        <v>-6.2858715653419495E-2</v>
      </c>
      <c r="E1491">
        <v>3.0179023742675701E-2</v>
      </c>
      <c r="F1491">
        <v>-0.450873643159866</v>
      </c>
      <c r="G1491">
        <v>-0.583565473556518</v>
      </c>
      <c r="H1491">
        <v>-0.70765227079391402</v>
      </c>
    </row>
    <row r="1492" spans="1:8" x14ac:dyDescent="0.2">
      <c r="A1492" s="2" t="s">
        <v>1476</v>
      </c>
      <c r="B1492" s="3">
        <v>1598800013.60605</v>
      </c>
      <c r="C1492">
        <v>7.9580605030059801E-2</v>
      </c>
      <c r="D1492">
        <v>-7.2228915989398901E-2</v>
      </c>
      <c r="E1492">
        <v>3.4459047019481603E-2</v>
      </c>
      <c r="F1492">
        <v>-0.452597826719284</v>
      </c>
      <c r="G1492">
        <v>-0.55367344617843595</v>
      </c>
      <c r="H1492">
        <v>-0.70722508430480902</v>
      </c>
    </row>
    <row r="1493" spans="1:8" x14ac:dyDescent="0.2">
      <c r="A1493" s="2" t="s">
        <v>1477</v>
      </c>
      <c r="B1493" s="3">
        <v>1598800013.6366799</v>
      </c>
      <c r="C1493">
        <v>2.11311429738998E-2</v>
      </c>
      <c r="D1493">
        <v>-3.6772698163986199E-2</v>
      </c>
      <c r="E1493">
        <v>2.28421315550804E-2</v>
      </c>
      <c r="F1493">
        <v>-0.474570542573928</v>
      </c>
      <c r="G1493">
        <v>-0.52715367078781095</v>
      </c>
      <c r="H1493">
        <v>-0.74218291044235196</v>
      </c>
    </row>
    <row r="1494" spans="1:8" x14ac:dyDescent="0.2">
      <c r="A1494" s="2" t="s">
        <v>1478</v>
      </c>
      <c r="B1494" s="3">
        <v>1598800013.6660399</v>
      </c>
      <c r="C1494">
        <v>-9.0113088488578796E-2</v>
      </c>
      <c r="D1494">
        <v>-6.5087997354566999E-3</v>
      </c>
      <c r="E1494">
        <v>4.3560989201068802E-2</v>
      </c>
      <c r="F1494">
        <v>-0.469016373157501</v>
      </c>
      <c r="G1494">
        <v>-0.564980268478393</v>
      </c>
      <c r="H1494">
        <v>-0.69619292020797696</v>
      </c>
    </row>
    <row r="1495" spans="1:8" x14ac:dyDescent="0.2">
      <c r="A1495" s="2" t="s">
        <v>1479</v>
      </c>
      <c r="B1495" s="3">
        <v>1598800013.6953299</v>
      </c>
      <c r="C1495">
        <v>7.0213735103607094E-2</v>
      </c>
      <c r="D1495" s="1">
        <v>-4.9968250095844201E-5</v>
      </c>
      <c r="E1495">
        <v>2.8359495103359202E-2</v>
      </c>
      <c r="F1495">
        <v>-0.46024242043495101</v>
      </c>
      <c r="G1495">
        <v>-0.53308922052383401</v>
      </c>
      <c r="H1495">
        <v>-0.66562962532043402</v>
      </c>
    </row>
    <row r="1496" spans="1:8" x14ac:dyDescent="0.2">
      <c r="A1496" s="2" t="s">
        <v>1480</v>
      </c>
      <c r="B1496" s="3">
        <v>1598800013.72521</v>
      </c>
      <c r="C1496">
        <v>-2.1824046969413698E-2</v>
      </c>
      <c r="D1496">
        <v>-2.5603529065847301E-3</v>
      </c>
      <c r="E1496">
        <v>-3.1350247561931603E-2</v>
      </c>
      <c r="F1496">
        <v>-0.46190550923347401</v>
      </c>
      <c r="G1496">
        <v>-0.56948125362396196</v>
      </c>
      <c r="H1496">
        <v>-0.66401225328445401</v>
      </c>
    </row>
    <row r="1497" spans="1:8" x14ac:dyDescent="0.2">
      <c r="A1497" s="2" t="s">
        <v>1481</v>
      </c>
      <c r="B1497" s="3">
        <v>1598800013.75525</v>
      </c>
      <c r="C1497">
        <v>-0.11553349345922399</v>
      </c>
      <c r="D1497">
        <v>-2.8200779110193201E-2</v>
      </c>
      <c r="E1497">
        <v>-1.84620525687932E-2</v>
      </c>
      <c r="F1497">
        <v>-0.462012469768524</v>
      </c>
      <c r="G1497">
        <v>-0.54258018732070901</v>
      </c>
      <c r="H1497">
        <v>-0.63270121812820401</v>
      </c>
    </row>
    <row r="1498" spans="1:8" x14ac:dyDescent="0.2">
      <c r="A1498" s="2" t="s">
        <v>1482</v>
      </c>
      <c r="B1498" s="3">
        <v>1598800013.7850699</v>
      </c>
      <c r="C1498">
        <v>-6.3924364745616899E-2</v>
      </c>
      <c r="D1498">
        <v>-6.00396692752838E-2</v>
      </c>
      <c r="E1498">
        <v>-4.0267296135425498E-3</v>
      </c>
      <c r="F1498">
        <v>-0.470587998628616</v>
      </c>
      <c r="G1498">
        <v>-0.52068388462066595</v>
      </c>
      <c r="H1498">
        <v>-0.67519688606262196</v>
      </c>
    </row>
    <row r="1499" spans="1:8" x14ac:dyDescent="0.2">
      <c r="A1499" s="2" t="s">
        <v>1483</v>
      </c>
      <c r="B1499" s="3">
        <v>1598800013.8151</v>
      </c>
      <c r="C1499">
        <v>-0.12229872494935901</v>
      </c>
      <c r="D1499">
        <v>-8.6983352899551294E-2</v>
      </c>
      <c r="E1499">
        <v>4.6368591487407601E-2</v>
      </c>
      <c r="F1499">
        <v>-0.466666549444198</v>
      </c>
      <c r="G1499">
        <v>-0.53984892368316595</v>
      </c>
      <c r="H1499">
        <v>-0.67031407356262196</v>
      </c>
    </row>
    <row r="1500" spans="1:8" x14ac:dyDescent="0.2">
      <c r="A1500" s="2" t="s">
        <v>1484</v>
      </c>
      <c r="B1500" s="3">
        <v>1598800013.84533</v>
      </c>
      <c r="C1500">
        <v>-5.3564663976430803E-2</v>
      </c>
      <c r="D1500">
        <v>-0.120121292769908</v>
      </c>
      <c r="E1500">
        <v>5.4658461362123399E-2</v>
      </c>
      <c r="F1500">
        <v>-0.468634933233261</v>
      </c>
      <c r="G1500">
        <v>-0.53511863946914595</v>
      </c>
      <c r="H1500">
        <v>-0.66537028551101596</v>
      </c>
    </row>
    <row r="1501" spans="1:8" x14ac:dyDescent="0.2">
      <c r="A1501" s="2" t="s">
        <v>1485</v>
      </c>
      <c r="B1501" s="3">
        <v>1598800013.8752999</v>
      </c>
      <c r="C1501">
        <v>-6.1520591378211899E-2</v>
      </c>
      <c r="D1501">
        <v>-0.109796710312366</v>
      </c>
      <c r="E1501">
        <v>3.7680942565202699E-2</v>
      </c>
      <c r="F1501">
        <v>-0.48467203974723799</v>
      </c>
      <c r="G1501">
        <v>-0.54850053787231401</v>
      </c>
      <c r="H1501">
        <v>-0.67672276496887196</v>
      </c>
    </row>
    <row r="1502" spans="1:8" x14ac:dyDescent="0.2">
      <c r="A1502" s="2" t="s">
        <v>1486</v>
      </c>
      <c r="B1502" s="3">
        <v>1598800013.9052899</v>
      </c>
      <c r="C1502">
        <v>-9.1223627328872597E-2</v>
      </c>
      <c r="D1502">
        <v>-0.123314909636974</v>
      </c>
      <c r="E1502">
        <v>4.3744463473558398E-2</v>
      </c>
      <c r="F1502">
        <v>-0.48938712477683999</v>
      </c>
      <c r="G1502">
        <v>-0.550453782081604</v>
      </c>
      <c r="H1502">
        <v>-0.68233793973922696</v>
      </c>
    </row>
    <row r="1503" spans="1:8" x14ac:dyDescent="0.2">
      <c r="A1503" s="2" t="s">
        <v>1487</v>
      </c>
      <c r="B1503" s="3">
        <v>1598800013.93559</v>
      </c>
      <c r="C1503">
        <v>-8.1767804920673301E-2</v>
      </c>
      <c r="D1503">
        <v>-0.155605614185333</v>
      </c>
      <c r="E1503">
        <v>3.62137481570243E-2</v>
      </c>
      <c r="F1503">
        <v>-0.49498727917671198</v>
      </c>
      <c r="G1503">
        <v>-0.546791851520538</v>
      </c>
      <c r="H1503">
        <v>-0.67653948068618697</v>
      </c>
    </row>
    <row r="1504" spans="1:8" x14ac:dyDescent="0.2">
      <c r="A1504" s="2" t="s">
        <v>1488</v>
      </c>
      <c r="B1504" s="3">
        <v>1598800013.9651599</v>
      </c>
      <c r="C1504">
        <v>-6.5139293670654297E-2</v>
      </c>
      <c r="D1504">
        <v>-0.187966123223304</v>
      </c>
      <c r="E1504">
        <v>3.6054302006959901E-2</v>
      </c>
      <c r="F1504">
        <v>-0.50278481841087297</v>
      </c>
      <c r="G1504">
        <v>-0.52964109182357699</v>
      </c>
      <c r="H1504">
        <v>-0.68305474519729603</v>
      </c>
    </row>
    <row r="1505" spans="1:8" x14ac:dyDescent="0.2">
      <c r="A1505" s="2" t="s">
        <v>1489</v>
      </c>
      <c r="B1505" s="3">
        <v>1598800013.99528</v>
      </c>
      <c r="C1505">
        <v>-6.5723598003387396E-2</v>
      </c>
      <c r="D1505">
        <v>-0.206017822027206</v>
      </c>
      <c r="E1505">
        <v>4.4810660183429697E-2</v>
      </c>
      <c r="F1505">
        <v>-0.51479360461235002</v>
      </c>
      <c r="G1505">
        <v>-0.54439646005630404</v>
      </c>
      <c r="H1505">
        <v>-0.69378167390823298</v>
      </c>
    </row>
    <row r="1506" spans="1:8" x14ac:dyDescent="0.2">
      <c r="A1506" s="2" t="s">
        <v>1490</v>
      </c>
      <c r="B1506" s="3">
        <v>1598800014.02635</v>
      </c>
      <c r="C1506">
        <v>-3.10921147465705E-2</v>
      </c>
      <c r="D1506">
        <v>-0.212850481271743</v>
      </c>
      <c r="E1506">
        <v>3.35851535201072E-2</v>
      </c>
      <c r="F1506">
        <v>-0.52452892065048196</v>
      </c>
      <c r="G1506">
        <v>-0.54595291614532404</v>
      </c>
      <c r="H1506">
        <v>-0.69663494825363104</v>
      </c>
    </row>
    <row r="1507" spans="1:8" x14ac:dyDescent="0.2">
      <c r="A1507" s="2" t="s">
        <v>1491</v>
      </c>
      <c r="B1507" s="3">
        <v>1598800014.05513</v>
      </c>
      <c r="C1507">
        <v>8.0302553251385602E-3</v>
      </c>
      <c r="D1507">
        <v>-0.18045476078987099</v>
      </c>
      <c r="E1507">
        <v>4.5200470834970398E-2</v>
      </c>
      <c r="F1507">
        <v>-0.53661403059959401</v>
      </c>
      <c r="G1507">
        <v>-0.55539816617965698</v>
      </c>
      <c r="H1507">
        <v>-0.70041900873184204</v>
      </c>
    </row>
    <row r="1508" spans="1:8" x14ac:dyDescent="0.2">
      <c r="A1508" s="2" t="s">
        <v>1492</v>
      </c>
      <c r="B1508" s="3">
        <v>1598800014.08476</v>
      </c>
      <c r="C1508">
        <v>-5.0583826377987801E-3</v>
      </c>
      <c r="D1508">
        <v>-0.20155937969684601</v>
      </c>
      <c r="E1508">
        <v>3.5157937556505203E-2</v>
      </c>
      <c r="F1508">
        <v>-0.52858817577362005</v>
      </c>
      <c r="G1508">
        <v>-0.57558578252792303</v>
      </c>
      <c r="H1508">
        <v>-0.72220832109451205</v>
      </c>
    </row>
    <row r="1509" spans="1:8" x14ac:dyDescent="0.2">
      <c r="A1509" s="2" t="s">
        <v>1493</v>
      </c>
      <c r="B1509" s="3">
        <v>1598800014.1145401</v>
      </c>
      <c r="C1509">
        <v>3.0845023691654198E-2</v>
      </c>
      <c r="D1509">
        <v>-0.178095787763595</v>
      </c>
      <c r="E1509">
        <v>1.0409828275442101E-2</v>
      </c>
      <c r="F1509">
        <v>-0.53756058216094904</v>
      </c>
      <c r="G1509">
        <v>-0.57712703943252497</v>
      </c>
      <c r="H1509">
        <v>-0.70179200172424305</v>
      </c>
    </row>
    <row r="1510" spans="1:8" x14ac:dyDescent="0.2">
      <c r="A1510" s="2" t="s">
        <v>1494</v>
      </c>
      <c r="B1510" s="3">
        <v>1598800014.14505</v>
      </c>
      <c r="C1510">
        <v>8.8901139795780099E-2</v>
      </c>
      <c r="D1510">
        <v>-0.16170002520084301</v>
      </c>
      <c r="E1510">
        <v>-5.7799126952886498E-2</v>
      </c>
      <c r="F1510">
        <v>-0.53366982936859098</v>
      </c>
      <c r="G1510">
        <v>-0.58376479148864702</v>
      </c>
      <c r="H1510">
        <v>-0.70437049865722601</v>
      </c>
    </row>
    <row r="1511" spans="1:8" x14ac:dyDescent="0.2">
      <c r="A1511" s="2" t="s">
        <v>1495</v>
      </c>
      <c r="B1511" s="3">
        <v>1598800014.1747</v>
      </c>
      <c r="C1511">
        <v>-3.1814094632863998E-2</v>
      </c>
      <c r="D1511">
        <v>-0.12690782546997001</v>
      </c>
      <c r="E1511">
        <v>-0.12087235599756201</v>
      </c>
      <c r="F1511">
        <v>-0.55071413516998202</v>
      </c>
      <c r="G1511">
        <v>-0.60224348306655795</v>
      </c>
      <c r="H1511">
        <v>-0.70118129253387396</v>
      </c>
    </row>
    <row r="1512" spans="1:8" x14ac:dyDescent="0.2">
      <c r="A1512" s="2" t="s">
        <v>1496</v>
      </c>
      <c r="B1512" s="3">
        <v>1598800014.20467</v>
      </c>
      <c r="C1512">
        <v>3.9648901671171098E-2</v>
      </c>
      <c r="D1512">
        <v>-0.11608593910932501</v>
      </c>
      <c r="E1512">
        <v>-0.174610361456871</v>
      </c>
      <c r="F1512">
        <v>-0.54418349266052202</v>
      </c>
      <c r="G1512">
        <v>-0.55057740211486805</v>
      </c>
      <c r="H1512">
        <v>-0.66892403364181496</v>
      </c>
    </row>
    <row r="1513" spans="1:8" x14ac:dyDescent="0.2">
      <c r="A1513" s="2" t="s">
        <v>1497</v>
      </c>
      <c r="B1513" s="3">
        <v>1598800014.2346699</v>
      </c>
      <c r="C1513">
        <v>5.9130720794200897E-2</v>
      </c>
      <c r="D1513">
        <v>-0.12757210433483099</v>
      </c>
      <c r="E1513">
        <v>-0.19492423534393299</v>
      </c>
      <c r="F1513">
        <v>-0.53528738021850497</v>
      </c>
      <c r="G1513">
        <v>-0.55924427509307795</v>
      </c>
      <c r="H1513">
        <v>-0.64956074953079201</v>
      </c>
    </row>
    <row r="1514" spans="1:8" x14ac:dyDescent="0.2">
      <c r="A1514" s="2" t="s">
        <v>1498</v>
      </c>
      <c r="B1514" s="3">
        <v>1598800014.26457</v>
      </c>
      <c r="C1514">
        <v>-1.35184461250901E-2</v>
      </c>
      <c r="D1514">
        <v>-0.173263609409332</v>
      </c>
      <c r="E1514">
        <v>-0.24696666002273501</v>
      </c>
      <c r="F1514">
        <v>-0.54467153549194303</v>
      </c>
      <c r="G1514">
        <v>-0.56910145282745295</v>
      </c>
      <c r="H1514">
        <v>-0.65500813722610396</v>
      </c>
    </row>
    <row r="1515" spans="1:8" x14ac:dyDescent="0.2">
      <c r="A1515" s="2" t="s">
        <v>1499</v>
      </c>
      <c r="B1515" s="3">
        <v>1598800014.29443</v>
      </c>
      <c r="C1515">
        <v>-3.3991228789091103E-2</v>
      </c>
      <c r="D1515">
        <v>-0.158993184566497</v>
      </c>
      <c r="E1515">
        <v>-0.244583919644355</v>
      </c>
      <c r="F1515">
        <v>-0.56183761358261097</v>
      </c>
      <c r="G1515">
        <v>-0.54822754859924305</v>
      </c>
      <c r="H1515">
        <v>-0.61983650922775202</v>
      </c>
    </row>
    <row r="1516" spans="1:8" x14ac:dyDescent="0.2">
      <c r="A1516" s="2" t="s">
        <v>1500</v>
      </c>
      <c r="B1516" s="3">
        <v>1598800014.3246701</v>
      </c>
      <c r="C1516">
        <v>-1.19700841605663E-2</v>
      </c>
      <c r="D1516">
        <v>-0.183650746941566</v>
      </c>
      <c r="E1516">
        <v>-0.23405164480209301</v>
      </c>
      <c r="F1516">
        <v>-0.53609573841094904</v>
      </c>
      <c r="G1516">
        <v>-0.54354280233383101</v>
      </c>
      <c r="H1516">
        <v>-0.62302571535110396</v>
      </c>
    </row>
    <row r="1517" spans="1:8" x14ac:dyDescent="0.2">
      <c r="A1517" s="2" t="s">
        <v>1501</v>
      </c>
      <c r="B1517" s="3">
        <v>1598800014.3543601</v>
      </c>
      <c r="C1517">
        <v>-8.3772368729114505E-2</v>
      </c>
      <c r="D1517">
        <v>-0.20350281894207001</v>
      </c>
      <c r="E1517">
        <v>-0.23866936564445401</v>
      </c>
      <c r="F1517">
        <v>-0.53215891122817904</v>
      </c>
      <c r="G1517">
        <v>-0.58489412069320601</v>
      </c>
      <c r="H1517">
        <v>-0.61576265096664395</v>
      </c>
    </row>
    <row r="1518" spans="1:8" x14ac:dyDescent="0.2">
      <c r="A1518" s="2" t="s">
        <v>1502</v>
      </c>
      <c r="B1518" s="3">
        <v>1598800014.38451</v>
      </c>
      <c r="C1518">
        <v>-7.83131569623947E-2</v>
      </c>
      <c r="D1518">
        <v>-0.230181530117988</v>
      </c>
      <c r="E1518">
        <v>-0.25321590900421098</v>
      </c>
      <c r="F1518">
        <v>-0.51743435859680098</v>
      </c>
      <c r="G1518">
        <v>-0.566034376621246</v>
      </c>
      <c r="H1518">
        <v>-0.61335158348083496</v>
      </c>
    </row>
    <row r="1519" spans="1:8" x14ac:dyDescent="0.2">
      <c r="A1519" s="2" t="s">
        <v>1503</v>
      </c>
      <c r="B1519" s="3">
        <v>1598800014.41418</v>
      </c>
      <c r="C1519">
        <v>-6.2787726521492004E-2</v>
      </c>
      <c r="D1519">
        <v>-0.27803531289100603</v>
      </c>
      <c r="E1519">
        <v>-0.26479330658912598</v>
      </c>
      <c r="F1519">
        <v>-0.48743563890457098</v>
      </c>
      <c r="G1519">
        <v>-0.56504267454147294</v>
      </c>
      <c r="H1519">
        <v>-0.61646425724029497</v>
      </c>
    </row>
    <row r="1520" spans="1:8" x14ac:dyDescent="0.2">
      <c r="A1520" s="2" t="s">
        <v>1504</v>
      </c>
      <c r="B1520" s="3">
        <v>1598800014.44434</v>
      </c>
      <c r="C1520">
        <v>-2.9612995684146801E-2</v>
      </c>
      <c r="D1520">
        <v>-0.31091380119323703</v>
      </c>
      <c r="E1520">
        <v>-0.24945992231368999</v>
      </c>
      <c r="F1520">
        <v>-0.49762845039367598</v>
      </c>
      <c r="G1520">
        <v>-0.554193615913391</v>
      </c>
      <c r="H1520">
        <v>-0.63146364688873202</v>
      </c>
    </row>
    <row r="1521" spans="1:8" x14ac:dyDescent="0.2">
      <c r="A1521" s="2" t="s">
        <v>1505</v>
      </c>
      <c r="B1521" s="3">
        <v>1598800014.4742701</v>
      </c>
      <c r="C1521">
        <v>-8.7518639862537301E-2</v>
      </c>
      <c r="D1521">
        <v>-0.30514577031135498</v>
      </c>
      <c r="E1521">
        <v>-0.224308282136917</v>
      </c>
      <c r="F1521">
        <v>-0.49620938301086398</v>
      </c>
      <c r="G1521">
        <v>-0.544092237949371</v>
      </c>
      <c r="H1521">
        <v>-0.63465267419814997</v>
      </c>
    </row>
    <row r="1522" spans="1:8" x14ac:dyDescent="0.2">
      <c r="A1522" s="2" t="s">
        <v>1506</v>
      </c>
      <c r="B1522" s="3">
        <v>1598800014.5056</v>
      </c>
      <c r="C1522">
        <v>3.1593339517712502E-3</v>
      </c>
      <c r="D1522">
        <v>-0.28388890624046298</v>
      </c>
      <c r="E1522">
        <v>-0.204076021909713</v>
      </c>
      <c r="F1522">
        <v>-0.48520791530609098</v>
      </c>
      <c r="G1522">
        <v>-0.52900147438049305</v>
      </c>
      <c r="H1522">
        <v>-0.66407144069671598</v>
      </c>
    </row>
    <row r="1523" spans="1:8" x14ac:dyDescent="0.2">
      <c r="A1523" s="2" t="s">
        <v>1507</v>
      </c>
      <c r="B1523" s="3">
        <v>1598800014.5340199</v>
      </c>
      <c r="C1523">
        <v>-1.41094019636511E-2</v>
      </c>
      <c r="D1523">
        <v>-0.27882358431816101</v>
      </c>
      <c r="E1523">
        <v>-0.17386807501316001</v>
      </c>
      <c r="F1523">
        <v>-0.47576278448104797</v>
      </c>
      <c r="G1523">
        <v>-0.56038892269134499</v>
      </c>
      <c r="H1523">
        <v>-0.65828835964202803</v>
      </c>
    </row>
    <row r="1524" spans="1:8" x14ac:dyDescent="0.2">
      <c r="A1524" s="2" t="s">
        <v>1508</v>
      </c>
      <c r="B1524" s="3">
        <v>1598800014.5639801</v>
      </c>
      <c r="C1524">
        <v>2.1928725764155301E-3</v>
      </c>
      <c r="D1524">
        <v>-0.28919509053230202</v>
      </c>
      <c r="E1524">
        <v>-0.15223313868045801</v>
      </c>
      <c r="F1524">
        <v>-0.47045272588729797</v>
      </c>
      <c r="G1524">
        <v>-0.55607068538665705</v>
      </c>
      <c r="H1524">
        <v>-0.64296847581863403</v>
      </c>
    </row>
    <row r="1525" spans="1:8" x14ac:dyDescent="0.2">
      <c r="A1525" s="2" t="s">
        <v>1509</v>
      </c>
      <c r="B1525" s="3">
        <v>1598800014.5938699</v>
      </c>
      <c r="C1525">
        <v>1.0080889798700801E-2</v>
      </c>
      <c r="D1525">
        <v>-0.28795388340950001</v>
      </c>
      <c r="E1525">
        <v>-0.133146896958351</v>
      </c>
      <c r="F1525">
        <v>-0.45816928148269598</v>
      </c>
      <c r="G1525">
        <v>-0.57177186012268</v>
      </c>
      <c r="H1525">
        <v>-0.63787209987640303</v>
      </c>
    </row>
    <row r="1526" spans="1:8" x14ac:dyDescent="0.2">
      <c r="A1526" s="2" t="s">
        <v>1510</v>
      </c>
      <c r="B1526" s="3">
        <v>1598800014.6238101</v>
      </c>
      <c r="C1526">
        <v>-1.2669164687395E-2</v>
      </c>
      <c r="D1526">
        <v>-0.27667206525802601</v>
      </c>
      <c r="E1526">
        <v>-0.112790137529373</v>
      </c>
      <c r="F1526">
        <v>-0.45813882350921598</v>
      </c>
      <c r="G1526">
        <v>-0.57178729772567705</v>
      </c>
      <c r="H1526">
        <v>-0.65664029121398904</v>
      </c>
    </row>
    <row r="1527" spans="1:8" x14ac:dyDescent="0.2">
      <c r="A1527" s="2" t="s">
        <v>1511</v>
      </c>
      <c r="B1527" s="3">
        <v>1598800014.6538501</v>
      </c>
      <c r="C1527">
        <v>4.6859677881002398E-2</v>
      </c>
      <c r="D1527">
        <v>-0.26312860846519398</v>
      </c>
      <c r="E1527">
        <v>-8.0079533159732805E-2</v>
      </c>
      <c r="F1527">
        <v>-0.46500545740127502</v>
      </c>
      <c r="G1527">
        <v>-0.55292749404907204</v>
      </c>
      <c r="H1527">
        <v>-0.66280478239059404</v>
      </c>
    </row>
    <row r="1528" spans="1:8" x14ac:dyDescent="0.2">
      <c r="A1528" s="2" t="s">
        <v>1512</v>
      </c>
      <c r="B1528" s="3">
        <v>1598800014.68365</v>
      </c>
      <c r="C1528">
        <v>9.5532938838004997E-2</v>
      </c>
      <c r="D1528">
        <v>-0.22616122663020999</v>
      </c>
      <c r="E1528">
        <v>-1.76330283284187E-2</v>
      </c>
      <c r="F1528">
        <v>-0.47559505701065002</v>
      </c>
      <c r="G1528">
        <v>-0.55947351455688399</v>
      </c>
      <c r="H1528">
        <v>-0.66291147470474199</v>
      </c>
    </row>
    <row r="1529" spans="1:8" x14ac:dyDescent="0.2">
      <c r="A1529" s="2" t="s">
        <v>1513</v>
      </c>
      <c r="B1529" s="3">
        <v>1598800014.7137201</v>
      </c>
      <c r="C1529">
        <v>9.4341441988944993E-2</v>
      </c>
      <c r="D1529">
        <v>-0.18475714325904799</v>
      </c>
      <c r="E1529">
        <v>3.8011249154806102E-2</v>
      </c>
      <c r="F1529">
        <v>-0.48671877384185702</v>
      </c>
      <c r="G1529">
        <v>-0.54986047744750899</v>
      </c>
      <c r="H1529">
        <v>-0.67038822174072199</v>
      </c>
    </row>
    <row r="1530" spans="1:8" x14ac:dyDescent="0.2">
      <c r="A1530" s="2" t="s">
        <v>1514</v>
      </c>
      <c r="B1530" s="3">
        <v>1598800014.74387</v>
      </c>
      <c r="C1530">
        <v>0.14960601925849901</v>
      </c>
      <c r="D1530">
        <v>-0.17202231287956199</v>
      </c>
      <c r="E1530">
        <v>0.12559060752391801</v>
      </c>
      <c r="F1530">
        <v>-0.48591005802154502</v>
      </c>
      <c r="G1530">
        <v>-0.56782001256942705</v>
      </c>
      <c r="H1530">
        <v>-0.67736154794692904</v>
      </c>
    </row>
    <row r="1531" spans="1:8" x14ac:dyDescent="0.2">
      <c r="A1531" s="2" t="s">
        <v>1515</v>
      </c>
      <c r="B1531" s="3">
        <v>1598800014.7734699</v>
      </c>
      <c r="C1531">
        <v>0.21811451017856501</v>
      </c>
      <c r="D1531">
        <v>-0.14433386921882599</v>
      </c>
      <c r="E1531">
        <v>0.20475588738918299</v>
      </c>
      <c r="F1531">
        <v>-0.49294441938400202</v>
      </c>
      <c r="G1531">
        <v>-0.57660907506942705</v>
      </c>
      <c r="H1531">
        <v>-0.67253965139389005</v>
      </c>
    </row>
    <row r="1532" spans="1:8" x14ac:dyDescent="0.2">
      <c r="A1532" s="2" t="s">
        <v>1516</v>
      </c>
      <c r="B1532" s="3">
        <v>1598800014.80338</v>
      </c>
      <c r="C1532">
        <v>0.34588950872421198</v>
      </c>
      <c r="D1532">
        <v>-0.123160049319267</v>
      </c>
      <c r="E1532">
        <v>0.24594460427761</v>
      </c>
      <c r="F1532">
        <v>-0.50051301717758101</v>
      </c>
      <c r="G1532">
        <v>-0.59478241205215399</v>
      </c>
      <c r="H1532">
        <v>-0.652748882770538</v>
      </c>
    </row>
    <row r="1533" spans="1:8" x14ac:dyDescent="0.2">
      <c r="A1533" s="2" t="s">
        <v>1517</v>
      </c>
      <c r="B1533" s="3">
        <v>1598800014.8334301</v>
      </c>
      <c r="C1533">
        <v>0.44642010331153797</v>
      </c>
      <c r="D1533">
        <v>-9.5285668969154302E-2</v>
      </c>
      <c r="E1533">
        <v>0.34898838400840698</v>
      </c>
      <c r="F1533">
        <v>-0.50171846151351895</v>
      </c>
      <c r="G1533">
        <v>-0.58507776260375899</v>
      </c>
      <c r="H1533">
        <v>-0.613686263561248</v>
      </c>
    </row>
    <row r="1534" spans="1:8" x14ac:dyDescent="0.2">
      <c r="A1534" s="2" t="s">
        <v>1518</v>
      </c>
      <c r="B1534" s="3">
        <v>1598800014.8633101</v>
      </c>
      <c r="C1534">
        <v>0.73042178153991699</v>
      </c>
      <c r="D1534">
        <v>-0.142682135105133</v>
      </c>
      <c r="E1534">
        <v>0.441782116889953</v>
      </c>
      <c r="F1534">
        <v>-0.49332618713378901</v>
      </c>
      <c r="G1534">
        <v>-0.55623871088027899</v>
      </c>
      <c r="H1534">
        <v>-0.61141258478164595</v>
      </c>
    </row>
    <row r="1535" spans="1:8" x14ac:dyDescent="0.2">
      <c r="A1535" s="2" t="s">
        <v>1519</v>
      </c>
      <c r="B1535" s="3">
        <v>1598800014.8937299</v>
      </c>
      <c r="C1535">
        <v>0.90800642967224099</v>
      </c>
      <c r="D1535">
        <v>-0.205879211425781</v>
      </c>
      <c r="E1535">
        <v>0.42357507348060602</v>
      </c>
      <c r="F1535">
        <v>-0.480158150196075</v>
      </c>
      <c r="G1535">
        <v>-0.62449151277542103</v>
      </c>
      <c r="H1535">
        <v>-0.55364239215850797</v>
      </c>
    </row>
    <row r="1536" spans="1:8" x14ac:dyDescent="0.2">
      <c r="A1536" s="2" t="s">
        <v>1520</v>
      </c>
      <c r="B1536" s="3">
        <v>1598800014.92313</v>
      </c>
      <c r="C1536">
        <v>1.3160754442214899</v>
      </c>
      <c r="D1536">
        <v>-0.31463289260864202</v>
      </c>
      <c r="E1536">
        <v>0.16207242012023901</v>
      </c>
      <c r="F1536">
        <v>-0.47693884372711098</v>
      </c>
      <c r="G1536">
        <v>-0.76452171802520696</v>
      </c>
      <c r="H1536">
        <v>-0.52913635969161898</v>
      </c>
    </row>
    <row r="1537" spans="1:8" x14ac:dyDescent="0.2">
      <c r="A1537" s="2" t="s">
        <v>1521</v>
      </c>
      <c r="B1537" s="3">
        <v>1598800014.95328</v>
      </c>
      <c r="C1537">
        <v>2.6254503726959202</v>
      </c>
      <c r="D1537">
        <v>-0.56514078378677302</v>
      </c>
      <c r="E1537">
        <v>-0.60181927680969205</v>
      </c>
      <c r="F1537">
        <v>-0.45183801651000899</v>
      </c>
      <c r="G1537">
        <v>-0.85451853275298995</v>
      </c>
      <c r="H1537">
        <v>-0.42580318450927701</v>
      </c>
    </row>
    <row r="1538" spans="1:8" x14ac:dyDescent="0.2">
      <c r="A1538" s="2" t="s">
        <v>1522</v>
      </c>
      <c r="B1538" s="3">
        <v>1598800014.98316</v>
      </c>
      <c r="C1538">
        <v>1.9751566648483201</v>
      </c>
      <c r="D1538">
        <v>-0.930700123310089</v>
      </c>
      <c r="E1538">
        <v>-2.2680714130401598</v>
      </c>
      <c r="F1538">
        <v>-0.46767634153366</v>
      </c>
      <c r="G1538">
        <v>-1.9912382960319499</v>
      </c>
      <c r="H1538">
        <v>-0.520299732685089</v>
      </c>
    </row>
    <row r="1539" spans="1:8" x14ac:dyDescent="0.2">
      <c r="A1539" s="2" t="s">
        <v>1523</v>
      </c>
      <c r="B1539" s="3">
        <v>1598800015.01372</v>
      </c>
      <c r="C1539">
        <v>-1.21765208244323</v>
      </c>
      <c r="D1539">
        <v>-1.63693606853485</v>
      </c>
      <c r="E1539">
        <v>-5.3770031929016104</v>
      </c>
      <c r="F1539">
        <v>-0.28861334919929499</v>
      </c>
      <c r="G1539">
        <v>-2.84219181537628</v>
      </c>
      <c r="H1539">
        <v>0.11469534039497301</v>
      </c>
    </row>
    <row r="1540" spans="1:8" x14ac:dyDescent="0.2">
      <c r="A1540" s="2" t="s">
        <v>1524</v>
      </c>
      <c r="B1540" s="3">
        <v>1598800015.04368</v>
      </c>
      <c r="C1540">
        <v>-6.1751184463500897</v>
      </c>
      <c r="D1540">
        <v>-1.99025654792785</v>
      </c>
      <c r="E1540">
        <v>-7.8940434455871502</v>
      </c>
      <c r="F1540">
        <v>-0.67230844497680597</v>
      </c>
      <c r="G1540">
        <v>-2.30000180006027</v>
      </c>
      <c r="H1540">
        <v>-0.124944955110549</v>
      </c>
    </row>
    <row r="1541" spans="1:8" x14ac:dyDescent="0.2">
      <c r="A1541" s="2" t="s">
        <v>1525</v>
      </c>
      <c r="B1541" s="3">
        <v>1598800015.0850699</v>
      </c>
      <c r="C1541">
        <v>-12.2196397781372</v>
      </c>
      <c r="D1541">
        <v>0.82319098711013705</v>
      </c>
      <c r="E1541">
        <v>-8.2619943618774396</v>
      </c>
      <c r="F1541">
        <v>-1.9487947076559</v>
      </c>
      <c r="G1541">
        <v>-1.2104006409645001</v>
      </c>
      <c r="H1541">
        <v>-0.86597645282745295</v>
      </c>
    </row>
    <row r="1542" spans="1:8" x14ac:dyDescent="0.2">
      <c r="A1542" s="2" t="s">
        <v>1526</v>
      </c>
      <c r="B1542" s="3">
        <v>1598800015.10251</v>
      </c>
      <c r="C1542">
        <v>-17.615613937377901</v>
      </c>
      <c r="D1542">
        <v>2.94694828987121</v>
      </c>
      <c r="E1542">
        <v>-7.0949974060058496</v>
      </c>
      <c r="F1542">
        <v>-1.8257749555632401</v>
      </c>
      <c r="G1542">
        <v>-0.22566890716552701</v>
      </c>
      <c r="H1542">
        <v>-0.312666535377502</v>
      </c>
    </row>
    <row r="1543" spans="1:8" x14ac:dyDescent="0.2">
      <c r="A1543" s="2" t="s">
        <v>1527</v>
      </c>
      <c r="B1543" s="3">
        <v>1598800015.13223</v>
      </c>
      <c r="C1543">
        <v>-17.516025543212798</v>
      </c>
      <c r="D1543">
        <v>3.3919386863708398</v>
      </c>
      <c r="E1543">
        <v>-3.7457282543182302</v>
      </c>
      <c r="F1543">
        <v>-0.94795009493827798</v>
      </c>
      <c r="G1543">
        <v>-0.93932776153087605</v>
      </c>
      <c r="H1543">
        <v>1.2395634651184</v>
      </c>
    </row>
    <row r="1544" spans="1:8" x14ac:dyDescent="0.2">
      <c r="A1544" s="2" t="s">
        <v>1528</v>
      </c>
      <c r="B1544" s="3">
        <v>1598800015.16243</v>
      </c>
      <c r="C1544">
        <v>-7.2054753303527797</v>
      </c>
      <c r="D1544">
        <v>2.6494581699371298</v>
      </c>
      <c r="E1544">
        <v>-1.37668168544769</v>
      </c>
      <c r="F1544">
        <v>-0.51574388146400396</v>
      </c>
      <c r="G1544">
        <v>2.4556214809417698</v>
      </c>
      <c r="H1544">
        <v>8.9923083782196003E-2</v>
      </c>
    </row>
    <row r="1545" spans="1:8" x14ac:dyDescent="0.2">
      <c r="A1545" s="2" t="s">
        <v>1529</v>
      </c>
      <c r="B1545" s="3">
        <v>1598800015.19222</v>
      </c>
      <c r="C1545">
        <v>-5.5631608963012598</v>
      </c>
      <c r="D1545">
        <v>2.3256380558013898</v>
      </c>
      <c r="E1545">
        <v>8.1057958304881994E-2</v>
      </c>
      <c r="F1545">
        <v>-0.19630032777786199</v>
      </c>
      <c r="G1545">
        <v>0.58158504962921098</v>
      </c>
      <c r="H1545">
        <v>-1.3115183711051901</v>
      </c>
    </row>
    <row r="1546" spans="1:8" x14ac:dyDescent="0.2">
      <c r="A1546" s="2" t="s">
        <v>1530</v>
      </c>
      <c r="B1546" s="3">
        <v>1598800015.2226</v>
      </c>
      <c r="C1546">
        <v>-2.7082822322845401</v>
      </c>
      <c r="D1546">
        <v>1.5648894309997501</v>
      </c>
      <c r="E1546">
        <v>0.351930022239685</v>
      </c>
      <c r="F1546">
        <v>1.2852668762207E-2</v>
      </c>
      <c r="G1546">
        <v>0.52166527509689298</v>
      </c>
      <c r="H1546">
        <v>-0.85140293836593595</v>
      </c>
    </row>
    <row r="1547" spans="1:8" x14ac:dyDescent="0.2">
      <c r="A1547" s="2" t="s">
        <v>1531</v>
      </c>
      <c r="B1547" s="3">
        <v>1598800015.2523899</v>
      </c>
      <c r="C1547">
        <v>-7.9113170504569993E-2</v>
      </c>
      <c r="D1547">
        <v>0.85603004693984897</v>
      </c>
      <c r="E1547">
        <v>0.32535034418106001</v>
      </c>
      <c r="F1547">
        <v>0.108022212982177</v>
      </c>
      <c r="G1547">
        <v>0.52766227722167902</v>
      </c>
      <c r="H1547">
        <v>-0.36089324951171797</v>
      </c>
    </row>
    <row r="1548" spans="1:8" x14ac:dyDescent="0.2">
      <c r="A1548" s="2" t="s">
        <v>1532</v>
      </c>
      <c r="B1548" s="3">
        <v>1598800015.2825501</v>
      </c>
      <c r="C1548">
        <v>1.4883677959442101</v>
      </c>
      <c r="D1548">
        <v>0.343075931072235</v>
      </c>
      <c r="E1548">
        <v>0.288625568151474</v>
      </c>
      <c r="F1548">
        <v>0.182454973459243</v>
      </c>
      <c r="G1548">
        <v>0.60714524984359697</v>
      </c>
      <c r="H1548">
        <v>-0.206169247627258</v>
      </c>
    </row>
    <row r="1549" spans="1:8" x14ac:dyDescent="0.2">
      <c r="A1549" s="2" t="s">
        <v>1533</v>
      </c>
      <c r="B1549" s="3">
        <v>1598800015.3123</v>
      </c>
      <c r="C1549">
        <v>1.87527155876159</v>
      </c>
      <c r="D1549">
        <v>3.8398709148168501E-2</v>
      </c>
      <c r="E1549">
        <v>0.28578016161918601</v>
      </c>
      <c r="F1549">
        <v>0.219228684902191</v>
      </c>
      <c r="G1549">
        <v>0.62962055206298795</v>
      </c>
      <c r="H1549">
        <v>-0.20449161529540999</v>
      </c>
    </row>
    <row r="1550" spans="1:8" x14ac:dyDescent="0.2">
      <c r="A1550" s="2" t="s">
        <v>1534</v>
      </c>
      <c r="B1550" s="3">
        <v>1598800015.3424201</v>
      </c>
      <c r="C1550">
        <v>1.81349766254425</v>
      </c>
      <c r="D1550">
        <v>8.6740411818027496E-2</v>
      </c>
      <c r="E1550">
        <v>0.18755954504013</v>
      </c>
      <c r="F1550">
        <v>0.23521995544433499</v>
      </c>
      <c r="G1550">
        <v>0.65075325965881303</v>
      </c>
      <c r="H1550">
        <v>-0.31713265180587702</v>
      </c>
    </row>
    <row r="1551" spans="1:8" x14ac:dyDescent="0.2">
      <c r="A1551" s="2" t="s">
        <v>1535</v>
      </c>
      <c r="B1551" s="3">
        <v>1598800015.372</v>
      </c>
      <c r="C1551">
        <v>1.32651627063751</v>
      </c>
      <c r="D1551">
        <v>-2.3272689431905701E-2</v>
      </c>
      <c r="E1551">
        <v>0.21802759170532199</v>
      </c>
      <c r="F1551">
        <v>0.26459321379661499</v>
      </c>
      <c r="G1551">
        <v>0.622081398963928</v>
      </c>
      <c r="H1551">
        <v>-0.354379892349243</v>
      </c>
    </row>
    <row r="1552" spans="1:8" x14ac:dyDescent="0.2">
      <c r="A1552" s="2" t="s">
        <v>1536</v>
      </c>
      <c r="B1552" s="3">
        <v>1598800015.40449</v>
      </c>
      <c r="C1552">
        <v>0.66167682409286499</v>
      </c>
      <c r="D1552">
        <v>-8.6851753294467898E-2</v>
      </c>
      <c r="E1552">
        <v>0.15010751783847801</v>
      </c>
      <c r="F1552">
        <v>0.27312287688255299</v>
      </c>
      <c r="G1552">
        <v>0.57601463794708196</v>
      </c>
      <c r="H1552">
        <v>-0.42096960544586098</v>
      </c>
    </row>
    <row r="1553" spans="1:8" x14ac:dyDescent="0.2">
      <c r="A1553" s="2" t="s">
        <v>1537</v>
      </c>
      <c r="B1553" s="3">
        <v>1598800015.4454701</v>
      </c>
      <c r="C1553">
        <v>0.21439513564109799</v>
      </c>
      <c r="D1553">
        <v>-0.16144885122776001</v>
      </c>
      <c r="E1553">
        <v>3.9207026362419101E-2</v>
      </c>
      <c r="F1553">
        <v>0.31743443012237499</v>
      </c>
      <c r="G1553">
        <v>0.53460228443145696</v>
      </c>
      <c r="H1553">
        <v>-0.50875353813171298</v>
      </c>
    </row>
    <row r="1554" spans="1:8" x14ac:dyDescent="0.2">
      <c r="A1554" s="2" t="s">
        <v>1538</v>
      </c>
      <c r="B1554" s="3">
        <v>1598800015.46771</v>
      </c>
      <c r="C1554">
        <v>-3.4933190792798899E-2</v>
      </c>
      <c r="D1554">
        <v>-0.17351163923740301</v>
      </c>
      <c r="E1554">
        <v>-3.0397083610296201E-2</v>
      </c>
      <c r="F1554">
        <v>0.29622465372085499</v>
      </c>
      <c r="G1554">
        <v>0.52097612619400002</v>
      </c>
      <c r="H1554">
        <v>-0.59652215242385798</v>
      </c>
    </row>
    <row r="1555" spans="1:8" x14ac:dyDescent="0.2">
      <c r="A1555" s="2" t="s">
        <v>1539</v>
      </c>
      <c r="B1555" s="3">
        <v>1598800015.4921999</v>
      </c>
      <c r="C1555">
        <v>-0.194999024271965</v>
      </c>
      <c r="D1555">
        <v>-0.17875589430332101</v>
      </c>
      <c r="E1555">
        <v>2.6946235448121997E-4</v>
      </c>
      <c r="F1555">
        <v>0.22820097208022999</v>
      </c>
      <c r="G1555">
        <v>0.52135777473449696</v>
      </c>
      <c r="H1555">
        <v>-0.63663744926452603</v>
      </c>
    </row>
    <row r="1556" spans="1:8" x14ac:dyDescent="0.2">
      <c r="A1556" s="2" t="s">
        <v>1540</v>
      </c>
      <c r="B1556" s="3">
        <v>1598800015.52176</v>
      </c>
      <c r="C1556">
        <v>-0.27859458327293302</v>
      </c>
      <c r="D1556">
        <v>-0.238536402583122</v>
      </c>
      <c r="E1556">
        <v>8.5861064493656103E-2</v>
      </c>
      <c r="F1556">
        <v>0.249410510063171</v>
      </c>
      <c r="G1556">
        <v>0.52665239572525002</v>
      </c>
      <c r="H1556">
        <v>-0.65153002738952603</v>
      </c>
    </row>
    <row r="1557" spans="1:8" x14ac:dyDescent="0.2">
      <c r="A1557" s="2" t="s">
        <v>1541</v>
      </c>
      <c r="B1557" s="3">
        <v>1598800015.5520101</v>
      </c>
      <c r="C1557">
        <v>-1.6356576234102201E-2</v>
      </c>
      <c r="D1557">
        <v>-0.28048828244209201</v>
      </c>
      <c r="E1557">
        <v>0.109566658735275</v>
      </c>
      <c r="F1557">
        <v>0.234731525182724</v>
      </c>
      <c r="G1557">
        <v>0.52465361356735196</v>
      </c>
      <c r="H1557">
        <v>-0.65957140922546298</v>
      </c>
    </row>
    <row r="1558" spans="1:8" x14ac:dyDescent="0.2">
      <c r="A1558" s="2" t="s">
        <v>1542</v>
      </c>
      <c r="B1558" s="3">
        <v>1598800015.5818999</v>
      </c>
      <c r="C1558">
        <v>0.23942671716213201</v>
      </c>
      <c r="D1558">
        <v>-0.368023991584777</v>
      </c>
      <c r="E1558">
        <v>0.14314353466033899</v>
      </c>
      <c r="F1558">
        <v>0.220220386981964</v>
      </c>
      <c r="G1558">
        <v>0.49701994657516402</v>
      </c>
      <c r="H1558">
        <v>-0.61522948741912797</v>
      </c>
    </row>
    <row r="1559" spans="1:8" x14ac:dyDescent="0.2">
      <c r="A1559" s="2" t="s">
        <v>1543</v>
      </c>
      <c r="B1559" s="3">
        <v>1598800015.61414</v>
      </c>
      <c r="C1559">
        <v>0.26264309883117598</v>
      </c>
      <c r="D1559">
        <v>-0.52540123462677002</v>
      </c>
      <c r="E1559">
        <v>0.25405079126357999</v>
      </c>
      <c r="F1559">
        <v>0.20865407586097701</v>
      </c>
      <c r="G1559">
        <v>0.50780761241912797</v>
      </c>
      <c r="H1559">
        <v>-0.60648638010025002</v>
      </c>
    </row>
    <row r="1560" spans="1:8" x14ac:dyDescent="0.2">
      <c r="A1560" s="2" t="s">
        <v>1544</v>
      </c>
      <c r="B1560" s="3">
        <v>1598800015.64256</v>
      </c>
      <c r="C1560">
        <v>0.41067862510681102</v>
      </c>
      <c r="D1560">
        <v>-0.71463465690612704</v>
      </c>
      <c r="E1560">
        <v>0.308987706899642</v>
      </c>
      <c r="F1560">
        <v>0.15469887852668701</v>
      </c>
      <c r="G1560">
        <v>0.51093566417694003</v>
      </c>
      <c r="H1560">
        <v>-0.58675694465637196</v>
      </c>
    </row>
    <row r="1561" spans="1:8" x14ac:dyDescent="0.2">
      <c r="A1561" s="2" t="s">
        <v>1545</v>
      </c>
      <c r="B1561" s="3">
        <v>1598800015.67188</v>
      </c>
      <c r="C1561">
        <v>0.69999116659164395</v>
      </c>
      <c r="D1561">
        <v>-0.81310075521469105</v>
      </c>
      <c r="E1561">
        <v>0.23623158037662501</v>
      </c>
      <c r="F1561">
        <v>0.19215896725654599</v>
      </c>
      <c r="G1561">
        <v>0.55686432123184204</v>
      </c>
      <c r="H1561">
        <v>-0.60715818405151301</v>
      </c>
    </row>
    <row r="1562" spans="1:8" x14ac:dyDescent="0.2">
      <c r="A1562" s="2" t="s">
        <v>1546</v>
      </c>
      <c r="B1562" s="3">
        <v>1598800015.70209</v>
      </c>
      <c r="C1562">
        <v>0.79324042797088601</v>
      </c>
      <c r="D1562">
        <v>-1.0023542642593299</v>
      </c>
      <c r="E1562">
        <v>0.31044989824295</v>
      </c>
      <c r="F1562">
        <v>0.148381263017654</v>
      </c>
      <c r="G1562">
        <v>0.56077027320861805</v>
      </c>
      <c r="H1562">
        <v>-0.66315829753875699</v>
      </c>
    </row>
    <row r="1563" spans="1:8" x14ac:dyDescent="0.2">
      <c r="A1563" s="2" t="s">
        <v>1547</v>
      </c>
      <c r="B1563" s="3">
        <v>1598800015.73154</v>
      </c>
      <c r="C1563">
        <v>0.59016984701156605</v>
      </c>
      <c r="D1563">
        <v>-1.0673023462295499</v>
      </c>
      <c r="E1563">
        <v>0.36333075165748502</v>
      </c>
      <c r="F1563">
        <v>0.14505448937415999</v>
      </c>
      <c r="G1563">
        <v>0.41091340780258101</v>
      </c>
      <c r="H1563">
        <v>-0.73727059364318803</v>
      </c>
    </row>
    <row r="1564" spans="1:8" x14ac:dyDescent="0.2">
      <c r="A1564" s="2" t="s">
        <v>1548</v>
      </c>
      <c r="B1564" s="3">
        <v>1598800015.76297</v>
      </c>
      <c r="C1564">
        <v>0.73519200086593595</v>
      </c>
      <c r="D1564">
        <v>-1.23129999637603</v>
      </c>
      <c r="E1564">
        <v>0.236606150865554</v>
      </c>
      <c r="F1564">
        <v>0.169849768280982</v>
      </c>
      <c r="G1564">
        <v>0.68367946147918701</v>
      </c>
      <c r="H1564">
        <v>-0.64400911331176702</v>
      </c>
    </row>
    <row r="1565" spans="1:8" x14ac:dyDescent="0.2">
      <c r="A1565" s="2" t="s">
        <v>1549</v>
      </c>
      <c r="B1565" s="3">
        <v>1598800015.79212</v>
      </c>
      <c r="C1565">
        <v>0.72543525695800704</v>
      </c>
      <c r="D1565">
        <v>-1.39587986469268</v>
      </c>
      <c r="E1565">
        <v>0.37970539927482599</v>
      </c>
      <c r="F1565">
        <v>5.3119465708732598E-2</v>
      </c>
      <c r="G1565">
        <v>0.55407071113586404</v>
      </c>
      <c r="H1565">
        <v>-0.73690503835678101</v>
      </c>
    </row>
    <row r="1566" spans="1:8" x14ac:dyDescent="0.2">
      <c r="A1566" s="2" t="s">
        <v>1550</v>
      </c>
      <c r="B1566" s="3">
        <v>1598800015.8215499</v>
      </c>
      <c r="C1566">
        <v>0.59864962100982599</v>
      </c>
      <c r="D1566">
        <v>-1.46164119243621</v>
      </c>
      <c r="E1566">
        <v>0.41865107417106601</v>
      </c>
      <c r="F1566">
        <v>7.6297074556350694E-2</v>
      </c>
      <c r="G1566">
        <v>0.46984189748763999</v>
      </c>
      <c r="H1566">
        <v>-0.88184857368469205</v>
      </c>
    </row>
    <row r="1567" spans="1:8" x14ac:dyDescent="0.2">
      <c r="A1567" s="2" t="s">
        <v>1551</v>
      </c>
      <c r="B1567" s="3">
        <v>1598800015.8513501</v>
      </c>
      <c r="C1567">
        <v>0.45534622669219899</v>
      </c>
      <c r="D1567">
        <v>-1.7168064117431601</v>
      </c>
      <c r="E1567">
        <v>0.31557849049568099</v>
      </c>
      <c r="F1567">
        <v>0.18785348534584001</v>
      </c>
      <c r="G1567">
        <v>0.64840000867843595</v>
      </c>
      <c r="H1567">
        <v>-0.67442089319229104</v>
      </c>
    </row>
    <row r="1568" spans="1:8" x14ac:dyDescent="0.2">
      <c r="A1568" s="2" t="s">
        <v>1552</v>
      </c>
      <c r="B1568" s="3">
        <v>1598800015.88135</v>
      </c>
      <c r="C1568">
        <v>0.72757989168167103</v>
      </c>
      <c r="D1568">
        <v>-1.8780323266982999</v>
      </c>
      <c r="E1568">
        <v>0.42105671763420099</v>
      </c>
      <c r="F1568">
        <v>8.25976282358169E-2</v>
      </c>
      <c r="G1568">
        <v>0.47959169745445202</v>
      </c>
      <c r="H1568">
        <v>-0.97669774293899503</v>
      </c>
    </row>
    <row r="1569" spans="1:8" x14ac:dyDescent="0.2">
      <c r="A1569" s="2" t="s">
        <v>1553</v>
      </c>
      <c r="B1569" s="3">
        <v>1598800015.9122601</v>
      </c>
      <c r="C1569">
        <v>0.24708729982376099</v>
      </c>
      <c r="D1569">
        <v>-1.74681437015533</v>
      </c>
      <c r="E1569">
        <v>0.38549765944480802</v>
      </c>
      <c r="F1569">
        <v>-8.4522962570190395E-3</v>
      </c>
      <c r="G1569">
        <v>0.51816573739051797</v>
      </c>
      <c r="H1569">
        <v>-0.95855522155761697</v>
      </c>
    </row>
    <row r="1570" spans="1:8" x14ac:dyDescent="0.2">
      <c r="A1570" s="2" t="s">
        <v>1554</v>
      </c>
      <c r="B1570" s="3">
        <v>1598800015.94222</v>
      </c>
      <c r="C1570">
        <v>0.48073893785476601</v>
      </c>
      <c r="D1570">
        <v>-1.80402135848999</v>
      </c>
      <c r="E1570">
        <v>0.380572199821472</v>
      </c>
      <c r="F1570">
        <v>1.41299720853567E-2</v>
      </c>
      <c r="G1570">
        <v>0.51279446482658297</v>
      </c>
      <c r="H1570">
        <v>-0.96862620115280096</v>
      </c>
    </row>
    <row r="1571" spans="1:8" x14ac:dyDescent="0.2">
      <c r="A1571" s="2" t="s">
        <v>1555</v>
      </c>
      <c r="B1571" s="3">
        <v>1598800015.9712601</v>
      </c>
      <c r="C1571">
        <v>0.47138246893882702</v>
      </c>
      <c r="D1571">
        <v>-1.9093034267425499</v>
      </c>
      <c r="E1571">
        <v>0.55495166778564398</v>
      </c>
      <c r="F1571">
        <v>-1.8112603574991198E-2</v>
      </c>
      <c r="G1571">
        <v>0.49645203351974398</v>
      </c>
      <c r="H1571">
        <v>-1.05222916603088</v>
      </c>
    </row>
    <row r="1572" spans="1:8" x14ac:dyDescent="0.2">
      <c r="A1572" s="2" t="s">
        <v>1556</v>
      </c>
      <c r="B1572" s="3">
        <v>1598800016.0009601</v>
      </c>
      <c r="C1572">
        <v>0.363037079572677</v>
      </c>
      <c r="D1572">
        <v>-1.93736088275909</v>
      </c>
      <c r="E1572">
        <v>0.62021893262863104</v>
      </c>
      <c r="F1572">
        <v>-4.6143800020217798E-2</v>
      </c>
      <c r="G1572">
        <v>0.43523371219634999</v>
      </c>
      <c r="H1572">
        <v>-1.0324538350105199</v>
      </c>
    </row>
    <row r="1573" spans="1:8" x14ac:dyDescent="0.2">
      <c r="A1573" s="2" t="s">
        <v>1557</v>
      </c>
      <c r="B1573" s="3">
        <v>1598800016.03303</v>
      </c>
      <c r="C1573">
        <v>0.31145110726356501</v>
      </c>
      <c r="D1573">
        <v>-1.90645575523376</v>
      </c>
      <c r="E1573">
        <v>0.54606080055236805</v>
      </c>
      <c r="F1573">
        <v>-0.12596332281827899</v>
      </c>
      <c r="G1573">
        <v>0.43135783076286299</v>
      </c>
      <c r="H1573">
        <v>-0.98855423927307096</v>
      </c>
    </row>
    <row r="1574" spans="1:8" x14ac:dyDescent="0.2">
      <c r="A1574" s="2" t="s">
        <v>1558</v>
      </c>
      <c r="B1574" s="3">
        <v>1598800016.06739</v>
      </c>
      <c r="C1574">
        <v>1.1906753294169899E-2</v>
      </c>
      <c r="D1574">
        <v>-1.82437455654144</v>
      </c>
      <c r="E1574">
        <v>0.54650557041168202</v>
      </c>
      <c r="F1574">
        <v>-0.185488611459732</v>
      </c>
      <c r="G1574">
        <v>0.422736555337905</v>
      </c>
      <c r="H1574">
        <v>-1.06780833005905</v>
      </c>
    </row>
    <row r="1575" spans="1:8" x14ac:dyDescent="0.2">
      <c r="A1575" s="2" t="s">
        <v>1559</v>
      </c>
      <c r="B1575" s="3">
        <v>1598800016.14801</v>
      </c>
      <c r="C1575">
        <v>0.293606877326965</v>
      </c>
      <c r="D1575">
        <v>-1.8885635137557899</v>
      </c>
      <c r="E1575">
        <v>0.52164512872695901</v>
      </c>
      <c r="F1575">
        <v>-0.158527061343193</v>
      </c>
      <c r="G1575">
        <v>0.53018894791603</v>
      </c>
      <c r="H1575">
        <v>-0.99220085144042902</v>
      </c>
    </row>
    <row r="1576" spans="1:8" x14ac:dyDescent="0.2">
      <c r="A1576" s="2" t="s">
        <v>1560</v>
      </c>
      <c r="B1576" s="3">
        <v>1598800016.14872</v>
      </c>
      <c r="C1576">
        <v>-7.9116627573966897E-2</v>
      </c>
      <c r="D1576">
        <v>-1.66870045661926</v>
      </c>
      <c r="E1576">
        <v>0.47836107015609702</v>
      </c>
      <c r="F1576">
        <v>-0.294926136732101</v>
      </c>
      <c r="G1576">
        <v>0.40833234786987299</v>
      </c>
      <c r="H1576">
        <v>-0.96366673707962003</v>
      </c>
    </row>
    <row r="1577" spans="1:8" x14ac:dyDescent="0.2">
      <c r="A1577" s="2" t="s">
        <v>1561</v>
      </c>
      <c r="B1577" s="3">
        <v>1598800016.1507299</v>
      </c>
      <c r="C1577">
        <v>-0.186855614185333</v>
      </c>
      <c r="D1577">
        <v>-1.3669025897979701</v>
      </c>
      <c r="E1577">
        <v>0.44313094019889798</v>
      </c>
      <c r="F1577">
        <v>-0.35205560922622597</v>
      </c>
      <c r="G1577">
        <v>0.34758719801902699</v>
      </c>
      <c r="H1577">
        <v>-0.97352367639541604</v>
      </c>
    </row>
    <row r="1578" spans="1:8" x14ac:dyDescent="0.2">
      <c r="A1578" s="2" t="s">
        <v>1562</v>
      </c>
      <c r="B1578" s="3">
        <v>1598800016.18066</v>
      </c>
      <c r="C1578">
        <v>-2.5804672390222501E-2</v>
      </c>
      <c r="D1578">
        <v>-1.39410853385925</v>
      </c>
      <c r="E1578">
        <v>0.36295017600059498</v>
      </c>
      <c r="F1578">
        <v>-0.25285872817039401</v>
      </c>
      <c r="G1578">
        <v>0.37650266289710999</v>
      </c>
      <c r="H1578">
        <v>-0.89367419481277399</v>
      </c>
    </row>
    <row r="1579" spans="1:8" x14ac:dyDescent="0.2">
      <c r="A1579" s="2" t="s">
        <v>1563</v>
      </c>
      <c r="B1579" s="3">
        <v>1598800016.21034</v>
      </c>
      <c r="C1579">
        <v>0.19425392150878901</v>
      </c>
      <c r="D1579">
        <v>-1.3785375356674101</v>
      </c>
      <c r="E1579">
        <v>0.29006972908973599</v>
      </c>
      <c r="F1579">
        <v>-0.35228550434112499</v>
      </c>
      <c r="G1579">
        <v>0.43492859601974398</v>
      </c>
      <c r="H1579">
        <v>-0.97495758533477705</v>
      </c>
    </row>
    <row r="1580" spans="1:8" x14ac:dyDescent="0.2">
      <c r="A1580" s="2" t="s">
        <v>1564</v>
      </c>
      <c r="B1580" s="3">
        <v>1598800016.2420299</v>
      </c>
      <c r="C1580">
        <v>0.31403651833534202</v>
      </c>
      <c r="D1580">
        <v>-1.2535866498947099</v>
      </c>
      <c r="E1580">
        <v>0.18516370654106101</v>
      </c>
      <c r="F1580">
        <v>-0.36566796898841802</v>
      </c>
      <c r="G1580">
        <v>0.33391538262367199</v>
      </c>
      <c r="H1580">
        <v>-0.99767768383026101</v>
      </c>
    </row>
    <row r="1581" spans="1:8" x14ac:dyDescent="0.2">
      <c r="A1581" s="2" t="s">
        <v>1565</v>
      </c>
      <c r="B1581" s="3">
        <v>1598800016.27053</v>
      </c>
      <c r="C1581">
        <v>0.393975019454956</v>
      </c>
      <c r="D1581">
        <v>-1.3251469135284399</v>
      </c>
      <c r="E1581">
        <v>0.217998191714286</v>
      </c>
      <c r="F1581">
        <v>-0.383109390735626</v>
      </c>
      <c r="G1581">
        <v>0.35500305891036898</v>
      </c>
      <c r="H1581">
        <v>-0.94344770908355702</v>
      </c>
    </row>
    <row r="1582" spans="1:8" x14ac:dyDescent="0.2">
      <c r="A1582" s="2" t="s">
        <v>1566</v>
      </c>
      <c r="B1582" s="3">
        <v>1598800016.3008399</v>
      </c>
      <c r="C1582">
        <v>0.30993178486824002</v>
      </c>
      <c r="D1582">
        <v>-1.44703233242034</v>
      </c>
      <c r="E1582">
        <v>0.277751624584198</v>
      </c>
      <c r="F1582">
        <v>-0.43651568889617898</v>
      </c>
      <c r="G1582">
        <v>0.37128403782844499</v>
      </c>
      <c r="H1582">
        <v>-0.87467616796493497</v>
      </c>
    </row>
    <row r="1583" spans="1:8" x14ac:dyDescent="0.2">
      <c r="A1583" s="2" t="s">
        <v>1567</v>
      </c>
      <c r="B1583" s="3">
        <v>1598800016.3301799</v>
      </c>
      <c r="C1583">
        <v>0.25243386626243502</v>
      </c>
      <c r="D1583">
        <v>-1.5235846042632999</v>
      </c>
      <c r="E1583">
        <v>0.51770383119583097</v>
      </c>
      <c r="F1583">
        <v>-0.47048225998878401</v>
      </c>
      <c r="G1583">
        <v>0.30191755294799799</v>
      </c>
      <c r="H1583">
        <v>-0.88830196857452304</v>
      </c>
    </row>
    <row r="1584" spans="1:8" x14ac:dyDescent="0.2">
      <c r="A1584" s="2" t="s">
        <v>1568</v>
      </c>
      <c r="B1584" s="3">
        <v>1598800016.3603699</v>
      </c>
      <c r="C1584">
        <v>0.238434433937072</v>
      </c>
      <c r="D1584">
        <v>-1.58695924282073</v>
      </c>
      <c r="E1584">
        <v>0.51365059614181496</v>
      </c>
      <c r="F1584">
        <v>-0.53267747163772505</v>
      </c>
      <c r="G1584">
        <v>0.43427222967147799</v>
      </c>
      <c r="H1584">
        <v>-0.75420749187469405</v>
      </c>
    </row>
    <row r="1585" spans="1:8" x14ac:dyDescent="0.2">
      <c r="A1585" s="2" t="s">
        <v>1569</v>
      </c>
      <c r="B1585" s="3">
        <v>1598800016.3901401</v>
      </c>
      <c r="C1585">
        <v>0.78912234306335405</v>
      </c>
      <c r="D1585">
        <v>-1.5706136226653999</v>
      </c>
      <c r="E1585">
        <v>0.76236575841903598</v>
      </c>
      <c r="F1585">
        <v>-0.61267971992492598</v>
      </c>
      <c r="G1585">
        <v>0.476584732532501</v>
      </c>
      <c r="H1585">
        <v>-0.69265323877334595</v>
      </c>
    </row>
    <row r="1586" spans="1:8" x14ac:dyDescent="0.2">
      <c r="A1586" s="2" t="s">
        <v>1570</v>
      </c>
      <c r="B1586" s="3">
        <v>1598800016.4201701</v>
      </c>
      <c r="C1586">
        <v>0.34374088048934898</v>
      </c>
      <c r="D1586">
        <v>-1.3936983346939</v>
      </c>
      <c r="E1586">
        <v>0.61359715461730902</v>
      </c>
      <c r="F1586">
        <v>-0.65572518110275202</v>
      </c>
      <c r="G1586">
        <v>0.36484447121620101</v>
      </c>
      <c r="H1586">
        <v>-0.87058579921722401</v>
      </c>
    </row>
    <row r="1587" spans="1:8" x14ac:dyDescent="0.2">
      <c r="A1587" s="2" t="s">
        <v>1571</v>
      </c>
      <c r="B1587" s="3">
        <v>1598800016.45032</v>
      </c>
      <c r="C1587">
        <v>-0.40980002284049899</v>
      </c>
      <c r="D1587">
        <v>-1.21157562732696</v>
      </c>
      <c r="E1587">
        <v>0.56959092617034901</v>
      </c>
      <c r="F1587">
        <v>-0.55394923686981201</v>
      </c>
      <c r="G1587">
        <v>0.243430495262146</v>
      </c>
      <c r="H1587">
        <v>-0.79178899526596003</v>
      </c>
    </row>
    <row r="1588" spans="1:8" x14ac:dyDescent="0.2">
      <c r="A1588" s="2" t="s">
        <v>1572</v>
      </c>
      <c r="B1588" s="3">
        <v>1598800016.47998</v>
      </c>
      <c r="C1588">
        <v>0.35690408945083602</v>
      </c>
      <c r="D1588">
        <v>-1.05937016010284</v>
      </c>
      <c r="E1588">
        <v>0.23372323811054199</v>
      </c>
      <c r="F1588">
        <v>-0.64469379186630205</v>
      </c>
      <c r="G1588">
        <v>0.55452677607536305</v>
      </c>
      <c r="H1588">
        <v>-0.72655737400054898</v>
      </c>
    </row>
    <row r="1589" spans="1:8" x14ac:dyDescent="0.2">
      <c r="A1589" s="2" t="s">
        <v>1573</v>
      </c>
      <c r="B1589" s="3">
        <v>1598800016.5097899</v>
      </c>
      <c r="C1589">
        <v>0.52304702997207597</v>
      </c>
      <c r="D1589">
        <v>-0.91164004802703802</v>
      </c>
      <c r="E1589">
        <v>0.115230195224285</v>
      </c>
      <c r="F1589">
        <v>-0.61228442192077603</v>
      </c>
      <c r="G1589">
        <v>0.30243632197379999</v>
      </c>
      <c r="H1589">
        <v>-0.69343030452728205</v>
      </c>
    </row>
    <row r="1590" spans="1:8" x14ac:dyDescent="0.2">
      <c r="A1590" s="2" t="s">
        <v>1574</v>
      </c>
      <c r="B1590" s="3">
        <v>1598800016.53986</v>
      </c>
      <c r="C1590">
        <v>0.73807221651077204</v>
      </c>
      <c r="D1590">
        <v>-0.76260668039321899</v>
      </c>
      <c r="E1590">
        <v>0.15469962358474701</v>
      </c>
      <c r="F1590">
        <v>-0.67331987619400002</v>
      </c>
      <c r="G1590">
        <v>0.492881119251251</v>
      </c>
      <c r="H1590">
        <v>-0.676935315132141</v>
      </c>
    </row>
    <row r="1591" spans="1:8" x14ac:dyDescent="0.2">
      <c r="A1591" s="2" t="s">
        <v>1575</v>
      </c>
      <c r="B1591" s="3">
        <v>1598800016.57006</v>
      </c>
      <c r="C1591">
        <v>1.2645581960678101</v>
      </c>
      <c r="D1591">
        <v>-0.69519752264022805</v>
      </c>
      <c r="E1591">
        <v>7.6986461877822807E-2</v>
      </c>
      <c r="F1591">
        <v>-0.69622343778610196</v>
      </c>
      <c r="G1591">
        <v>0.48754021525382901</v>
      </c>
      <c r="H1591">
        <v>-0.63193720579147294</v>
      </c>
    </row>
    <row r="1592" spans="1:8" x14ac:dyDescent="0.2">
      <c r="A1592" s="2" t="s">
        <v>1576</v>
      </c>
      <c r="B1592" s="3">
        <v>1598800016.5997701</v>
      </c>
      <c r="C1592">
        <v>0.78470629453659002</v>
      </c>
      <c r="D1592">
        <v>-0.66110450029373102</v>
      </c>
      <c r="E1592">
        <v>3.9233982563018799E-2</v>
      </c>
      <c r="F1592">
        <v>-0.66141831874847401</v>
      </c>
      <c r="G1592">
        <v>0.25585031509399397</v>
      </c>
      <c r="H1592">
        <v>-0.63297486305236805</v>
      </c>
    </row>
    <row r="1593" spans="1:8" x14ac:dyDescent="0.2">
      <c r="A1593" s="2" t="s">
        <v>1577</v>
      </c>
      <c r="B1593" s="3">
        <v>1598800016.6298201</v>
      </c>
      <c r="C1593">
        <v>0.78610450029373102</v>
      </c>
      <c r="D1593">
        <v>-0.53263872861862105</v>
      </c>
      <c r="E1593">
        <v>5.3474076092243097E-2</v>
      </c>
      <c r="F1593">
        <v>-0.71764713525772095</v>
      </c>
      <c r="G1593">
        <v>0.27948597073554898</v>
      </c>
      <c r="H1593">
        <v>-0.646356701850891</v>
      </c>
    </row>
    <row r="1594" spans="1:8" x14ac:dyDescent="0.2">
      <c r="A1594" s="2" t="s">
        <v>1578</v>
      </c>
      <c r="B1594" s="3">
        <v>1598800016.6596799</v>
      </c>
      <c r="C1594">
        <v>1.08562135696411</v>
      </c>
      <c r="D1594">
        <v>-0.42968079447746199</v>
      </c>
      <c r="E1594">
        <v>2.6334123685956001E-2</v>
      </c>
      <c r="F1594">
        <v>-0.76064640283584595</v>
      </c>
      <c r="G1594">
        <v>0.328557848930358</v>
      </c>
      <c r="H1594">
        <v>-0.665247201919555</v>
      </c>
    </row>
    <row r="1595" spans="1:8" x14ac:dyDescent="0.2">
      <c r="A1595" s="2" t="s">
        <v>1579</v>
      </c>
      <c r="B1595" s="3">
        <v>1598800016.6898201</v>
      </c>
      <c r="C1595">
        <v>1.1255956888198799</v>
      </c>
      <c r="D1595">
        <v>-0.32234632968902499</v>
      </c>
      <c r="E1595">
        <v>2.2730104625225001E-2</v>
      </c>
      <c r="F1595">
        <v>-0.833446204662323</v>
      </c>
      <c r="G1595">
        <v>0.32149264216423001</v>
      </c>
      <c r="H1595">
        <v>-0.68764716386795</v>
      </c>
    </row>
    <row r="1596" spans="1:8" x14ac:dyDescent="0.2">
      <c r="A1596" s="2" t="s">
        <v>1580</v>
      </c>
      <c r="B1596" s="3">
        <v>1598800016.7195499</v>
      </c>
      <c r="C1596">
        <v>0.87901628017425504</v>
      </c>
      <c r="D1596">
        <v>-0.35758373141288702</v>
      </c>
      <c r="E1596">
        <v>6.9621846079826299E-2</v>
      </c>
      <c r="F1596">
        <v>-0.770579934120178</v>
      </c>
      <c r="G1596">
        <v>0.25247675180435097</v>
      </c>
      <c r="H1596">
        <v>-0.68027728796005205</v>
      </c>
    </row>
    <row r="1597" spans="1:8" x14ac:dyDescent="0.2">
      <c r="A1597" s="2" t="s">
        <v>1581</v>
      </c>
      <c r="B1597" s="3">
        <v>1598800016.7495501</v>
      </c>
      <c r="C1597">
        <v>0.59998226165771396</v>
      </c>
      <c r="D1597">
        <v>-0.51917111873626698</v>
      </c>
      <c r="E1597">
        <v>0.14328379929065699</v>
      </c>
      <c r="F1597">
        <v>-0.71224570274353005</v>
      </c>
      <c r="G1597">
        <v>0.14207920432090701</v>
      </c>
      <c r="H1597">
        <v>-0.63077771663665705</v>
      </c>
    </row>
    <row r="1598" spans="1:8" x14ac:dyDescent="0.2">
      <c r="A1598" s="2" t="s">
        <v>1582</v>
      </c>
      <c r="B1598" s="3">
        <v>1598800016.7794001</v>
      </c>
      <c r="C1598">
        <v>0.62948662042617798</v>
      </c>
      <c r="D1598">
        <v>-0.73669970035552901</v>
      </c>
      <c r="E1598">
        <v>-8.3268787711858697E-3</v>
      </c>
      <c r="F1598">
        <v>-0.71680843830108598</v>
      </c>
      <c r="G1598">
        <v>0.15498802065849299</v>
      </c>
      <c r="H1598">
        <v>-0.56208246946334794</v>
      </c>
    </row>
    <row r="1599" spans="1:8" x14ac:dyDescent="0.2">
      <c r="A1599" s="2" t="s">
        <v>1583</v>
      </c>
      <c r="B1599" s="3">
        <v>1598800016.80955</v>
      </c>
      <c r="C1599">
        <v>0.384421736001968</v>
      </c>
      <c r="D1599">
        <v>-0.938310086727142</v>
      </c>
      <c r="E1599">
        <v>-0.29985028505325301</v>
      </c>
      <c r="F1599">
        <v>-0.70597517490386896</v>
      </c>
      <c r="G1599">
        <v>5.58209419250488E-2</v>
      </c>
      <c r="H1599">
        <v>-0.57010829448699896</v>
      </c>
    </row>
    <row r="1600" spans="1:8" x14ac:dyDescent="0.2">
      <c r="A1600" s="2" t="s">
        <v>1584</v>
      </c>
      <c r="B1600" s="3">
        <v>1598800016.8392601</v>
      </c>
      <c r="C1600">
        <v>-0.34761521220207198</v>
      </c>
      <c r="D1600">
        <v>-0.983556509017944</v>
      </c>
      <c r="E1600">
        <v>-0.68598729372024503</v>
      </c>
      <c r="F1600">
        <v>-0.725461184978485</v>
      </c>
      <c r="G1600">
        <v>-5.03803193569183E-2</v>
      </c>
      <c r="H1600">
        <v>-0.55162936449050903</v>
      </c>
    </row>
    <row r="1601" spans="1:8" x14ac:dyDescent="0.2">
      <c r="A1601" s="2" t="s">
        <v>1585</v>
      </c>
      <c r="B1601" s="3">
        <v>1598800016.86922</v>
      </c>
      <c r="C1601">
        <v>-0.83842909336089999</v>
      </c>
      <c r="D1601">
        <v>-0.86509251594543402</v>
      </c>
      <c r="E1601">
        <v>-0.95524489879608099</v>
      </c>
      <c r="F1601">
        <v>-0.75375139713287298</v>
      </c>
      <c r="G1601">
        <v>-7.2215795516967704E-2</v>
      </c>
      <c r="H1601">
        <v>-0.52904599905014005</v>
      </c>
    </row>
    <row r="1602" spans="1:8" x14ac:dyDescent="0.2">
      <c r="A1602" s="2" t="s">
        <v>1586</v>
      </c>
      <c r="B1602" s="3">
        <v>1598800016.89922</v>
      </c>
      <c r="C1602">
        <v>-0.62194156646728505</v>
      </c>
      <c r="D1602">
        <v>-0.88256400823593095</v>
      </c>
      <c r="E1602">
        <v>-1.13471007347106</v>
      </c>
      <c r="F1602">
        <v>-0.76574534177780096</v>
      </c>
      <c r="G1602">
        <v>3.1665876507758997E-2</v>
      </c>
      <c r="H1602">
        <v>-0.44094121456146201</v>
      </c>
    </row>
    <row r="1603" spans="1:8" x14ac:dyDescent="0.2">
      <c r="A1603" s="2" t="s">
        <v>1587</v>
      </c>
      <c r="B1603" s="3">
        <v>1598800016.9291301</v>
      </c>
      <c r="C1603">
        <v>-0.41599532961845398</v>
      </c>
      <c r="D1603">
        <v>-1.1705812215805</v>
      </c>
      <c r="E1603">
        <v>-1.36930608749389</v>
      </c>
      <c r="F1603">
        <v>-0.825636446475982</v>
      </c>
      <c r="G1603">
        <v>3.8165748119354199E-2</v>
      </c>
      <c r="H1603">
        <v>-0.36907190084457397</v>
      </c>
    </row>
    <row r="1604" spans="1:8" x14ac:dyDescent="0.2">
      <c r="A1604" s="2" t="s">
        <v>1588</v>
      </c>
      <c r="B1604" s="3">
        <v>1598800016.9590099</v>
      </c>
      <c r="C1604">
        <v>-0.61215043067932096</v>
      </c>
      <c r="D1604">
        <v>-1.50407838821411</v>
      </c>
      <c r="E1604">
        <v>-1.5071347951889</v>
      </c>
      <c r="F1604">
        <v>-0.94522023200988703</v>
      </c>
      <c r="G1604">
        <v>3.0139178037643401E-2</v>
      </c>
      <c r="H1604">
        <v>-0.399237811565399</v>
      </c>
    </row>
    <row r="1605" spans="1:8" x14ac:dyDescent="0.2">
      <c r="A1605" s="2" t="s">
        <v>1589</v>
      </c>
      <c r="B1605" s="3">
        <v>1598800016.9889801</v>
      </c>
      <c r="C1605">
        <v>-1.5941039323806701</v>
      </c>
      <c r="D1605">
        <v>-1.4805499315261801</v>
      </c>
      <c r="E1605">
        <v>-1.50504887104034</v>
      </c>
      <c r="F1605">
        <v>-1.0853880047798099</v>
      </c>
      <c r="G1605">
        <v>-7.3712542653083801E-2</v>
      </c>
      <c r="H1605">
        <v>-0.46521613001823398</v>
      </c>
    </row>
    <row r="1606" spans="1:8" x14ac:dyDescent="0.2">
      <c r="A1606" s="2" t="s">
        <v>1590</v>
      </c>
      <c r="B1606" s="3">
        <v>1598800017.02035</v>
      </c>
      <c r="C1606">
        <v>-2.5964448451995801</v>
      </c>
      <c r="D1606">
        <v>-1.1744526624679501</v>
      </c>
      <c r="E1606">
        <v>-1.5252411365509</v>
      </c>
      <c r="F1606">
        <v>-1.0517121553421001</v>
      </c>
      <c r="G1606">
        <v>-6.4740568399429294E-2</v>
      </c>
      <c r="H1606">
        <v>-0.51656115055084195</v>
      </c>
    </row>
    <row r="1607" spans="1:8" x14ac:dyDescent="0.2">
      <c r="A1607" s="2" t="s">
        <v>1591</v>
      </c>
      <c r="B1607" s="3">
        <v>1598800017.0490301</v>
      </c>
      <c r="C1607">
        <v>-2.5304567813873202</v>
      </c>
      <c r="D1607">
        <v>-0.91523998975753695</v>
      </c>
      <c r="E1607">
        <v>-1.24721384048461</v>
      </c>
      <c r="F1607">
        <v>-0.97859233617782504</v>
      </c>
      <c r="G1607">
        <v>4.9211964011192301E-2</v>
      </c>
      <c r="H1607">
        <v>-0.54994681477546603</v>
      </c>
    </row>
    <row r="1608" spans="1:8" x14ac:dyDescent="0.2">
      <c r="A1608" s="2" t="s">
        <v>1592</v>
      </c>
      <c r="B1608" s="3">
        <v>1598800017.0790701</v>
      </c>
      <c r="C1608">
        <v>-2.3148229122161799</v>
      </c>
      <c r="D1608">
        <v>-0.85210633277893</v>
      </c>
      <c r="E1608">
        <v>-1.2064412832260101</v>
      </c>
      <c r="F1608">
        <v>-0.87362736463546697</v>
      </c>
      <c r="G1608">
        <v>9.7841605544090202E-2</v>
      </c>
      <c r="H1608">
        <v>-0.457218497991561</v>
      </c>
    </row>
    <row r="1609" spans="1:8" x14ac:dyDescent="0.2">
      <c r="A1609" s="2" t="s">
        <v>1593</v>
      </c>
      <c r="B1609" s="3">
        <v>1598800017.10866</v>
      </c>
      <c r="C1609">
        <v>-1.81053078174591</v>
      </c>
      <c r="D1609">
        <v>-1.0804018974304199</v>
      </c>
      <c r="E1609">
        <v>-0.93036651611328103</v>
      </c>
      <c r="F1609">
        <v>-0.85838407278060902</v>
      </c>
      <c r="G1609">
        <v>0.168703258037567</v>
      </c>
      <c r="H1609">
        <v>-0.37306568026542603</v>
      </c>
    </row>
    <row r="1610" spans="1:8" x14ac:dyDescent="0.2">
      <c r="A1610" s="2" t="s">
        <v>1594</v>
      </c>
      <c r="B1610" s="3">
        <v>1598800017.1384301</v>
      </c>
      <c r="C1610">
        <v>-2.1206066608428902</v>
      </c>
      <c r="D1610">
        <v>-1.11210596561431</v>
      </c>
      <c r="E1610">
        <v>-1.0184068679809499</v>
      </c>
      <c r="F1610">
        <v>-0.89038205146789495</v>
      </c>
      <c r="G1610">
        <v>0.11755559593439099</v>
      </c>
      <c r="H1610">
        <v>-0.307833701372146</v>
      </c>
    </row>
    <row r="1611" spans="1:8" x14ac:dyDescent="0.2">
      <c r="A1611" s="2" t="s">
        <v>1595</v>
      </c>
      <c r="B1611" s="3">
        <v>1598800017.1684301</v>
      </c>
      <c r="C1611">
        <v>-2.0950002670288002</v>
      </c>
      <c r="D1611">
        <v>-1.13872265815734</v>
      </c>
      <c r="E1611">
        <v>-0.83923417329788197</v>
      </c>
      <c r="F1611">
        <v>-0.986710965633392</v>
      </c>
      <c r="G1611">
        <v>0.149720959365367</v>
      </c>
      <c r="H1611">
        <v>-0.37124857306480402</v>
      </c>
    </row>
    <row r="1612" spans="1:8" x14ac:dyDescent="0.2">
      <c r="A1612" s="2" t="s">
        <v>1596</v>
      </c>
      <c r="B1612" s="3">
        <v>1598800017.19857</v>
      </c>
      <c r="C1612">
        <v>-2.37405133247375</v>
      </c>
      <c r="D1612">
        <v>-0.96017652750015203</v>
      </c>
      <c r="E1612">
        <v>-0.81217902898788397</v>
      </c>
      <c r="F1612">
        <v>-1.0565965771675101</v>
      </c>
      <c r="G1612">
        <v>0.2804581746459</v>
      </c>
      <c r="H1612">
        <v>-0.281663328409194</v>
      </c>
    </row>
    <row r="1613" spans="1:8" x14ac:dyDescent="0.2">
      <c r="A1613" s="2" t="s">
        <v>1597</v>
      </c>
      <c r="B1613" s="3">
        <v>1598800017.22927</v>
      </c>
      <c r="C1613">
        <v>-2.6967058181762602</v>
      </c>
      <c r="D1613">
        <v>-0.67578506469726496</v>
      </c>
      <c r="E1613">
        <v>-0.73990309238433805</v>
      </c>
      <c r="F1613">
        <v>-1.1091173887252801</v>
      </c>
      <c r="G1613">
        <v>0.23396451026201201</v>
      </c>
      <c r="H1613">
        <v>-0.27928258478641499</v>
      </c>
    </row>
    <row r="1614" spans="1:8" x14ac:dyDescent="0.2">
      <c r="A1614" s="2" t="s">
        <v>1598</v>
      </c>
      <c r="B1614" s="3">
        <v>1598800017.2585299</v>
      </c>
      <c r="C1614">
        <v>-2.14518046379089</v>
      </c>
      <c r="D1614">
        <v>-0.34847941994666998</v>
      </c>
      <c r="E1614">
        <v>-0.48813372850418002</v>
      </c>
      <c r="F1614">
        <v>-1.1394975781440699</v>
      </c>
      <c r="G1614">
        <v>0.33885328471660597</v>
      </c>
      <c r="H1614">
        <v>-0.254441007971763</v>
      </c>
    </row>
    <row r="1615" spans="1:8" x14ac:dyDescent="0.2">
      <c r="A1615" s="2" t="s">
        <v>1599</v>
      </c>
      <c r="B1615" s="3">
        <v>1598800017.2883899</v>
      </c>
      <c r="C1615">
        <v>-1.9714366197586</v>
      </c>
      <c r="D1615">
        <v>-0.24744679033756201</v>
      </c>
      <c r="E1615">
        <v>-0.37629479169845498</v>
      </c>
      <c r="F1615">
        <v>-1.0410476326942399</v>
      </c>
      <c r="G1615">
        <v>0.34355291724205</v>
      </c>
      <c r="H1615">
        <v>-0.25038224458694402</v>
      </c>
    </row>
    <row r="1616" spans="1:8" x14ac:dyDescent="0.2">
      <c r="A1616" s="2" t="s">
        <v>1600</v>
      </c>
      <c r="B1616" s="3">
        <v>1598800017.3190701</v>
      </c>
      <c r="C1616">
        <v>-1.32893574237823</v>
      </c>
      <c r="D1616">
        <v>-0.12040451914072001</v>
      </c>
      <c r="E1616">
        <v>-0.37061277031898499</v>
      </c>
      <c r="F1616">
        <v>-1.0412307381629899</v>
      </c>
      <c r="G1616">
        <v>0.34459044039249398</v>
      </c>
      <c r="H1616">
        <v>-0.248200058937072</v>
      </c>
    </row>
    <row r="1617" spans="1:8" x14ac:dyDescent="0.2">
      <c r="A1617" s="2" t="s">
        <v>1601</v>
      </c>
      <c r="B1617" s="3">
        <v>1598800017.3482101</v>
      </c>
      <c r="C1617">
        <v>-0.57407069206237704</v>
      </c>
      <c r="D1617">
        <v>4.7923903912305797E-2</v>
      </c>
      <c r="E1617">
        <v>-0.214109271764755</v>
      </c>
      <c r="F1617">
        <v>-1.08143770694732</v>
      </c>
      <c r="G1617">
        <v>0.22393913567066101</v>
      </c>
      <c r="H1617">
        <v>-0.19650319218635501</v>
      </c>
    </row>
    <row r="1618" spans="1:8" x14ac:dyDescent="0.2">
      <c r="A1618" s="2" t="s">
        <v>1602</v>
      </c>
      <c r="B1618" s="3">
        <v>1598800017.3782899</v>
      </c>
      <c r="C1618">
        <v>-0.49690163135528498</v>
      </c>
      <c r="D1618">
        <v>8.7202593684196403E-2</v>
      </c>
      <c r="E1618">
        <v>-0.19998843967914501</v>
      </c>
      <c r="F1618">
        <v>-0.95098996162414495</v>
      </c>
      <c r="G1618">
        <v>0.122864805161952</v>
      </c>
      <c r="H1618">
        <v>-0.16493310034274999</v>
      </c>
    </row>
    <row r="1619" spans="1:8" x14ac:dyDescent="0.2">
      <c r="A1619" s="2" t="s">
        <v>1603</v>
      </c>
      <c r="B1619" s="3">
        <v>1598800017.40817</v>
      </c>
      <c r="C1619">
        <v>-0.56675684452056796</v>
      </c>
      <c r="D1619">
        <v>-5.5675283074378898E-2</v>
      </c>
      <c r="E1619">
        <v>-7.2234362363815294E-2</v>
      </c>
      <c r="F1619">
        <v>-0.83883786201476995</v>
      </c>
      <c r="G1619">
        <v>1.9410219043493201E-2</v>
      </c>
      <c r="H1619">
        <v>-0.151245892047882</v>
      </c>
    </row>
    <row r="1620" spans="1:8" x14ac:dyDescent="0.2">
      <c r="A1620" s="2" t="s">
        <v>1604</v>
      </c>
      <c r="B1620" s="3">
        <v>1598800017.4379499</v>
      </c>
      <c r="C1620">
        <v>-0.38210022449493403</v>
      </c>
      <c r="D1620">
        <v>-4.9438379704952198E-2</v>
      </c>
      <c r="E1620">
        <v>-1.34631656110286E-2</v>
      </c>
      <c r="F1620">
        <v>-0.89556998014449996</v>
      </c>
      <c r="G1620">
        <v>0.11232097819447499</v>
      </c>
      <c r="H1620">
        <v>-0.140305384993553</v>
      </c>
    </row>
    <row r="1621" spans="1:8" x14ac:dyDescent="0.2">
      <c r="A1621" s="2" t="s">
        <v>1605</v>
      </c>
      <c r="B1621" s="3">
        <v>1598800017.4679301</v>
      </c>
      <c r="C1621">
        <v>-4.5546684414148303E-2</v>
      </c>
      <c r="D1621">
        <v>-1.9452296197414301E-2</v>
      </c>
      <c r="E1621">
        <v>2.9370833188295298E-2</v>
      </c>
      <c r="F1621">
        <v>-0.94616770744323697</v>
      </c>
      <c r="G1621">
        <v>0.156281553208827</v>
      </c>
      <c r="H1621">
        <v>-0.13676573336124401</v>
      </c>
    </row>
    <row r="1622" spans="1:8" x14ac:dyDescent="0.2">
      <c r="A1622" s="2" t="s">
        <v>1606</v>
      </c>
      <c r="B1622" s="3">
        <v>1598800017.49806</v>
      </c>
      <c r="C1622">
        <v>0.18408730626106201</v>
      </c>
      <c r="D1622">
        <v>-2.6423741132020898E-2</v>
      </c>
      <c r="E1622">
        <v>9.7082234919071198E-2</v>
      </c>
      <c r="F1622">
        <v>-0.98571860790252597</v>
      </c>
      <c r="G1622">
        <v>0.166993238031864</v>
      </c>
      <c r="H1622">
        <v>-0.13966476917266801</v>
      </c>
    </row>
    <row r="1623" spans="1:8" x14ac:dyDescent="0.2">
      <c r="A1623" s="2" t="s">
        <v>1607</v>
      </c>
      <c r="B1623" s="3">
        <v>1598800017.5279701</v>
      </c>
      <c r="C1623">
        <v>0.24213862419128401</v>
      </c>
      <c r="D1623">
        <v>-5.1122341305017402E-2</v>
      </c>
      <c r="E1623">
        <v>0.24133208394050501</v>
      </c>
      <c r="F1623">
        <v>-1.0009316802024799</v>
      </c>
      <c r="G1623">
        <v>0.163453303277492</v>
      </c>
      <c r="H1623">
        <v>-0.16249184310436199</v>
      </c>
    </row>
    <row r="1624" spans="1:8" x14ac:dyDescent="0.2">
      <c r="A1624" s="2" t="s">
        <v>1608</v>
      </c>
      <c r="B1624" s="3">
        <v>1598800017.5578001</v>
      </c>
      <c r="C1624">
        <v>-7.4609763920307104E-2</v>
      </c>
      <c r="D1624">
        <v>-5.1060602068901E-2</v>
      </c>
      <c r="E1624">
        <v>0.35604149103164601</v>
      </c>
      <c r="F1624">
        <v>-1.00381535291671</v>
      </c>
      <c r="G1624">
        <v>0.14392221719026499</v>
      </c>
      <c r="H1624">
        <v>-0.16806142032146401</v>
      </c>
    </row>
    <row r="1625" spans="1:8" x14ac:dyDescent="0.2">
      <c r="A1625" s="2" t="s">
        <v>1609</v>
      </c>
      <c r="B1625" s="3">
        <v>1598800017.5877199</v>
      </c>
      <c r="C1625">
        <v>-8.1420794129371601E-2</v>
      </c>
      <c r="D1625">
        <v>-3.8733493536710698E-2</v>
      </c>
      <c r="E1625">
        <v>0.409615337848663</v>
      </c>
      <c r="F1625">
        <v>-1.0139321684837299</v>
      </c>
      <c r="G1625">
        <v>0.17295998334884599</v>
      </c>
      <c r="H1625">
        <v>-0.19763274490833199</v>
      </c>
    </row>
    <row r="1626" spans="1:8" x14ac:dyDescent="0.2">
      <c r="A1626" s="2" t="s">
        <v>1610</v>
      </c>
      <c r="B1626" s="3">
        <v>1598800017.6177199</v>
      </c>
      <c r="C1626">
        <v>2.1770302206277799E-2</v>
      </c>
      <c r="D1626">
        <v>-1.7044043168425501E-2</v>
      </c>
      <c r="E1626">
        <v>0.46039986610412598</v>
      </c>
      <c r="F1626">
        <v>-1.0063943862914999</v>
      </c>
      <c r="G1626">
        <v>0.182054467499256</v>
      </c>
      <c r="H1626">
        <v>-0.217575892806053</v>
      </c>
    </row>
    <row r="1627" spans="1:8" x14ac:dyDescent="0.2">
      <c r="A1627" s="2" t="s">
        <v>1611</v>
      </c>
      <c r="B1627" s="3">
        <v>1598800017.6479101</v>
      </c>
      <c r="C1627">
        <v>0.117518402636051</v>
      </c>
      <c r="D1627">
        <v>9.2186313122510899E-4</v>
      </c>
      <c r="E1627">
        <v>0.43599858880043002</v>
      </c>
      <c r="F1627">
        <v>-0.98169052600860596</v>
      </c>
      <c r="G1627">
        <v>0.178926616907119</v>
      </c>
      <c r="H1627">
        <v>-0.211762204766273</v>
      </c>
    </row>
    <row r="1628" spans="1:8" x14ac:dyDescent="0.2">
      <c r="A1628" s="2" t="s">
        <v>1612</v>
      </c>
      <c r="B1628" s="3">
        <v>1598800017.67747</v>
      </c>
      <c r="C1628">
        <v>0.20815162360668099</v>
      </c>
      <c r="D1628">
        <v>1.99881885200738E-2</v>
      </c>
      <c r="E1628">
        <v>0.42571917176246599</v>
      </c>
      <c r="F1628">
        <v>-0.97068905830383301</v>
      </c>
      <c r="G1628">
        <v>0.16784898936748499</v>
      </c>
      <c r="H1628">
        <v>-0.201477736234664</v>
      </c>
    </row>
    <row r="1629" spans="1:8" x14ac:dyDescent="0.2">
      <c r="A1629" s="2" t="s">
        <v>1613</v>
      </c>
      <c r="B1629" s="3">
        <v>1598800017.7074201</v>
      </c>
      <c r="C1629">
        <v>0.65756303071975697</v>
      </c>
      <c r="D1629">
        <v>8.9487589895725195E-2</v>
      </c>
      <c r="E1629">
        <v>0.29051014780998202</v>
      </c>
      <c r="F1629">
        <v>-1.00184750556945</v>
      </c>
      <c r="G1629">
        <v>0.19815313816070501</v>
      </c>
      <c r="H1629">
        <v>-0.210892498493194</v>
      </c>
    </row>
    <row r="1630" spans="1:8" x14ac:dyDescent="0.2">
      <c r="A1630" s="2" t="s">
        <v>1614</v>
      </c>
      <c r="B1630" s="3">
        <v>1598800017.73772</v>
      </c>
      <c r="C1630">
        <v>0.68268567323684604</v>
      </c>
      <c r="D1630">
        <v>9.0110771358013098E-2</v>
      </c>
      <c r="E1630">
        <v>0.20675535500049499</v>
      </c>
      <c r="F1630">
        <v>-0.98434567451476995</v>
      </c>
      <c r="G1630">
        <v>9.1494321823120103E-2</v>
      </c>
      <c r="H1630">
        <v>-0.17526327073574</v>
      </c>
    </row>
    <row r="1631" spans="1:8" x14ac:dyDescent="0.2">
      <c r="A1631" s="2" t="s">
        <v>1615</v>
      </c>
      <c r="B1631" s="3">
        <v>1598800017.76737</v>
      </c>
      <c r="C1631">
        <v>0.65814834833145097</v>
      </c>
      <c r="D1631">
        <v>0.13847054541110901</v>
      </c>
      <c r="E1631">
        <v>0.108176261186599</v>
      </c>
      <c r="F1631">
        <v>-0.99548453092574996</v>
      </c>
      <c r="G1631">
        <v>0.13833880424499501</v>
      </c>
      <c r="H1631">
        <v>-0.18086339533328999</v>
      </c>
    </row>
    <row r="1632" spans="1:8" x14ac:dyDescent="0.2">
      <c r="A1632" s="2" t="s">
        <v>1616</v>
      </c>
      <c r="B1632" s="3">
        <v>1598800017.7972701</v>
      </c>
      <c r="C1632">
        <v>1.2452195882797199</v>
      </c>
      <c r="D1632">
        <v>0.17419883608817999</v>
      </c>
      <c r="E1632">
        <v>7.5452081859111703E-2</v>
      </c>
      <c r="F1632">
        <v>-0.99163937568664495</v>
      </c>
      <c r="G1632">
        <v>0.18312335014343201</v>
      </c>
      <c r="H1632">
        <v>-0.19670219719409901</v>
      </c>
    </row>
    <row r="1633" spans="1:8" x14ac:dyDescent="0.2">
      <c r="A1633" s="2" t="s">
        <v>1617</v>
      </c>
      <c r="B1633" s="3">
        <v>1598800017.82726</v>
      </c>
      <c r="C1633">
        <v>0.80455243587493896</v>
      </c>
      <c r="D1633">
        <v>0.18191578984260501</v>
      </c>
      <c r="E1633">
        <v>-5.6287042796611703E-2</v>
      </c>
      <c r="F1633">
        <v>-0.95921450853347701</v>
      </c>
      <c r="G1633">
        <v>1.80384516716003E-2</v>
      </c>
      <c r="H1633">
        <v>-0.14267098903656</v>
      </c>
    </row>
    <row r="1634" spans="1:8" x14ac:dyDescent="0.2">
      <c r="A1634" s="2" t="s">
        <v>1618</v>
      </c>
      <c r="B1634" s="3">
        <v>1598800017.8571</v>
      </c>
      <c r="C1634">
        <v>0.51374030113220204</v>
      </c>
      <c r="D1634">
        <v>0.17510272562503801</v>
      </c>
      <c r="E1634">
        <v>2.97641418874263E-2</v>
      </c>
      <c r="F1634">
        <v>-0.98046994209289495</v>
      </c>
      <c r="G1634">
        <v>9.2974290251731803E-2</v>
      </c>
      <c r="H1634">
        <v>-0.202821284532547</v>
      </c>
    </row>
    <row r="1635" spans="1:8" x14ac:dyDescent="0.2">
      <c r="A1635" s="2" t="s">
        <v>1619</v>
      </c>
      <c r="B1635" s="3">
        <v>1598800017.8871901</v>
      </c>
      <c r="C1635">
        <v>0.23023694753646801</v>
      </c>
      <c r="D1635">
        <v>0.15594430267810799</v>
      </c>
      <c r="E1635">
        <v>3.7424646317958797E-2</v>
      </c>
      <c r="F1635">
        <v>-0.980576872825622</v>
      </c>
      <c r="G1635">
        <v>2.5332063436508099E-2</v>
      </c>
      <c r="H1635">
        <v>-0.190812528133392</v>
      </c>
    </row>
    <row r="1636" spans="1:8" x14ac:dyDescent="0.2">
      <c r="A1636" s="2" t="s">
        <v>1620</v>
      </c>
      <c r="B1636" s="3">
        <v>1598800017.91699</v>
      </c>
      <c r="C1636">
        <v>0.140939831733703</v>
      </c>
      <c r="D1636">
        <v>0.115881115198135</v>
      </c>
      <c r="E1636">
        <v>7.0952288806438404E-2</v>
      </c>
      <c r="F1636">
        <v>-0.98416274785995395</v>
      </c>
      <c r="G1636">
        <v>6.7232742905616705E-2</v>
      </c>
      <c r="H1636">
        <v>-0.187745511531829</v>
      </c>
    </row>
    <row r="1637" spans="1:8" x14ac:dyDescent="0.2">
      <c r="A1637" s="2" t="s">
        <v>1621</v>
      </c>
      <c r="B1637" s="3">
        <v>1598800017.94696</v>
      </c>
      <c r="C1637">
        <v>0.22017580270767201</v>
      </c>
      <c r="D1637">
        <v>0.10737458616495101</v>
      </c>
      <c r="E1637">
        <v>9.5852330327033997E-2</v>
      </c>
      <c r="F1637">
        <v>-0.983323514461517</v>
      </c>
      <c r="G1637">
        <v>9.5095306634902899E-2</v>
      </c>
      <c r="H1637">
        <v>-0.163270473480224</v>
      </c>
    </row>
    <row r="1638" spans="1:8" x14ac:dyDescent="0.2">
      <c r="A1638" s="2" t="s">
        <v>1622</v>
      </c>
      <c r="B1638" s="3">
        <v>1598800017.9769001</v>
      </c>
      <c r="C1638">
        <v>0.417909115552902</v>
      </c>
      <c r="D1638">
        <v>6.7360185086727101E-2</v>
      </c>
      <c r="E1638">
        <v>0.138015136122703</v>
      </c>
      <c r="F1638">
        <v>-0.96428036689758301</v>
      </c>
      <c r="G1638">
        <v>7.7227234840392997E-2</v>
      </c>
      <c r="H1638">
        <v>-0.15780808031558899</v>
      </c>
    </row>
    <row r="1639" spans="1:8" x14ac:dyDescent="0.2">
      <c r="A1639" s="2" t="s">
        <v>1623</v>
      </c>
      <c r="B1639" s="3">
        <v>1598800018.0069301</v>
      </c>
      <c r="C1639">
        <v>0.512168288230896</v>
      </c>
      <c r="D1639">
        <v>0.117882795631885</v>
      </c>
      <c r="E1639">
        <v>-1.97882503271102E-2</v>
      </c>
      <c r="F1639">
        <v>-0.99643063545226995</v>
      </c>
      <c r="G1639">
        <v>0.14659364521503401</v>
      </c>
      <c r="H1639">
        <v>-0.15991383790969799</v>
      </c>
    </row>
    <row r="1640" spans="1:8" x14ac:dyDescent="0.2">
      <c r="A1640" s="2" t="s">
        <v>1624</v>
      </c>
      <c r="B1640" s="3">
        <v>1598800018.03687</v>
      </c>
      <c r="C1640">
        <v>0.53067082166671697</v>
      </c>
      <c r="D1640">
        <v>0.138124674558639</v>
      </c>
      <c r="E1640">
        <v>-9.4610899686813299E-2</v>
      </c>
      <c r="F1640">
        <v>-0.97764700651168801</v>
      </c>
      <c r="G1640">
        <v>9.4438970088958699E-2</v>
      </c>
      <c r="H1640">
        <v>-0.17607302963733601</v>
      </c>
    </row>
    <row r="1641" spans="1:8" x14ac:dyDescent="0.2">
      <c r="A1641" s="2" t="s">
        <v>1625</v>
      </c>
      <c r="B1641" s="3">
        <v>1598800018.06671</v>
      </c>
      <c r="C1641">
        <v>0.56848269701003995</v>
      </c>
      <c r="D1641">
        <v>0.13733322918415</v>
      </c>
      <c r="E1641">
        <v>-0.14791040122509</v>
      </c>
      <c r="F1641">
        <v>-0.97621268033981301</v>
      </c>
      <c r="G1641">
        <v>0.107057854533195</v>
      </c>
      <c r="H1641">
        <v>-0.17431835830211601</v>
      </c>
    </row>
    <row r="1642" spans="1:8" x14ac:dyDescent="0.2">
      <c r="A1642" s="2" t="s">
        <v>1626</v>
      </c>
      <c r="B1642" s="3">
        <v>1598800018.0965199</v>
      </c>
      <c r="C1642">
        <v>0.68171924352645796</v>
      </c>
      <c r="D1642">
        <v>0.183518037199974</v>
      </c>
      <c r="E1642">
        <v>-0.12988504767417899</v>
      </c>
      <c r="F1642">
        <v>-0.974137842655181</v>
      </c>
      <c r="G1642">
        <v>0.13435571640729899</v>
      </c>
      <c r="H1642">
        <v>-0.19241501390933899</v>
      </c>
    </row>
    <row r="1643" spans="1:8" x14ac:dyDescent="0.2">
      <c r="A1643" s="2" t="s">
        <v>1627</v>
      </c>
      <c r="B1643" s="3">
        <v>1598800018.1268001</v>
      </c>
      <c r="C1643">
        <v>0.50512290000915505</v>
      </c>
      <c r="D1643">
        <v>0.13358767330646501</v>
      </c>
      <c r="E1643">
        <v>-7.9144500195980003E-2</v>
      </c>
      <c r="F1643">
        <v>-0.957292020320892</v>
      </c>
      <c r="G1643">
        <v>0.10449413955211601</v>
      </c>
      <c r="H1643">
        <v>-0.19981575012207001</v>
      </c>
    </row>
    <row r="1644" spans="1:8" x14ac:dyDescent="0.2">
      <c r="A1644" s="2" t="s">
        <v>1628</v>
      </c>
      <c r="B1644" s="3">
        <v>1598800018.15642</v>
      </c>
      <c r="C1644">
        <v>0.74799996614456099</v>
      </c>
      <c r="D1644">
        <v>7.2777234017848899E-2</v>
      </c>
      <c r="E1644">
        <v>-0.103851675987243</v>
      </c>
      <c r="F1644">
        <v>-0.97293239831924405</v>
      </c>
      <c r="G1644">
        <v>0.13817018270492501</v>
      </c>
      <c r="H1644">
        <v>-0.19565005600452401</v>
      </c>
    </row>
    <row r="1645" spans="1:8" x14ac:dyDescent="0.2">
      <c r="A1645" s="2" t="s">
        <v>1629</v>
      </c>
      <c r="B1645" s="3">
        <v>1598800018.1865001</v>
      </c>
      <c r="C1645">
        <v>0.96871048212051303</v>
      </c>
      <c r="D1645">
        <v>8.5810340940952301E-2</v>
      </c>
      <c r="E1645">
        <v>-3.6448832601308802E-2</v>
      </c>
      <c r="F1645">
        <v>-0.97894454002380304</v>
      </c>
      <c r="G1645">
        <v>0.113725490868091</v>
      </c>
      <c r="H1645">
        <v>-0.22987541556358301</v>
      </c>
    </row>
    <row r="1646" spans="1:8" x14ac:dyDescent="0.2">
      <c r="A1646" s="2" t="s">
        <v>1630</v>
      </c>
      <c r="B1646" s="3">
        <v>1598800018.21682</v>
      </c>
      <c r="C1646">
        <v>1.2121063470840401</v>
      </c>
      <c r="D1646">
        <v>0.13237434625625599</v>
      </c>
      <c r="E1646">
        <v>2.3639101535081801E-2</v>
      </c>
      <c r="F1646">
        <v>-0.99788081645965498</v>
      </c>
      <c r="G1646">
        <v>0.16111916303634599</v>
      </c>
      <c r="H1646">
        <v>-0.29475577175617201</v>
      </c>
    </row>
    <row r="1647" spans="1:8" x14ac:dyDescent="0.2">
      <c r="A1647" s="2" t="s">
        <v>1631</v>
      </c>
      <c r="B1647" s="3">
        <v>1598800018.2465999</v>
      </c>
      <c r="C1647">
        <v>1.44639956951141</v>
      </c>
      <c r="D1647">
        <v>0.27583402395248402</v>
      </c>
      <c r="E1647">
        <v>0.15064048767089799</v>
      </c>
      <c r="F1647">
        <v>-1.0171073079109101</v>
      </c>
      <c r="G1647">
        <v>0.14329682290553999</v>
      </c>
      <c r="H1647">
        <v>-0.35492098331451399</v>
      </c>
    </row>
    <row r="1648" spans="1:8" x14ac:dyDescent="0.2">
      <c r="A1648" s="2" t="s">
        <v>1632</v>
      </c>
      <c r="B1648" s="3">
        <v>1598800018.27632</v>
      </c>
      <c r="C1648">
        <v>1.5170161724090501</v>
      </c>
      <c r="D1648">
        <v>0.34520950913429199</v>
      </c>
      <c r="E1648">
        <v>0.23753029108047399</v>
      </c>
      <c r="F1648">
        <v>-0.97030866146087602</v>
      </c>
      <c r="G1648">
        <v>0.108079478144645</v>
      </c>
      <c r="H1648">
        <v>-0.37628349661826999</v>
      </c>
    </row>
    <row r="1649" spans="1:8" x14ac:dyDescent="0.2">
      <c r="A1649" s="2" t="s">
        <v>1633</v>
      </c>
      <c r="B1649" s="3">
        <v>1598800018.3062799</v>
      </c>
      <c r="C1649">
        <v>1.45409607887268</v>
      </c>
      <c r="D1649">
        <v>0.40077716112136802</v>
      </c>
      <c r="E1649">
        <v>0.29038739204406699</v>
      </c>
      <c r="F1649">
        <v>-0.95343220233917203</v>
      </c>
      <c r="G1649">
        <v>7.2862111032009097E-2</v>
      </c>
      <c r="H1649">
        <v>-0.43159696459770203</v>
      </c>
    </row>
    <row r="1650" spans="1:8" x14ac:dyDescent="0.2">
      <c r="A1650" s="2" t="s">
        <v>1634</v>
      </c>
      <c r="B1650" s="3">
        <v>1598800018.3366101</v>
      </c>
      <c r="C1650">
        <v>1.4751681089401201</v>
      </c>
      <c r="D1650">
        <v>0.47533887624740601</v>
      </c>
      <c r="E1650">
        <v>0.24465537071228</v>
      </c>
      <c r="F1650">
        <v>-0.94687098264694203</v>
      </c>
      <c r="G1650">
        <v>8.3970449864864294E-2</v>
      </c>
      <c r="H1650">
        <v>-0.42077866196632302</v>
      </c>
    </row>
    <row r="1651" spans="1:8" x14ac:dyDescent="0.2">
      <c r="A1651" s="2" t="s">
        <v>1635</v>
      </c>
      <c r="B1651" s="3">
        <v>1598800018.36608</v>
      </c>
      <c r="C1651">
        <v>1.1855394840240401</v>
      </c>
      <c r="D1651">
        <v>0.53104507923126198</v>
      </c>
      <c r="E1651">
        <v>0.32085412740707397</v>
      </c>
      <c r="F1651">
        <v>-0.93222260475158603</v>
      </c>
      <c r="G1651">
        <v>4.9561813473701401E-2</v>
      </c>
      <c r="H1651">
        <v>-0.42718753218650801</v>
      </c>
    </row>
    <row r="1652" spans="1:8" x14ac:dyDescent="0.2">
      <c r="A1652" s="2" t="s">
        <v>1636</v>
      </c>
      <c r="B1652" s="3">
        <v>1598800018.39608</v>
      </c>
      <c r="C1652">
        <v>0.91403365135192804</v>
      </c>
      <c r="D1652">
        <v>0.60933315753936701</v>
      </c>
      <c r="E1652">
        <v>0.36455416679382302</v>
      </c>
      <c r="F1652">
        <v>-0.95236402750015203</v>
      </c>
      <c r="G1652">
        <v>5.2735649049281998E-2</v>
      </c>
      <c r="H1652">
        <v>-0.43939501047134399</v>
      </c>
    </row>
    <row r="1653" spans="1:8" x14ac:dyDescent="0.2">
      <c r="A1653" s="2" t="s">
        <v>1637</v>
      </c>
      <c r="B1653" s="3">
        <v>1598800018.4260299</v>
      </c>
      <c r="C1653">
        <v>1.1406998634338299</v>
      </c>
      <c r="D1653">
        <v>0.68744349479675204</v>
      </c>
      <c r="E1653">
        <v>0.344198077917099</v>
      </c>
      <c r="F1653">
        <v>-0.97627460956573398</v>
      </c>
      <c r="G1653">
        <v>0.12947211414575499</v>
      </c>
      <c r="H1653">
        <v>-0.44165346026420499</v>
      </c>
    </row>
    <row r="1654" spans="1:8" x14ac:dyDescent="0.2">
      <c r="A1654" s="2" t="s">
        <v>1638</v>
      </c>
      <c r="B1654" s="3">
        <v>1598800018.45597</v>
      </c>
      <c r="C1654">
        <v>1.2512681484222401</v>
      </c>
      <c r="D1654">
        <v>0.74173349142074496</v>
      </c>
      <c r="E1654">
        <v>0.32696396112442</v>
      </c>
      <c r="F1654">
        <v>-0.98994660377502397</v>
      </c>
      <c r="G1654">
        <v>0.12724429368972701</v>
      </c>
      <c r="H1654">
        <v>-0.42195463180541898</v>
      </c>
    </row>
    <row r="1655" spans="1:8" x14ac:dyDescent="0.2">
      <c r="A1655" s="2" t="s">
        <v>1639</v>
      </c>
      <c r="B1655" s="3">
        <v>1598800018.4858401</v>
      </c>
      <c r="C1655">
        <v>1.1612362861633301</v>
      </c>
      <c r="D1655">
        <v>0.78819721937179499</v>
      </c>
      <c r="E1655">
        <v>0.363591998815536</v>
      </c>
      <c r="F1655">
        <v>-0.98343086242675704</v>
      </c>
      <c r="G1655">
        <v>8.54809135198593E-2</v>
      </c>
      <c r="H1655">
        <v>-0.44009783864021301</v>
      </c>
    </row>
    <row r="1656" spans="1:8" x14ac:dyDescent="0.2">
      <c r="A1656" s="2" t="s">
        <v>1640</v>
      </c>
      <c r="B1656" s="3">
        <v>1598800018.51562</v>
      </c>
      <c r="C1656">
        <v>1.01910865306854</v>
      </c>
      <c r="D1656">
        <v>0.79943543672561601</v>
      </c>
      <c r="E1656">
        <v>0.34141415357589699</v>
      </c>
      <c r="F1656">
        <v>-0.93408381938934304</v>
      </c>
      <c r="G1656">
        <v>2.0524196326732601E-2</v>
      </c>
      <c r="H1656">
        <v>-0.450382590293884</v>
      </c>
    </row>
    <row r="1657" spans="1:8" x14ac:dyDescent="0.2">
      <c r="A1657" s="2" t="s">
        <v>1641</v>
      </c>
      <c r="B1657" s="3">
        <v>1598800018.54599</v>
      </c>
      <c r="C1657">
        <v>1.14358782768249</v>
      </c>
      <c r="D1657">
        <v>0.77872735261917103</v>
      </c>
      <c r="E1657">
        <v>0.35254293680191001</v>
      </c>
      <c r="F1657">
        <v>-0.91552913188934304</v>
      </c>
      <c r="G1657">
        <v>1.4390092343091901E-2</v>
      </c>
      <c r="H1657">
        <v>-0.47230988740920998</v>
      </c>
    </row>
    <row r="1658" spans="1:8" x14ac:dyDescent="0.2">
      <c r="A1658" s="2" t="s">
        <v>1642</v>
      </c>
      <c r="B1658" s="3">
        <v>1598800018.5757</v>
      </c>
      <c r="C1658">
        <v>1.1323508024215601</v>
      </c>
      <c r="D1658">
        <v>0.756677746772766</v>
      </c>
      <c r="E1658">
        <v>0.40862080454826299</v>
      </c>
      <c r="F1658">
        <v>-0.90168917179107599</v>
      </c>
      <c r="G1658">
        <v>1.7487503588199602E-2</v>
      </c>
      <c r="H1658">
        <v>-0.52214550971984797</v>
      </c>
    </row>
    <row r="1659" spans="1:8" x14ac:dyDescent="0.2">
      <c r="A1659" s="2" t="s">
        <v>1643</v>
      </c>
      <c r="B1659" s="3">
        <v>1598800018.6080101</v>
      </c>
      <c r="C1659">
        <v>1.01517653465271</v>
      </c>
      <c r="D1659">
        <v>0.76995253562927202</v>
      </c>
      <c r="E1659">
        <v>0.44489330053329401</v>
      </c>
      <c r="F1659">
        <v>-0.865189909934997</v>
      </c>
      <c r="G1659">
        <v>-4.1991312056779799E-2</v>
      </c>
      <c r="H1659">
        <v>-0.585714071989059</v>
      </c>
    </row>
    <row r="1660" spans="1:8" x14ac:dyDescent="0.2">
      <c r="A1660" s="2" t="s">
        <v>1644</v>
      </c>
      <c r="B1660" s="3">
        <v>1598800018.6363101</v>
      </c>
      <c r="C1660">
        <v>1.27035820484161</v>
      </c>
      <c r="D1660">
        <v>0.84205180406570401</v>
      </c>
      <c r="E1660">
        <v>0.38657930493354797</v>
      </c>
      <c r="F1660">
        <v>-0.84634512662887496</v>
      </c>
      <c r="G1660">
        <v>-3.8161464035511003E-2</v>
      </c>
      <c r="H1660">
        <v>-0.66707426309585505</v>
      </c>
    </row>
    <row r="1661" spans="1:8" x14ac:dyDescent="0.2">
      <c r="A1661" s="2" t="s">
        <v>1645</v>
      </c>
      <c r="B1661" s="3">
        <v>1598800018.6654999</v>
      </c>
      <c r="C1661">
        <v>1.59929382801055</v>
      </c>
      <c r="D1661">
        <v>0.95542865991592396</v>
      </c>
      <c r="E1661">
        <v>0.32380309700965798</v>
      </c>
      <c r="F1661">
        <v>-0.86494529247283902</v>
      </c>
      <c r="G1661">
        <v>-3.7658175453543601E-2</v>
      </c>
      <c r="H1661">
        <v>-0.71604025363922097</v>
      </c>
    </row>
    <row r="1662" spans="1:8" x14ac:dyDescent="0.2">
      <c r="A1662" s="2" t="s">
        <v>1646</v>
      </c>
      <c r="B1662" s="3">
        <v>1598800018.6952901</v>
      </c>
      <c r="C1662">
        <v>1.67266809940338</v>
      </c>
      <c r="D1662">
        <v>1.01800501346588</v>
      </c>
      <c r="E1662">
        <v>0.28222483396530101</v>
      </c>
      <c r="F1662">
        <v>-0.87796068191528298</v>
      </c>
      <c r="G1662">
        <v>-4.6752776019275098E-2</v>
      </c>
      <c r="H1662">
        <v>-0.703360736370086</v>
      </c>
    </row>
    <row r="1663" spans="1:8" x14ac:dyDescent="0.2">
      <c r="A1663" s="2" t="s">
        <v>1647</v>
      </c>
      <c r="B1663" s="3">
        <v>1598800018.7253101</v>
      </c>
      <c r="C1663">
        <v>1.2224828004837001</v>
      </c>
      <c r="D1663">
        <v>1.03142833709716</v>
      </c>
      <c r="E1663">
        <v>0.29348558187484702</v>
      </c>
      <c r="F1663">
        <v>-0.877227842807769</v>
      </c>
      <c r="G1663">
        <v>-0.108535934239625</v>
      </c>
      <c r="H1663">
        <v>-0.66742676496505704</v>
      </c>
    </row>
    <row r="1664" spans="1:8" x14ac:dyDescent="0.2">
      <c r="A1664" s="2" t="s">
        <v>1648</v>
      </c>
      <c r="B1664" s="3">
        <v>1598800018.7550099</v>
      </c>
      <c r="C1664">
        <v>1.55701792240142</v>
      </c>
      <c r="D1664">
        <v>1.1381485462188701</v>
      </c>
      <c r="E1664">
        <v>0.25587588548660201</v>
      </c>
      <c r="F1664">
        <v>-0.88131695985794001</v>
      </c>
      <c r="G1664">
        <v>-6.0806775465607601E-2</v>
      </c>
      <c r="H1664">
        <v>-0.74318706989288297</v>
      </c>
    </row>
    <row r="1665" spans="1:8" x14ac:dyDescent="0.2">
      <c r="A1665" s="2" t="s">
        <v>1649</v>
      </c>
      <c r="B1665" s="3">
        <v>1598800018.7849801</v>
      </c>
      <c r="C1665">
        <v>1.86069667339324</v>
      </c>
      <c r="D1665">
        <v>1.2525763511657699</v>
      </c>
      <c r="E1665">
        <v>0.208110392093658</v>
      </c>
      <c r="F1665">
        <v>-0.87153571844100897</v>
      </c>
      <c r="G1665">
        <v>-0.117997217923402</v>
      </c>
      <c r="H1665">
        <v>-0.75067955255508401</v>
      </c>
    </row>
    <row r="1666" spans="1:8" x14ac:dyDescent="0.2">
      <c r="A1666" s="2" t="s">
        <v>1650</v>
      </c>
      <c r="B1666" s="3">
        <v>1598800018.8148899</v>
      </c>
      <c r="C1666">
        <v>1.69776570796966</v>
      </c>
      <c r="D1666">
        <v>1.3143118619918801</v>
      </c>
      <c r="E1666">
        <v>0.127952545881271</v>
      </c>
      <c r="F1666">
        <v>-0.83372420072555498</v>
      </c>
      <c r="G1666">
        <v>-0.19964761286973901</v>
      </c>
      <c r="H1666">
        <v>-0.72383975982666005</v>
      </c>
    </row>
    <row r="1667" spans="1:8" x14ac:dyDescent="0.2">
      <c r="A1667" s="2" t="s">
        <v>1651</v>
      </c>
      <c r="B1667" s="3">
        <v>1598800018.8449199</v>
      </c>
      <c r="C1667">
        <v>1.6059650182723999</v>
      </c>
      <c r="D1667">
        <v>1.30377805233001</v>
      </c>
      <c r="E1667">
        <v>8.0712310969829504E-2</v>
      </c>
      <c r="F1667">
        <v>-0.777052521705627</v>
      </c>
      <c r="G1667">
        <v>-0.185777947306633</v>
      </c>
      <c r="H1667">
        <v>-0.73778682947158802</v>
      </c>
    </row>
    <row r="1668" spans="1:8" x14ac:dyDescent="0.2">
      <c r="A1668" s="2" t="s">
        <v>1652</v>
      </c>
      <c r="B1668" s="3">
        <v>1598800018.8752899</v>
      </c>
      <c r="C1668">
        <v>1.2156997919082599</v>
      </c>
      <c r="D1668">
        <v>1.2651338577270499</v>
      </c>
      <c r="E1668">
        <v>8.3681188523769295E-2</v>
      </c>
      <c r="F1668">
        <v>-0.76125931739807096</v>
      </c>
      <c r="G1668">
        <v>-0.212237268686294</v>
      </c>
      <c r="H1668">
        <v>-0.71985810995101895</v>
      </c>
    </row>
    <row r="1669" spans="1:8" x14ac:dyDescent="0.2">
      <c r="A1669" s="2" t="s">
        <v>1653</v>
      </c>
      <c r="B1669" s="3">
        <v>1598800018.9049399</v>
      </c>
      <c r="C1669">
        <v>1.4756845235824501</v>
      </c>
      <c r="D1669">
        <v>1.31258797645568</v>
      </c>
      <c r="E1669">
        <v>-1.4829272404313001E-2</v>
      </c>
      <c r="F1669">
        <v>-0.71546721458435003</v>
      </c>
      <c r="G1669">
        <v>-0.19005155563354401</v>
      </c>
      <c r="H1669">
        <v>-0.732721626758575</v>
      </c>
    </row>
    <row r="1670" spans="1:8" x14ac:dyDescent="0.2">
      <c r="A1670" s="2" t="s">
        <v>1654</v>
      </c>
      <c r="B1670" s="3">
        <v>1598800018.93487</v>
      </c>
      <c r="C1670">
        <v>1.5895428657531701</v>
      </c>
      <c r="D1670">
        <v>1.3819067478179901</v>
      </c>
      <c r="E1670">
        <v>-9.2391461133956895E-2</v>
      </c>
      <c r="F1670">
        <v>-0.69128143787384</v>
      </c>
      <c r="G1670">
        <v>-0.18207187950611101</v>
      </c>
      <c r="H1670">
        <v>-0.72011816501617398</v>
      </c>
    </row>
    <row r="1671" spans="1:8" x14ac:dyDescent="0.2">
      <c r="A1671" s="2" t="s">
        <v>1655</v>
      </c>
      <c r="B1671" s="3">
        <v>1598800018.9649301</v>
      </c>
      <c r="C1671">
        <v>1.31765007972717</v>
      </c>
      <c r="D1671">
        <v>1.36566662788391</v>
      </c>
      <c r="E1671">
        <v>-3.9514113217592198E-2</v>
      </c>
      <c r="F1671">
        <v>-0.64799171686172397</v>
      </c>
      <c r="G1671">
        <v>-0.32600873708724898</v>
      </c>
      <c r="H1671">
        <v>-0.75048345327377297</v>
      </c>
    </row>
    <row r="1672" spans="1:8" x14ac:dyDescent="0.2">
      <c r="A1672" s="2" t="s">
        <v>1656</v>
      </c>
      <c r="B1672" s="3">
        <v>1598800018.9948499</v>
      </c>
      <c r="C1672">
        <v>1.17703020572662</v>
      </c>
      <c r="D1672">
        <v>1.34418928623199</v>
      </c>
      <c r="E1672">
        <v>-8.2461409270763397E-2</v>
      </c>
      <c r="F1672">
        <v>-0.62514877319335904</v>
      </c>
      <c r="G1672">
        <v>-0.28581768274307201</v>
      </c>
      <c r="H1672">
        <v>-0.72375035285949696</v>
      </c>
    </row>
    <row r="1673" spans="1:8" x14ac:dyDescent="0.2">
      <c r="A1673" s="2" t="s">
        <v>1657</v>
      </c>
      <c r="B1673" s="3">
        <v>1598800019.0248101</v>
      </c>
      <c r="C1673">
        <v>1.1708619594573899</v>
      </c>
      <c r="D1673">
        <v>1.30727219581604</v>
      </c>
      <c r="E1673">
        <v>-0.107224605977535</v>
      </c>
      <c r="F1673">
        <v>-0.58420866727828902</v>
      </c>
      <c r="G1673">
        <v>-0.28299528360366799</v>
      </c>
      <c r="H1673">
        <v>-0.662028849124908</v>
      </c>
    </row>
    <row r="1674" spans="1:8" x14ac:dyDescent="0.2">
      <c r="A1674" s="2" t="s">
        <v>1658</v>
      </c>
      <c r="B1674" s="3">
        <v>1598800019.0551701</v>
      </c>
      <c r="C1674">
        <v>1.45137095451354</v>
      </c>
      <c r="D1674">
        <v>1.2736644744873</v>
      </c>
      <c r="E1674">
        <v>5.4605007171630797E-2</v>
      </c>
      <c r="F1674">
        <v>-0.54049170017242398</v>
      </c>
      <c r="G1674">
        <v>-0.34223052859306302</v>
      </c>
      <c r="H1674">
        <v>-0.67867630720138505</v>
      </c>
    </row>
    <row r="1675" spans="1:8" x14ac:dyDescent="0.2">
      <c r="A1675" s="2" t="s">
        <v>1659</v>
      </c>
      <c r="B1675" s="3">
        <v>1598800019.0850999</v>
      </c>
      <c r="C1675">
        <v>1.3670890331268299</v>
      </c>
      <c r="D1675">
        <v>1.0497580766677801</v>
      </c>
      <c r="E1675">
        <v>3.4662302583455998E-2</v>
      </c>
      <c r="F1675">
        <v>-0.51294910907745295</v>
      </c>
      <c r="G1675">
        <v>-0.39842939376830999</v>
      </c>
      <c r="H1675">
        <v>-0.67278641462326005</v>
      </c>
    </row>
    <row r="1676" spans="1:8" x14ac:dyDescent="0.2">
      <c r="A1676" s="2" t="s">
        <v>1660</v>
      </c>
      <c r="B1676" s="3">
        <v>1598800019.1147599</v>
      </c>
      <c r="C1676">
        <v>1.16821193695068</v>
      </c>
      <c r="D1676">
        <v>0.90311473608016901</v>
      </c>
      <c r="E1676">
        <v>-0.17114271223545</v>
      </c>
      <c r="F1676">
        <v>-0.53479921817779497</v>
      </c>
      <c r="G1676">
        <v>-0.37100991606712302</v>
      </c>
      <c r="H1676">
        <v>-0.603252112865448</v>
      </c>
    </row>
    <row r="1677" spans="1:8" x14ac:dyDescent="0.2">
      <c r="A1677" s="2" t="s">
        <v>1661</v>
      </c>
      <c r="B1677" s="3">
        <v>1598800019.14464</v>
      </c>
      <c r="C1677">
        <v>1.3552215099334699</v>
      </c>
      <c r="D1677">
        <v>0.752202928066253</v>
      </c>
      <c r="E1677">
        <v>-0.130937710404396</v>
      </c>
      <c r="F1677">
        <v>-0.47780710458755399</v>
      </c>
      <c r="G1677">
        <v>-0.312615066766738</v>
      </c>
      <c r="H1677">
        <v>-0.629008948802948</v>
      </c>
    </row>
    <row r="1678" spans="1:8" x14ac:dyDescent="0.2">
      <c r="A1678" s="2" t="s">
        <v>1662</v>
      </c>
      <c r="B1678" s="3">
        <v>1598800019.1745901</v>
      </c>
      <c r="C1678">
        <v>1.1107938289642301</v>
      </c>
      <c r="D1678">
        <v>0.59406036138534501</v>
      </c>
      <c r="E1678">
        <v>-0.14662282168865201</v>
      </c>
      <c r="F1678">
        <v>-0.462593734264373</v>
      </c>
      <c r="G1678">
        <v>-0.39779019355773898</v>
      </c>
      <c r="H1678">
        <v>-0.72951847314834595</v>
      </c>
    </row>
    <row r="1679" spans="1:8" x14ac:dyDescent="0.2">
      <c r="A1679" s="2" t="s">
        <v>1663</v>
      </c>
      <c r="B1679" s="3">
        <v>1598800019.2044001</v>
      </c>
      <c r="C1679">
        <v>0.634970903396606</v>
      </c>
      <c r="D1679">
        <v>0.53841769695281905</v>
      </c>
      <c r="E1679">
        <v>-0.31218701601028398</v>
      </c>
      <c r="F1679">
        <v>-0.47902712225914001</v>
      </c>
      <c r="G1679">
        <v>-0.40172737836837702</v>
      </c>
      <c r="H1679">
        <v>-0.64501518011093095</v>
      </c>
    </row>
    <row r="1680" spans="1:8" x14ac:dyDescent="0.2">
      <c r="A1680" s="2" t="s">
        <v>1664</v>
      </c>
      <c r="B1680" s="3">
        <v>1598800019.2365401</v>
      </c>
      <c r="C1680">
        <v>0.74927639961242598</v>
      </c>
      <c r="D1680">
        <v>0.51400327682495095</v>
      </c>
      <c r="E1680">
        <v>-0.30777001380920399</v>
      </c>
      <c r="F1680">
        <v>-0.44292449951171797</v>
      </c>
      <c r="G1680">
        <v>-0.344247967004776</v>
      </c>
      <c r="H1680">
        <v>-0.64898240566253595</v>
      </c>
    </row>
    <row r="1681" spans="1:8" x14ac:dyDescent="0.2">
      <c r="A1681" s="2" t="s">
        <v>1665</v>
      </c>
      <c r="B1681" s="3">
        <v>1598800019.2644401</v>
      </c>
      <c r="C1681">
        <v>0.88957870006561202</v>
      </c>
      <c r="D1681">
        <v>0.44505652785301197</v>
      </c>
      <c r="E1681">
        <v>-0.228705719113349</v>
      </c>
      <c r="F1681">
        <v>-0.41445121169090199</v>
      </c>
      <c r="G1681">
        <v>-0.35927814245223999</v>
      </c>
      <c r="H1681">
        <v>-0.69962626695632901</v>
      </c>
    </row>
    <row r="1682" spans="1:8" x14ac:dyDescent="0.2">
      <c r="A1682" s="2" t="s">
        <v>1666</v>
      </c>
      <c r="B1682" s="3">
        <v>1598800019.29462</v>
      </c>
      <c r="C1682">
        <v>0.61769229173660201</v>
      </c>
      <c r="D1682">
        <v>0.35610237717628401</v>
      </c>
      <c r="E1682">
        <v>-0.198220640420913</v>
      </c>
      <c r="F1682">
        <v>-0.38153785467147799</v>
      </c>
      <c r="G1682">
        <v>-0.44109624624252303</v>
      </c>
      <c r="H1682">
        <v>-0.62723833322525002</v>
      </c>
    </row>
    <row r="1683" spans="1:8" x14ac:dyDescent="0.2">
      <c r="A1683" s="2" t="s">
        <v>1667</v>
      </c>
      <c r="B1683" s="3">
        <v>1598800019.3243001</v>
      </c>
      <c r="C1683">
        <v>0.84027451276779097</v>
      </c>
      <c r="D1683">
        <v>0.19838957488536799</v>
      </c>
      <c r="E1683">
        <v>-7.9084955155849401E-2</v>
      </c>
      <c r="F1683">
        <v>-0.340751022100448</v>
      </c>
      <c r="G1683">
        <v>-0.38863700628280601</v>
      </c>
      <c r="H1683">
        <v>-0.60201537609100297</v>
      </c>
    </row>
    <row r="1684" spans="1:8" x14ac:dyDescent="0.2">
      <c r="A1684" s="2" t="s">
        <v>1668</v>
      </c>
      <c r="B1684" s="3">
        <v>1598800019.35432</v>
      </c>
      <c r="C1684">
        <v>0.93690383434295599</v>
      </c>
      <c r="D1684">
        <v>7.8290380537509904E-2</v>
      </c>
      <c r="E1684">
        <v>4.4308178126811898E-2</v>
      </c>
      <c r="F1684">
        <v>-0.332129687070846</v>
      </c>
      <c r="G1684">
        <v>-0.50973111391067505</v>
      </c>
      <c r="H1684">
        <v>-0.66877233982086104</v>
      </c>
    </row>
    <row r="1685" spans="1:8" x14ac:dyDescent="0.2">
      <c r="A1685" s="2" t="s">
        <v>1669</v>
      </c>
      <c r="B1685" s="3">
        <v>1598800019.3845301</v>
      </c>
      <c r="C1685">
        <v>0.62726610898971502</v>
      </c>
      <c r="D1685">
        <v>9.2992581427097307E-2</v>
      </c>
      <c r="E1685">
        <v>-2.42962762713432E-2</v>
      </c>
      <c r="F1685">
        <v>-0.38295662403106601</v>
      </c>
      <c r="G1685">
        <v>-0.57163619995117099</v>
      </c>
      <c r="H1685">
        <v>-0.68194043636321999</v>
      </c>
    </row>
    <row r="1686" spans="1:8" x14ac:dyDescent="0.2">
      <c r="A1686" s="2" t="s">
        <v>1670</v>
      </c>
      <c r="B1686" s="3">
        <v>1598800019.4143901</v>
      </c>
      <c r="C1686">
        <v>0.58383768796920699</v>
      </c>
      <c r="D1686">
        <v>5.5079549551010097E-2</v>
      </c>
      <c r="E1686">
        <v>-0.102281659841537</v>
      </c>
      <c r="F1686">
        <v>-0.41113957762718201</v>
      </c>
      <c r="G1686">
        <v>-0.52174025774001997</v>
      </c>
      <c r="H1686">
        <v>-0.66236317157745295</v>
      </c>
    </row>
    <row r="1687" spans="1:8" x14ac:dyDescent="0.2">
      <c r="A1687" s="2" t="s">
        <v>1671</v>
      </c>
      <c r="B1687" s="3">
        <v>1598800019.50125</v>
      </c>
      <c r="C1687">
        <v>0.569591104984283</v>
      </c>
      <c r="D1687">
        <v>1.7617441713809901E-2</v>
      </c>
      <c r="E1687">
        <v>-9.8641142249107305E-2</v>
      </c>
      <c r="F1687">
        <v>-0.41046813130378701</v>
      </c>
      <c r="G1687">
        <v>-0.48743879795074402</v>
      </c>
      <c r="H1687">
        <v>-0.63858979940414395</v>
      </c>
    </row>
    <row r="1688" spans="1:8" x14ac:dyDescent="0.2">
      <c r="A1688" s="2" t="s">
        <v>1671</v>
      </c>
      <c r="B1688" s="3">
        <v>1598800019.5013499</v>
      </c>
      <c r="C1688">
        <v>0.386528819799423</v>
      </c>
      <c r="D1688">
        <v>-5.8539953082799898E-2</v>
      </c>
      <c r="E1688">
        <v>-3.8645844906568499E-2</v>
      </c>
      <c r="F1688">
        <v>-0.41490834951400701</v>
      </c>
      <c r="G1688">
        <v>-0.49723500013351402</v>
      </c>
      <c r="H1688">
        <v>-0.64560878276824896</v>
      </c>
    </row>
    <row r="1689" spans="1:8" x14ac:dyDescent="0.2">
      <c r="A1689" s="2" t="s">
        <v>1672</v>
      </c>
      <c r="B1689" s="3">
        <v>1598800019.5372</v>
      </c>
      <c r="C1689">
        <v>2.2234223783016201E-2</v>
      </c>
      <c r="D1689">
        <v>-0.104688763618469</v>
      </c>
      <c r="E1689">
        <v>8.0293817445635796E-3</v>
      </c>
      <c r="F1689">
        <v>-0.43408867716789201</v>
      </c>
      <c r="G1689">
        <v>-0.57047724723815896</v>
      </c>
      <c r="H1689">
        <v>-0.64426583051681496</v>
      </c>
    </row>
    <row r="1690" spans="1:8" x14ac:dyDescent="0.2">
      <c r="A1690" s="2" t="s">
        <v>1672</v>
      </c>
      <c r="B1690" s="3">
        <v>1598800019.5373099</v>
      </c>
      <c r="C1690">
        <v>0.18710546195507</v>
      </c>
      <c r="D1690">
        <v>-0.149231597781181</v>
      </c>
      <c r="E1690">
        <v>3.53029072284698E-2</v>
      </c>
      <c r="F1690">
        <v>-0.44463261961936901</v>
      </c>
      <c r="G1690">
        <v>-0.50455933809280396</v>
      </c>
      <c r="H1690">
        <v>-0.60942995548248202</v>
      </c>
    </row>
    <row r="1691" spans="1:8" x14ac:dyDescent="0.2">
      <c r="A1691" s="2" t="s">
        <v>1673</v>
      </c>
      <c r="B1691" s="3">
        <v>1598800019.56497</v>
      </c>
      <c r="C1691">
        <v>0.15194374322891199</v>
      </c>
      <c r="D1691">
        <v>-0.20807684957981101</v>
      </c>
      <c r="E1691">
        <v>3.9562959223985603E-2</v>
      </c>
      <c r="F1691">
        <v>-0.447440296411514</v>
      </c>
      <c r="G1691">
        <v>-0.53573310375213601</v>
      </c>
      <c r="H1691">
        <v>-0.62362051010131803</v>
      </c>
    </row>
    <row r="1692" spans="1:8" x14ac:dyDescent="0.2">
      <c r="A1692" s="2" t="s">
        <v>1674</v>
      </c>
      <c r="B1692" s="3">
        <v>1598800019.5935199</v>
      </c>
      <c r="C1692">
        <v>2.0405698567628801E-2</v>
      </c>
      <c r="D1692">
        <v>-0.21043631434440599</v>
      </c>
      <c r="E1692">
        <v>4.1943445801734897E-2</v>
      </c>
      <c r="F1692">
        <v>-0.468589156866073</v>
      </c>
      <c r="G1692">
        <v>-0.56330597400665205</v>
      </c>
      <c r="H1692">
        <v>-0.63001382350921598</v>
      </c>
    </row>
    <row r="1693" spans="1:8" x14ac:dyDescent="0.2">
      <c r="A1693" s="2" t="s">
        <v>1675</v>
      </c>
      <c r="B1693" s="3">
        <v>1598800019.6235099</v>
      </c>
      <c r="C1693">
        <v>9.0744802728295292E-3</v>
      </c>
      <c r="D1693">
        <v>-0.226992517709732</v>
      </c>
      <c r="E1693">
        <v>6.3827261328697205E-2</v>
      </c>
      <c r="F1693">
        <v>-0.46346244215965199</v>
      </c>
      <c r="G1693">
        <v>-0.55573773384094205</v>
      </c>
      <c r="H1693">
        <v>-0.63945889472961404</v>
      </c>
    </row>
    <row r="1694" spans="1:8" x14ac:dyDescent="0.2">
      <c r="A1694" s="2" t="s">
        <v>1676</v>
      </c>
      <c r="B1694" s="3">
        <v>1598800019.6533899</v>
      </c>
      <c r="C1694">
        <v>5.5309087038040099E-2</v>
      </c>
      <c r="D1694">
        <v>-0.22990725934505399</v>
      </c>
      <c r="E1694">
        <v>4.3795198202133102E-2</v>
      </c>
      <c r="F1694">
        <v>-0.45714566111564597</v>
      </c>
      <c r="G1694">
        <v>-0.56812816858291604</v>
      </c>
      <c r="H1694">
        <v>-0.66074466705322199</v>
      </c>
    </row>
    <row r="1695" spans="1:8" x14ac:dyDescent="0.2">
      <c r="A1695" s="2" t="s">
        <v>1677</v>
      </c>
      <c r="B1695" s="3">
        <v>1598800019.68331</v>
      </c>
      <c r="C1695">
        <v>4.5087076723575502E-2</v>
      </c>
      <c r="D1695">
        <v>-0.227552980184555</v>
      </c>
      <c r="E1695">
        <v>4.9117580056190401E-2</v>
      </c>
      <c r="F1695">
        <v>-0.46233394742012002</v>
      </c>
      <c r="G1695">
        <v>-0.57217192649841297</v>
      </c>
      <c r="H1695">
        <v>-0.65950852632522505</v>
      </c>
    </row>
    <row r="1696" spans="1:8" x14ac:dyDescent="0.2">
      <c r="A1696" s="2" t="s">
        <v>1678</v>
      </c>
      <c r="B1696" s="3">
        <v>1598800019.7139101</v>
      </c>
      <c r="C1696">
        <v>7.4103012681007302E-2</v>
      </c>
      <c r="D1696">
        <v>-0.215448439121246</v>
      </c>
      <c r="E1696">
        <v>6.1812397092580698E-2</v>
      </c>
      <c r="F1696">
        <v>-0.464714646339416</v>
      </c>
      <c r="G1696">
        <v>-0.56136894226074197</v>
      </c>
      <c r="H1696">
        <v>-0.65573936700820901</v>
      </c>
    </row>
    <row r="1697" spans="1:8" x14ac:dyDescent="0.2">
      <c r="A1697" s="2" t="s">
        <v>1679</v>
      </c>
      <c r="B1697" s="3">
        <v>1598800019.74312</v>
      </c>
      <c r="C1697">
        <v>1.39999976381659E-2</v>
      </c>
      <c r="D1697">
        <v>-0.23691919445991499</v>
      </c>
      <c r="E1697">
        <v>0.111346200108528</v>
      </c>
      <c r="F1697">
        <v>-0.44887632131576499</v>
      </c>
      <c r="G1697">
        <v>-0.58842289447784402</v>
      </c>
      <c r="H1697">
        <v>-0.63857311010360696</v>
      </c>
    </row>
    <row r="1698" spans="1:8" x14ac:dyDescent="0.2">
      <c r="A1698" s="2" t="s">
        <v>1680</v>
      </c>
      <c r="B1698" s="3">
        <v>1598800019.77316</v>
      </c>
      <c r="C1698">
        <v>4.1514180600643102E-2</v>
      </c>
      <c r="D1698">
        <v>-0.25161406397819502</v>
      </c>
      <c r="E1698">
        <v>0.14071053266525199</v>
      </c>
      <c r="F1698">
        <v>-0.45011252164840698</v>
      </c>
      <c r="G1698">
        <v>-0.57548338174819902</v>
      </c>
      <c r="H1698">
        <v>-0.62821227312088002</v>
      </c>
    </row>
    <row r="1699" spans="1:8" x14ac:dyDescent="0.2">
      <c r="A1699" s="2" t="s">
        <v>1681</v>
      </c>
      <c r="B1699" s="3">
        <v>1598800019.8030601</v>
      </c>
      <c r="C1699">
        <v>-3.9962835609912803E-2</v>
      </c>
      <c r="D1699">
        <v>-0.27213934063911399</v>
      </c>
      <c r="E1699">
        <v>0.207971185445785</v>
      </c>
      <c r="F1699">
        <v>-0.43018475174903797</v>
      </c>
      <c r="G1699">
        <v>-0.61694145202636697</v>
      </c>
      <c r="H1699">
        <v>-0.63632994890213002</v>
      </c>
    </row>
    <row r="1700" spans="1:8" x14ac:dyDescent="0.2">
      <c r="A1700" s="2" t="s">
        <v>1682</v>
      </c>
      <c r="B1700" s="3">
        <v>1598800019.83305</v>
      </c>
      <c r="C1700">
        <v>0.101327449083328</v>
      </c>
      <c r="D1700">
        <v>-0.26357015967369002</v>
      </c>
      <c r="E1700">
        <v>0.196305766701698</v>
      </c>
      <c r="F1700">
        <v>-0.47419127821922302</v>
      </c>
      <c r="G1700">
        <v>-0.56959336996078402</v>
      </c>
      <c r="H1700">
        <v>-0.64398974180221502</v>
      </c>
    </row>
    <row r="1701" spans="1:8" x14ac:dyDescent="0.2">
      <c r="A1701" s="2" t="s">
        <v>1683</v>
      </c>
      <c r="B1701" s="3">
        <v>1598800019.8628199</v>
      </c>
      <c r="C1701">
        <v>0.160034954547882</v>
      </c>
      <c r="D1701">
        <v>-0.186856463551521</v>
      </c>
      <c r="E1701">
        <v>0.19556261599063801</v>
      </c>
      <c r="F1701">
        <v>-0.50960713624954201</v>
      </c>
      <c r="G1701">
        <v>-0.61681932210922197</v>
      </c>
      <c r="H1701">
        <v>-0.67469030618667603</v>
      </c>
    </row>
    <row r="1702" spans="1:8" x14ac:dyDescent="0.2">
      <c r="A1702" s="2" t="s">
        <v>1684</v>
      </c>
      <c r="B1702" s="3">
        <v>1598800019.8929701</v>
      </c>
      <c r="C1702">
        <v>8.5439823567867196E-2</v>
      </c>
      <c r="D1702">
        <v>-0.12211240082979199</v>
      </c>
      <c r="E1702">
        <v>0.185390934348106</v>
      </c>
      <c r="F1702">
        <v>-0.50116914510726895</v>
      </c>
      <c r="G1702">
        <v>-0.65389806032180697</v>
      </c>
      <c r="H1702">
        <v>-0.69553375244140603</v>
      </c>
    </row>
    <row r="1703" spans="1:8" x14ac:dyDescent="0.2">
      <c r="A1703" s="2" t="s">
        <v>1685</v>
      </c>
      <c r="B1703" s="3">
        <v>1598800019.9252701</v>
      </c>
      <c r="C1703">
        <v>7.8713215887546498E-2</v>
      </c>
      <c r="D1703">
        <v>-7.8962497413158403E-2</v>
      </c>
      <c r="E1703">
        <v>0.16598901152610701</v>
      </c>
      <c r="F1703">
        <v>-0.50008586049079895</v>
      </c>
      <c r="G1703">
        <v>-0.64385777711868197</v>
      </c>
      <c r="H1703">
        <v>-0.67028045654296797</v>
      </c>
    </row>
    <row r="1704" spans="1:8" x14ac:dyDescent="0.2">
      <c r="A1704" s="2" t="s">
        <v>1686</v>
      </c>
      <c r="B1704" s="3">
        <v>1598800019.9530201</v>
      </c>
      <c r="C1704">
        <v>8.74198898673057E-2</v>
      </c>
      <c r="D1704">
        <v>-4.9331232905387802E-2</v>
      </c>
      <c r="E1704">
        <v>0.146326959133148</v>
      </c>
      <c r="F1704">
        <v>-0.48412549495696999</v>
      </c>
      <c r="G1704">
        <v>-0.64437681436538696</v>
      </c>
      <c r="H1704">
        <v>-0.63509345054626398</v>
      </c>
    </row>
    <row r="1705" spans="1:8" x14ac:dyDescent="0.2">
      <c r="A1705" s="2" t="s">
        <v>1687</v>
      </c>
      <c r="B1705" s="3">
        <v>1598800019.98281</v>
      </c>
      <c r="C1705">
        <v>3.1769141554832403E-2</v>
      </c>
      <c r="D1705">
        <v>-9.2132359743118203E-2</v>
      </c>
      <c r="E1705">
        <v>0.16447006165981201</v>
      </c>
      <c r="F1705">
        <v>-0.46061190962791398</v>
      </c>
      <c r="G1705">
        <v>-0.66822648048400801</v>
      </c>
      <c r="H1705">
        <v>-0.63034790754318204</v>
      </c>
    </row>
    <row r="1706" spans="1:8" x14ac:dyDescent="0.2">
      <c r="A1706" s="2" t="s">
        <v>1688</v>
      </c>
      <c r="B1706" s="3">
        <v>1598800020.0132101</v>
      </c>
      <c r="C1706">
        <v>-8.5513807833194705E-2</v>
      </c>
      <c r="D1706">
        <v>-0.138062298297882</v>
      </c>
      <c r="E1706">
        <v>0.14213120937347401</v>
      </c>
      <c r="F1706">
        <v>-0.44161498546600297</v>
      </c>
      <c r="G1706">
        <v>-0.68707126379012995</v>
      </c>
      <c r="H1706">
        <v>-0.58509010076522805</v>
      </c>
    </row>
    <row r="1707" spans="1:8" x14ac:dyDescent="0.2">
      <c r="A1707" s="2" t="s">
        <v>1689</v>
      </c>
      <c r="B1707" s="3">
        <v>1598800020.04301</v>
      </c>
      <c r="C1707">
        <v>9.0960524976253492E-3</v>
      </c>
      <c r="D1707">
        <v>-0.153574183583259</v>
      </c>
      <c r="E1707">
        <v>0.106534495949745</v>
      </c>
      <c r="F1707">
        <v>-0.44336995482444702</v>
      </c>
      <c r="G1707">
        <v>-0.657392919063568</v>
      </c>
      <c r="H1707">
        <v>-0.587272047996521</v>
      </c>
    </row>
    <row r="1708" spans="1:8" x14ac:dyDescent="0.2">
      <c r="A1708" s="2" t="s">
        <v>1690</v>
      </c>
      <c r="B1708" s="3">
        <v>1598800020.07254</v>
      </c>
      <c r="C1708">
        <v>5.64523823559284E-2</v>
      </c>
      <c r="D1708">
        <v>-0.137677207589149</v>
      </c>
      <c r="E1708">
        <v>0.107540130615234</v>
      </c>
      <c r="F1708">
        <v>-0.45568403601646401</v>
      </c>
      <c r="G1708">
        <v>-0.66291683912277199</v>
      </c>
      <c r="H1708">
        <v>-0.634116351604461</v>
      </c>
    </row>
    <row r="1709" spans="1:8" x14ac:dyDescent="0.2">
      <c r="A1709" s="2" t="s">
        <v>1691</v>
      </c>
      <c r="B1709" s="3">
        <v>1598800020.1024899</v>
      </c>
      <c r="C1709">
        <v>-4.0947671979665701E-2</v>
      </c>
      <c r="D1709">
        <v>-0.15132039785385101</v>
      </c>
      <c r="E1709">
        <v>7.8617513179778997E-2</v>
      </c>
      <c r="F1709">
        <v>-0.450084388256073</v>
      </c>
      <c r="G1709">
        <v>-0.66822725534438998</v>
      </c>
      <c r="H1709">
        <v>-0.62915688753127996</v>
      </c>
    </row>
    <row r="1710" spans="1:8" x14ac:dyDescent="0.2">
      <c r="A1710" s="2" t="s">
        <v>1692</v>
      </c>
      <c r="B1710" s="3">
        <v>1598800020.1328001</v>
      </c>
      <c r="C1710">
        <v>2.5433212518691999E-2</v>
      </c>
      <c r="D1710">
        <v>-0.12381523102521801</v>
      </c>
      <c r="E1710">
        <v>6.0063250362873001E-2</v>
      </c>
      <c r="F1710">
        <v>-0.46441259980201699</v>
      </c>
      <c r="G1710">
        <v>-0.65394520759582497</v>
      </c>
      <c r="H1710">
        <v>-0.61652249097824097</v>
      </c>
    </row>
    <row r="1711" spans="1:8" x14ac:dyDescent="0.2">
      <c r="A1711" s="2" t="s">
        <v>1693</v>
      </c>
      <c r="B1711" s="3">
        <v>1598800020.16254</v>
      </c>
      <c r="C1711">
        <v>0.15420290827751101</v>
      </c>
      <c r="D1711">
        <v>-0.13197794556617701</v>
      </c>
      <c r="E1711">
        <v>3.6131151020526803E-2</v>
      </c>
      <c r="F1711">
        <v>-0.46375668048858598</v>
      </c>
      <c r="G1711">
        <v>-0.64216566085815396</v>
      </c>
      <c r="H1711">
        <v>-0.64980167150497403</v>
      </c>
    </row>
    <row r="1712" spans="1:8" x14ac:dyDescent="0.2">
      <c r="A1712" s="2" t="s">
        <v>1694</v>
      </c>
      <c r="B1712" s="3">
        <v>1598800020.1926</v>
      </c>
      <c r="C1712">
        <v>0.125006929039955</v>
      </c>
      <c r="D1712">
        <v>-0.15189129114151001</v>
      </c>
      <c r="E1712">
        <v>6.0465898364782299E-2</v>
      </c>
      <c r="F1712">
        <v>-0.47396489977836598</v>
      </c>
      <c r="G1712">
        <v>-0.67915314435958796</v>
      </c>
      <c r="H1712">
        <v>-0.64337748289108199</v>
      </c>
    </row>
    <row r="1713" spans="1:8" x14ac:dyDescent="0.2">
      <c r="A1713" s="2" t="s">
        <v>1695</v>
      </c>
      <c r="B1713" s="3">
        <v>1598800020.2225201</v>
      </c>
      <c r="C1713">
        <v>0.21159881353378199</v>
      </c>
      <c r="D1713">
        <v>-0.187803849577903</v>
      </c>
      <c r="E1713">
        <v>3.8629613816738101E-2</v>
      </c>
      <c r="F1713">
        <v>-0.46976891160011203</v>
      </c>
      <c r="G1713">
        <v>-0.66946405172348</v>
      </c>
      <c r="H1713">
        <v>-0.62843894958496005</v>
      </c>
    </row>
    <row r="1714" spans="1:8" x14ac:dyDescent="0.2">
      <c r="A1714" s="2" t="s">
        <v>1696</v>
      </c>
      <c r="B1714" s="3">
        <v>1598800020.2578399</v>
      </c>
      <c r="C1714">
        <v>0.30940473079681302</v>
      </c>
      <c r="D1714">
        <v>-0.20627614855766199</v>
      </c>
      <c r="E1714">
        <v>-1.1771962977945799E-2</v>
      </c>
      <c r="F1714">
        <v>-0.46630513668060303</v>
      </c>
      <c r="G1714">
        <v>-0.689147889614105</v>
      </c>
      <c r="H1714">
        <v>-0.626104295253753</v>
      </c>
    </row>
    <row r="1715" spans="1:8" x14ac:dyDescent="0.2">
      <c r="A1715" s="2" t="s">
        <v>1697</v>
      </c>
      <c r="B1715" s="3">
        <v>1598800020.2824399</v>
      </c>
      <c r="C1715">
        <v>0.28026628494262601</v>
      </c>
      <c r="D1715">
        <v>-0.20806437730789101</v>
      </c>
      <c r="E1715">
        <v>-5.0310377031564699E-2</v>
      </c>
      <c r="F1715">
        <v>-0.48579075932502702</v>
      </c>
      <c r="G1715">
        <v>-0.731720089912414</v>
      </c>
      <c r="H1715">
        <v>-0.65265429019927901</v>
      </c>
    </row>
    <row r="1716" spans="1:8" x14ac:dyDescent="0.2">
      <c r="A1716" s="2" t="s">
        <v>1698</v>
      </c>
      <c r="B1716" s="3">
        <v>1598800020.3125899</v>
      </c>
      <c r="C1716">
        <v>0.35477808117866499</v>
      </c>
      <c r="D1716">
        <v>-0.23118008673191001</v>
      </c>
      <c r="E1716">
        <v>-0.141899839043617</v>
      </c>
      <c r="F1716">
        <v>-0.49813517928123402</v>
      </c>
      <c r="G1716">
        <v>-0.71476793289184504</v>
      </c>
      <c r="H1716">
        <v>-0.61856591701507502</v>
      </c>
    </row>
    <row r="1717" spans="1:8" x14ac:dyDescent="0.2">
      <c r="A1717" s="2" t="s">
        <v>1699</v>
      </c>
      <c r="B1717" s="3">
        <v>1598800020.3427</v>
      </c>
      <c r="C1717">
        <v>0.62801337242126398</v>
      </c>
      <c r="D1717">
        <v>-0.27266952395439098</v>
      </c>
      <c r="E1717">
        <v>-0.37268137931823703</v>
      </c>
      <c r="F1717">
        <v>-0.46064430475234902</v>
      </c>
      <c r="G1717">
        <v>-0.74502635002136197</v>
      </c>
      <c r="H1717">
        <v>-0.57492554187774603</v>
      </c>
    </row>
    <row r="1718" spans="1:8" x14ac:dyDescent="0.2">
      <c r="A1718" s="2" t="s">
        <v>1700</v>
      </c>
      <c r="B1718" s="3">
        <v>1598800020.3721399</v>
      </c>
      <c r="C1718">
        <v>0.56121569871902399</v>
      </c>
      <c r="D1718">
        <v>-0.55050361156463601</v>
      </c>
      <c r="E1718">
        <v>-0.60715806484222401</v>
      </c>
      <c r="F1718">
        <v>-0.41730931401252702</v>
      </c>
      <c r="G1718">
        <v>-0.90646481513976995</v>
      </c>
      <c r="H1718">
        <v>-0.58194410800933805</v>
      </c>
    </row>
    <row r="1719" spans="1:8" x14ac:dyDescent="0.2">
      <c r="A1719" s="2" t="s">
        <v>1701</v>
      </c>
      <c r="B1719" s="3">
        <v>1598800020.4021001</v>
      </c>
      <c r="C1719">
        <v>1.1283757686614899</v>
      </c>
      <c r="D1719">
        <v>-0.45053568482398898</v>
      </c>
      <c r="E1719">
        <v>-1.80675733089447</v>
      </c>
      <c r="F1719">
        <v>-0.46702221035957298</v>
      </c>
      <c r="G1719">
        <v>-0.95334053039550704</v>
      </c>
      <c r="H1719">
        <v>-0.42067337036132801</v>
      </c>
    </row>
    <row r="1720" spans="1:8" x14ac:dyDescent="0.2">
      <c r="A1720" s="2" t="s">
        <v>1702</v>
      </c>
      <c r="B1720" s="3">
        <v>1598800020.43226</v>
      </c>
      <c r="C1720">
        <v>-0.71484243869781405</v>
      </c>
      <c r="D1720">
        <v>-1.0528416633605899</v>
      </c>
      <c r="E1720">
        <v>-4.4604673385620099</v>
      </c>
      <c r="F1720">
        <v>-8.1248164176940904E-2</v>
      </c>
      <c r="G1720">
        <v>-2.3675262928009002</v>
      </c>
      <c r="H1720">
        <v>-5.3607404232025098E-2</v>
      </c>
    </row>
    <row r="1721" spans="1:8" x14ac:dyDescent="0.2">
      <c r="A1721" s="2" t="s">
        <v>1703</v>
      </c>
      <c r="B1721" s="3">
        <v>1598800020.46189</v>
      </c>
      <c r="C1721">
        <v>-7.0783729553222603</v>
      </c>
      <c r="D1721">
        <v>-2.74582815170288</v>
      </c>
      <c r="E1721">
        <v>-8.0709905624389595</v>
      </c>
      <c r="F1721">
        <v>0.140190064907073</v>
      </c>
      <c r="G1721">
        <v>-2.65922915935516</v>
      </c>
      <c r="H1721">
        <v>1.8046617507934501E-2</v>
      </c>
    </row>
    <row r="1722" spans="1:8" x14ac:dyDescent="0.2">
      <c r="A1722" s="2" t="s">
        <v>1704</v>
      </c>
      <c r="B1722" s="3">
        <v>1598800020.4920299</v>
      </c>
      <c r="C1722">
        <v>-14.652732849121</v>
      </c>
      <c r="D1722">
        <v>-0.66250270605087203</v>
      </c>
      <c r="E1722">
        <v>-7.0295915603637598</v>
      </c>
      <c r="F1722">
        <v>-2.0950514525175001</v>
      </c>
      <c r="G1722">
        <v>-1.2881616950035</v>
      </c>
      <c r="H1722">
        <v>0.42480999231338501</v>
      </c>
    </row>
    <row r="1723" spans="1:8" x14ac:dyDescent="0.2">
      <c r="A1723" s="2" t="s">
        <v>1705</v>
      </c>
      <c r="B1723" s="3">
        <v>1598800020.5222001</v>
      </c>
      <c r="C1723">
        <v>-14.0582971572875</v>
      </c>
      <c r="D1723">
        <v>1.0372495651245099</v>
      </c>
      <c r="E1723">
        <v>-4.1756477355956996</v>
      </c>
      <c r="F1723">
        <v>-1.8998282849788599</v>
      </c>
      <c r="G1723">
        <v>2.5793096721172302</v>
      </c>
      <c r="H1723">
        <v>-3.7947893142700098E-2</v>
      </c>
    </row>
    <row r="1724" spans="1:8" x14ac:dyDescent="0.2">
      <c r="A1724" s="2" t="s">
        <v>1706</v>
      </c>
      <c r="B1724" s="3">
        <v>1598800020.55196</v>
      </c>
      <c r="C1724">
        <v>-13.255642890930099</v>
      </c>
      <c r="D1724">
        <v>1.44460833072662</v>
      </c>
      <c r="E1724">
        <v>-0.91417413949966397</v>
      </c>
      <c r="F1724">
        <v>-0.26805256679654099</v>
      </c>
      <c r="G1724">
        <v>-0.46236731112003299</v>
      </c>
      <c r="H1724">
        <v>-1.03779560327529</v>
      </c>
    </row>
    <row r="1725" spans="1:8" x14ac:dyDescent="0.2">
      <c r="A1725" s="2" t="s">
        <v>1707</v>
      </c>
      <c r="B1725" s="3">
        <v>1598800020.5817001</v>
      </c>
      <c r="C1725">
        <v>-5.4848980903625399</v>
      </c>
      <c r="D1725">
        <v>1.67239165306091</v>
      </c>
      <c r="E1725">
        <v>-0.45240703225135798</v>
      </c>
      <c r="F1725">
        <v>-0.82460061646997895</v>
      </c>
      <c r="G1725">
        <v>0.56660029292106595</v>
      </c>
      <c r="H1725">
        <v>-1.43731433153152</v>
      </c>
    </row>
    <row r="1726" spans="1:8" x14ac:dyDescent="0.2">
      <c r="A1726" s="2" t="s">
        <v>1708</v>
      </c>
      <c r="B1726" s="3">
        <v>1598800020.61145</v>
      </c>
      <c r="C1726">
        <v>-1.00595307350158</v>
      </c>
      <c r="D1726">
        <v>0.86005622148513705</v>
      </c>
      <c r="E1726">
        <v>-0.15634474158287001</v>
      </c>
      <c r="F1726">
        <v>-0.24894681666046301</v>
      </c>
      <c r="G1726">
        <v>0.37466210126876798</v>
      </c>
      <c r="H1726">
        <v>-0.84269344806671098</v>
      </c>
    </row>
    <row r="1727" spans="1:8" x14ac:dyDescent="0.2">
      <c r="A1727" s="2" t="s">
        <v>1709</v>
      </c>
      <c r="B1727" s="3">
        <v>1598800020.64153</v>
      </c>
      <c r="C1727">
        <v>1.4492230415344201</v>
      </c>
      <c r="D1727">
        <v>0.42981693148612898</v>
      </c>
      <c r="E1727">
        <v>-0.39126485586166299</v>
      </c>
      <c r="F1727">
        <v>-2.2261956706643101E-2</v>
      </c>
      <c r="G1727">
        <v>0.27944695949554399</v>
      </c>
      <c r="H1727">
        <v>-0.67602187395095803</v>
      </c>
    </row>
    <row r="1728" spans="1:8" x14ac:dyDescent="0.2">
      <c r="A1728" s="2" t="s">
        <v>1710</v>
      </c>
      <c r="B1728" s="3">
        <v>1598800020.6715801</v>
      </c>
      <c r="C1728">
        <v>2.1823039054870601</v>
      </c>
      <c r="D1728">
        <v>0.29287904500961298</v>
      </c>
      <c r="E1728">
        <v>-0.32526731491088801</v>
      </c>
      <c r="F1728">
        <v>1.68005991727113E-2</v>
      </c>
      <c r="G1728">
        <v>0.51819998025894098</v>
      </c>
      <c r="H1728">
        <v>-0.6231050491333</v>
      </c>
    </row>
    <row r="1729" spans="1:8" x14ac:dyDescent="0.2">
      <c r="A1729" s="2" t="s">
        <v>1711</v>
      </c>
      <c r="B1729" s="3">
        <v>1598800020.7014101</v>
      </c>
      <c r="C1729">
        <v>1.30521416664123</v>
      </c>
      <c r="D1729">
        <v>0.42294695973396301</v>
      </c>
      <c r="E1729">
        <v>-4.8326399177312802E-2</v>
      </c>
      <c r="F1729">
        <v>-9.8540402948856298E-2</v>
      </c>
      <c r="G1729">
        <v>0.67711913585662797</v>
      </c>
      <c r="H1729">
        <v>-0.64335405826568604</v>
      </c>
    </row>
    <row r="1730" spans="1:8" x14ac:dyDescent="0.2">
      <c r="A1730" s="2" t="s">
        <v>1712</v>
      </c>
      <c r="B1730" s="3">
        <v>1598800020.7312901</v>
      </c>
      <c r="C1730">
        <v>-8.8919192552566501E-2</v>
      </c>
      <c r="D1730">
        <v>0.40660247206687899</v>
      </c>
      <c r="E1730">
        <v>8.4349304437637301E-2</v>
      </c>
      <c r="F1730">
        <v>-7.1043748408555901E-2</v>
      </c>
      <c r="G1730">
        <v>0.42429590225219699</v>
      </c>
      <c r="H1730">
        <v>-0.71850371360778797</v>
      </c>
    </row>
    <row r="1731" spans="1:8" x14ac:dyDescent="0.2">
      <c r="A1731" s="2" t="s">
        <v>1713</v>
      </c>
      <c r="B1731" s="3">
        <v>1598800020.7612801</v>
      </c>
      <c r="C1731">
        <v>-0.810094654560089</v>
      </c>
      <c r="D1731">
        <v>0.34881657361984197</v>
      </c>
      <c r="E1731">
        <v>-5.2089635282754898E-3</v>
      </c>
      <c r="F1731">
        <v>-9.8829738795757294E-2</v>
      </c>
      <c r="G1731">
        <v>0.33004277944564803</v>
      </c>
      <c r="H1731">
        <v>-0.75477367639541604</v>
      </c>
    </row>
    <row r="1732" spans="1:8" x14ac:dyDescent="0.2">
      <c r="A1732" s="2" t="s">
        <v>1714</v>
      </c>
      <c r="B1732" s="3">
        <v>1598800020.7913799</v>
      </c>
      <c r="C1732">
        <v>-0.94026064872741699</v>
      </c>
      <c r="D1732">
        <v>0.30515739321708601</v>
      </c>
      <c r="E1732">
        <v>2.48253066092729E-3</v>
      </c>
      <c r="F1732">
        <v>-8.12513977289199E-2</v>
      </c>
      <c r="G1732">
        <v>0.33054694533348</v>
      </c>
      <c r="H1732">
        <v>-0.834897220134735</v>
      </c>
    </row>
    <row r="1733" spans="1:8" x14ac:dyDescent="0.2">
      <c r="A1733" s="2" t="s">
        <v>1715</v>
      </c>
      <c r="B1733" s="3">
        <v>1598800020.8214099</v>
      </c>
      <c r="C1733">
        <v>-0.77072089910507202</v>
      </c>
      <c r="D1733">
        <v>0.263340324163436</v>
      </c>
      <c r="E1733">
        <v>3.9817001670598897E-3</v>
      </c>
      <c r="F1733">
        <v>-0.15347103774547499</v>
      </c>
      <c r="G1733">
        <v>0.28167355060577298</v>
      </c>
      <c r="H1733">
        <v>-0.82108783721923795</v>
      </c>
    </row>
    <row r="1734" spans="1:8" x14ac:dyDescent="0.2">
      <c r="A1734" s="2" t="s">
        <v>1716</v>
      </c>
      <c r="B1734" s="3">
        <v>1598800020.8510799</v>
      </c>
      <c r="C1734">
        <v>-0.39882966876029902</v>
      </c>
      <c r="D1734">
        <v>0.15255483984947199</v>
      </c>
      <c r="E1734">
        <v>8.8280081748962402E-2</v>
      </c>
      <c r="F1734">
        <v>-0.20515245944261501</v>
      </c>
      <c r="G1734">
        <v>0.222256183624267</v>
      </c>
      <c r="H1734">
        <v>-0.71789240837097101</v>
      </c>
    </row>
    <row r="1735" spans="1:8" x14ac:dyDescent="0.2">
      <c r="A1735" s="2" t="s">
        <v>1717</v>
      </c>
      <c r="B1735" s="3">
        <v>1598800020.88114</v>
      </c>
      <c r="C1735">
        <v>-4.5163456350564901E-2</v>
      </c>
      <c r="D1735">
        <v>-7.2272326797246898E-3</v>
      </c>
      <c r="E1735">
        <v>0.21904453635215701</v>
      </c>
      <c r="F1735">
        <v>-0.23820283263921699</v>
      </c>
      <c r="G1735">
        <v>0.16167905926704401</v>
      </c>
      <c r="H1735">
        <v>-0.64272743463516202</v>
      </c>
    </row>
    <row r="1736" spans="1:8" x14ac:dyDescent="0.2">
      <c r="A1736" s="2" t="s">
        <v>1718</v>
      </c>
      <c r="B1736" s="3">
        <v>1598800020.9112201</v>
      </c>
      <c r="C1736">
        <v>0.22205252945423101</v>
      </c>
      <c r="D1736">
        <v>-9.7984559834003407E-2</v>
      </c>
      <c r="E1736">
        <v>0.319032251834869</v>
      </c>
      <c r="F1736">
        <v>-0.307264044880867</v>
      </c>
      <c r="G1736">
        <v>0.17736503481864899</v>
      </c>
      <c r="H1736">
        <v>-0.59527266025543202</v>
      </c>
    </row>
    <row r="1737" spans="1:8" x14ac:dyDescent="0.2">
      <c r="A1737" s="2" t="s">
        <v>1719</v>
      </c>
      <c r="B1737" s="3">
        <v>1598800020.94102</v>
      </c>
      <c r="C1737">
        <v>0.42244821786880399</v>
      </c>
      <c r="D1737">
        <v>-0.27179998159408503</v>
      </c>
      <c r="E1737">
        <v>0.41786548495292603</v>
      </c>
      <c r="F1737">
        <v>-0.38206264376640298</v>
      </c>
      <c r="G1737">
        <v>0.176342338323593</v>
      </c>
      <c r="H1737">
        <v>-0.61939692497253396</v>
      </c>
    </row>
    <row r="1738" spans="1:8" x14ac:dyDescent="0.2">
      <c r="A1738" s="2" t="s">
        <v>1720</v>
      </c>
      <c r="B1738" s="3">
        <v>1598800020.97085</v>
      </c>
      <c r="C1738">
        <v>0.29584658145904502</v>
      </c>
      <c r="D1738">
        <v>-0.62617802619934004</v>
      </c>
      <c r="E1738">
        <v>0.67541092634201005</v>
      </c>
      <c r="F1738">
        <v>-0.39402563124895001</v>
      </c>
      <c r="G1738">
        <v>0.109768003225326</v>
      </c>
      <c r="H1738">
        <v>-0.61188977956771795</v>
      </c>
    </row>
    <row r="1739" spans="1:8" x14ac:dyDescent="0.2">
      <c r="A1739" s="2" t="s">
        <v>1721</v>
      </c>
      <c r="B1739" s="3">
        <v>1598800021.0008099</v>
      </c>
      <c r="C1739">
        <v>0.93621778488159102</v>
      </c>
      <c r="D1739">
        <v>-0.84507393836975098</v>
      </c>
      <c r="E1739">
        <v>0.44117203354835499</v>
      </c>
      <c r="F1739">
        <v>-0.43281378597021097</v>
      </c>
      <c r="G1739">
        <v>0.41062524914741499</v>
      </c>
      <c r="H1739">
        <v>-0.52827185392379705</v>
      </c>
    </row>
    <row r="1740" spans="1:8" x14ac:dyDescent="0.2">
      <c r="A1740" s="2" t="s">
        <v>1722</v>
      </c>
      <c r="B1740" s="3">
        <v>1598800021.0364499</v>
      </c>
      <c r="C1740">
        <v>0.79477065801620395</v>
      </c>
      <c r="D1740">
        <v>-1.03267097473144</v>
      </c>
      <c r="E1740">
        <v>0.37701320648193298</v>
      </c>
      <c r="F1740">
        <v>-0.43633905798196698</v>
      </c>
      <c r="G1740">
        <v>0.23885637521743699</v>
      </c>
      <c r="H1740">
        <v>-0.73304516077041604</v>
      </c>
    </row>
    <row r="1741" spans="1:8" x14ac:dyDescent="0.2">
      <c r="A1741" s="2" t="s">
        <v>1723</v>
      </c>
      <c r="B1741" s="3">
        <v>1598800021.0620301</v>
      </c>
      <c r="C1741">
        <v>0.37860217690467801</v>
      </c>
      <c r="D1741">
        <v>-1.2982980012893599</v>
      </c>
      <c r="E1741">
        <v>0.36811339855193997</v>
      </c>
      <c r="F1741">
        <v>-0.38108763471245699</v>
      </c>
      <c r="G1741">
        <v>0.36702993512153598</v>
      </c>
      <c r="H1741">
        <v>-0.75707793235778797</v>
      </c>
    </row>
    <row r="1742" spans="1:8" x14ac:dyDescent="0.2">
      <c r="A1742" s="2" t="s">
        <v>1724</v>
      </c>
      <c r="B1742" s="3">
        <v>1598800021.0917699</v>
      </c>
      <c r="C1742">
        <v>-0.14176696538925099</v>
      </c>
      <c r="D1742">
        <v>-1.56073558330535</v>
      </c>
      <c r="E1742">
        <v>0.292925834655761</v>
      </c>
      <c r="F1742">
        <v>-0.37632780428975798</v>
      </c>
      <c r="G1742">
        <v>0.44991564750671298</v>
      </c>
      <c r="H1742">
        <v>-0.75019621849060003</v>
      </c>
    </row>
    <row r="1743" spans="1:8" x14ac:dyDescent="0.2">
      <c r="A1743" s="2" t="s">
        <v>1725</v>
      </c>
      <c r="B1743" s="3">
        <v>1598800021.12076</v>
      </c>
      <c r="C1743">
        <v>0.35560977458953802</v>
      </c>
      <c r="D1743">
        <v>-1.8277473449707</v>
      </c>
      <c r="E1743">
        <v>-8.7043657898902893E-2</v>
      </c>
      <c r="F1743">
        <v>-0.24130395799875201</v>
      </c>
      <c r="G1743">
        <v>0.60308343172073298</v>
      </c>
      <c r="H1743">
        <v>-0.76743859052658003</v>
      </c>
    </row>
    <row r="1744" spans="1:8" x14ac:dyDescent="0.2">
      <c r="A1744" s="2" t="s">
        <v>1726</v>
      </c>
      <c r="B1744" s="3">
        <v>1598800021.15042</v>
      </c>
      <c r="C1744">
        <v>8.8687285780906594E-2</v>
      </c>
      <c r="D1744">
        <v>-2.0251545906066801</v>
      </c>
      <c r="E1744">
        <v>-0.212319806218147</v>
      </c>
      <c r="F1744">
        <v>-0.16038803756236999</v>
      </c>
      <c r="G1744">
        <v>0.44588717818260099</v>
      </c>
      <c r="H1744">
        <v>-0.94318932294845503</v>
      </c>
    </row>
    <row r="1745" spans="1:8" x14ac:dyDescent="0.2">
      <c r="A1745" s="2" t="s">
        <v>1727</v>
      </c>
      <c r="B1745" s="3">
        <v>1598800021.18051</v>
      </c>
      <c r="C1745">
        <v>-0.67116236686706499</v>
      </c>
      <c r="D1745">
        <v>-2.2378237247467001</v>
      </c>
      <c r="E1745">
        <v>-0.37459436058998102</v>
      </c>
      <c r="F1745">
        <v>-0.35210107266902901</v>
      </c>
      <c r="G1745">
        <v>0.48145562410354598</v>
      </c>
      <c r="H1745">
        <v>-0.97691094875335605</v>
      </c>
    </row>
    <row r="1746" spans="1:8" x14ac:dyDescent="0.2">
      <c r="A1746" s="2" t="s">
        <v>1728</v>
      </c>
      <c r="B1746" s="3">
        <v>1598800021.21035</v>
      </c>
      <c r="C1746">
        <v>-0.84749877452850297</v>
      </c>
      <c r="D1746">
        <v>-2.4193971157073899</v>
      </c>
      <c r="E1746">
        <v>-0.54064321517944303</v>
      </c>
      <c r="F1746">
        <v>-0.147635087370872</v>
      </c>
      <c r="G1746">
        <v>0.44233256578445401</v>
      </c>
      <c r="H1746">
        <v>-0.96706831455230702</v>
      </c>
    </row>
    <row r="1747" spans="1:8" x14ac:dyDescent="0.2">
      <c r="A1747" s="2" t="s">
        <v>1729</v>
      </c>
      <c r="B1747" s="3">
        <v>1598800021.24472</v>
      </c>
      <c r="C1747">
        <v>-0.48889216780662498</v>
      </c>
      <c r="D1747">
        <v>-2.6492772102355899</v>
      </c>
      <c r="E1747">
        <v>-0.90453809499740601</v>
      </c>
      <c r="F1747">
        <v>-0.19062098860740601</v>
      </c>
      <c r="G1747">
        <v>0.80240973830222995</v>
      </c>
      <c r="H1747">
        <v>-0.96862393617630005</v>
      </c>
    </row>
    <row r="1748" spans="1:8" x14ac:dyDescent="0.2">
      <c r="A1748" s="2" t="s">
        <v>1730</v>
      </c>
      <c r="B1748" s="3">
        <v>1598800021.2718899</v>
      </c>
      <c r="C1748">
        <v>-0.30232894420623702</v>
      </c>
      <c r="D1748">
        <v>-2.6164016723632799</v>
      </c>
      <c r="E1748">
        <v>-1.1070629358291599</v>
      </c>
      <c r="F1748">
        <v>-0.36449697613716098</v>
      </c>
      <c r="G1748">
        <v>0.60268741846084595</v>
      </c>
      <c r="H1748">
        <v>-1.16128057241439</v>
      </c>
    </row>
    <row r="1749" spans="1:8" x14ac:dyDescent="0.2">
      <c r="A1749" s="2" t="s">
        <v>1731</v>
      </c>
      <c r="B1749" s="3">
        <v>1598800021.3004799</v>
      </c>
      <c r="C1749">
        <v>-0.646392822265625</v>
      </c>
      <c r="D1749">
        <v>-2.50217533111572</v>
      </c>
      <c r="E1749">
        <v>-1.14104557037353</v>
      </c>
      <c r="F1749">
        <v>-0.19691154360771099</v>
      </c>
      <c r="G1749">
        <v>0.56310591101646401</v>
      </c>
      <c r="H1749">
        <v>-1.1996402144431999</v>
      </c>
    </row>
    <row r="1750" spans="1:8" x14ac:dyDescent="0.2">
      <c r="A1750" s="2" t="s">
        <v>1732</v>
      </c>
      <c r="B1750" s="3">
        <v>1598800021.3305399</v>
      </c>
      <c r="C1750">
        <v>-0.80790793895721402</v>
      </c>
      <c r="D1750">
        <v>-2.2224252223968501</v>
      </c>
      <c r="E1750">
        <v>-1.02580630779266</v>
      </c>
      <c r="F1750">
        <v>-0.394331455230712</v>
      </c>
      <c r="G1750">
        <v>0.62064683437347401</v>
      </c>
      <c r="H1750">
        <v>-1.20563572645187</v>
      </c>
    </row>
    <row r="1751" spans="1:8" x14ac:dyDescent="0.2">
      <c r="A1751" s="2" t="s">
        <v>1733</v>
      </c>
      <c r="B1751" s="3">
        <v>1598800021.3601</v>
      </c>
      <c r="C1751">
        <v>-0.66760331392288197</v>
      </c>
      <c r="D1751">
        <v>-1.9232438802719101</v>
      </c>
      <c r="E1751">
        <v>-0.91939693689346302</v>
      </c>
      <c r="F1751">
        <v>-0.381134033203125</v>
      </c>
      <c r="G1751">
        <v>0.54301005601882901</v>
      </c>
      <c r="H1751">
        <v>-1.2318187355995101</v>
      </c>
    </row>
    <row r="1752" spans="1:8" x14ac:dyDescent="0.2">
      <c r="A1752" s="2" t="s">
        <v>1734</v>
      </c>
      <c r="B1752" s="3">
        <v>1598800021.3900199</v>
      </c>
      <c r="C1752">
        <v>-0.494670420885086</v>
      </c>
      <c r="D1752">
        <v>-1.7889773845672601</v>
      </c>
      <c r="E1752">
        <v>-0.894492387771606</v>
      </c>
      <c r="F1752">
        <v>-0.34643667936325001</v>
      </c>
      <c r="G1752">
        <v>0.49662318825721702</v>
      </c>
      <c r="H1752">
        <v>-1.1316590309143</v>
      </c>
    </row>
    <row r="1753" spans="1:8" x14ac:dyDescent="0.2">
      <c r="A1753" s="2" t="s">
        <v>1735</v>
      </c>
      <c r="B1753" s="3">
        <v>1598800021.42079</v>
      </c>
      <c r="C1753">
        <v>-0.30744701623916598</v>
      </c>
      <c r="D1753">
        <v>-1.7598845958709699</v>
      </c>
      <c r="E1753">
        <v>-0.91108977794647195</v>
      </c>
      <c r="F1753">
        <v>-0.48983997106552102</v>
      </c>
      <c r="G1753">
        <v>0.50004085898399298</v>
      </c>
      <c r="H1753">
        <v>-1.0713857412338199</v>
      </c>
    </row>
    <row r="1754" spans="1:8" x14ac:dyDescent="0.2">
      <c r="A1754" s="2" t="s">
        <v>1736</v>
      </c>
      <c r="B1754" s="3">
        <v>1598800021.4502001</v>
      </c>
      <c r="C1754">
        <v>-0.42656567692756597</v>
      </c>
      <c r="D1754">
        <v>-1.6113148927688501</v>
      </c>
      <c r="E1754">
        <v>-1.04081571102142</v>
      </c>
      <c r="F1754">
        <v>-0.61442899703979403</v>
      </c>
      <c r="G1754">
        <v>0.44523090124130199</v>
      </c>
      <c r="H1754">
        <v>-1.04114180803298</v>
      </c>
    </row>
    <row r="1755" spans="1:8" x14ac:dyDescent="0.2">
      <c r="A1755" s="2" t="s">
        <v>1737</v>
      </c>
      <c r="B1755" s="3">
        <v>1598800021.47998</v>
      </c>
      <c r="C1755">
        <v>-0.40953448414802501</v>
      </c>
      <c r="D1755">
        <v>-1.3806836605071999</v>
      </c>
      <c r="E1755">
        <v>-1.0636574029922401</v>
      </c>
      <c r="F1755">
        <v>-0.63043648004531805</v>
      </c>
      <c r="G1755">
        <v>0.43863868713378901</v>
      </c>
      <c r="H1755">
        <v>-0.94960331916809004</v>
      </c>
    </row>
    <row r="1756" spans="1:8" x14ac:dyDescent="0.2">
      <c r="A1756" s="2" t="s">
        <v>1738</v>
      </c>
      <c r="B1756" s="3">
        <v>1598800021.5095899</v>
      </c>
      <c r="C1756">
        <v>-0.51818186044692904</v>
      </c>
      <c r="D1756">
        <v>-1.09732830524444</v>
      </c>
      <c r="E1756">
        <v>-0.81125897169113104</v>
      </c>
      <c r="F1756">
        <v>-0.68060791492462103</v>
      </c>
      <c r="G1756">
        <v>0.48133233189582803</v>
      </c>
      <c r="H1756">
        <v>-0.91838309168815602</v>
      </c>
    </row>
    <row r="1757" spans="1:8" x14ac:dyDescent="0.2">
      <c r="A1757" s="2" t="s">
        <v>1739</v>
      </c>
      <c r="B1757" s="3">
        <v>1598800021.53988</v>
      </c>
      <c r="C1757">
        <v>-0.88312864303588801</v>
      </c>
      <c r="D1757">
        <v>-0.88522541522979703</v>
      </c>
      <c r="E1757">
        <v>-0.42669048905372597</v>
      </c>
      <c r="F1757">
        <v>-0.67619866132736195</v>
      </c>
      <c r="G1757">
        <v>0.41678756475448597</v>
      </c>
      <c r="H1757">
        <v>-0.82072609663009599</v>
      </c>
    </row>
    <row r="1758" spans="1:8" x14ac:dyDescent="0.2">
      <c r="A1758" s="2" t="s">
        <v>1740</v>
      </c>
      <c r="B1758" s="3">
        <v>1598800021.56968</v>
      </c>
      <c r="C1758">
        <v>-0.95703512430190996</v>
      </c>
      <c r="D1758">
        <v>-0.89350867271423295</v>
      </c>
      <c r="E1758">
        <v>-0.33342728018760598</v>
      </c>
      <c r="F1758">
        <v>-0.62256443500518799</v>
      </c>
      <c r="G1758">
        <v>0.39818710088729797</v>
      </c>
      <c r="H1758">
        <v>-0.70701676607131902</v>
      </c>
    </row>
    <row r="1759" spans="1:8" x14ac:dyDescent="0.2">
      <c r="A1759" s="2" t="s">
        <v>1741</v>
      </c>
      <c r="B1759" s="3">
        <v>1598800021.59974</v>
      </c>
      <c r="C1759">
        <v>-0.28464820981025601</v>
      </c>
      <c r="D1759">
        <v>-0.92772400379180897</v>
      </c>
      <c r="E1759">
        <v>-0.40142709016799899</v>
      </c>
      <c r="F1759">
        <v>-0.67069113254547097</v>
      </c>
      <c r="G1759">
        <v>0.38224175572395303</v>
      </c>
      <c r="H1759">
        <v>-0.56640622019767695</v>
      </c>
    </row>
    <row r="1760" spans="1:8" x14ac:dyDescent="0.2">
      <c r="A1760" s="2" t="s">
        <v>1742</v>
      </c>
      <c r="B1760" s="3">
        <v>1598800021.6296301</v>
      </c>
      <c r="C1760">
        <v>1.2096368707716401E-2</v>
      </c>
      <c r="D1760">
        <v>-1.02670085430145</v>
      </c>
      <c r="E1760">
        <v>-0.58436530828475897</v>
      </c>
      <c r="F1760">
        <v>-0.69211483001708896</v>
      </c>
      <c r="G1760">
        <v>0.36658599972724898</v>
      </c>
      <c r="H1760">
        <v>-0.46275261044502197</v>
      </c>
    </row>
    <row r="1761" spans="1:8" x14ac:dyDescent="0.2">
      <c r="A1761" s="2" t="s">
        <v>1743</v>
      </c>
      <c r="B1761" s="3">
        <v>1598800021.65961</v>
      </c>
      <c r="C1761">
        <v>0.19910272955894401</v>
      </c>
      <c r="D1761">
        <v>-1.1555882692337001</v>
      </c>
      <c r="E1761">
        <v>-0.67700380086898804</v>
      </c>
      <c r="F1761">
        <v>-0.77303260564803999</v>
      </c>
      <c r="G1761">
        <v>0.340355694293975</v>
      </c>
      <c r="H1761">
        <v>-0.474073976278305</v>
      </c>
    </row>
    <row r="1762" spans="1:8" x14ac:dyDescent="0.2">
      <c r="A1762" s="2" t="s">
        <v>1744</v>
      </c>
      <c r="B1762" s="3">
        <v>1598800021.68928</v>
      </c>
      <c r="C1762">
        <v>0.311530470848083</v>
      </c>
      <c r="D1762">
        <v>-1.1462829113006501</v>
      </c>
      <c r="E1762">
        <v>-0.85738557577133101</v>
      </c>
      <c r="F1762">
        <v>-0.87319165468215898</v>
      </c>
      <c r="G1762">
        <v>0.32700359821319502</v>
      </c>
      <c r="H1762">
        <v>-0.41076460480690002</v>
      </c>
    </row>
    <row r="1763" spans="1:8" x14ac:dyDescent="0.2">
      <c r="A1763" s="2" t="s">
        <v>1745</v>
      </c>
      <c r="B1763" s="3">
        <v>1598800021.7193</v>
      </c>
      <c r="C1763">
        <v>0.16598206758499101</v>
      </c>
      <c r="D1763">
        <v>-0.97888618707656805</v>
      </c>
      <c r="E1763">
        <v>-0.72102522850036599</v>
      </c>
      <c r="F1763">
        <v>-0.94355052709579401</v>
      </c>
      <c r="G1763">
        <v>0.29354050755500699</v>
      </c>
      <c r="H1763">
        <v>-0.409726172685623</v>
      </c>
    </row>
    <row r="1764" spans="1:8" x14ac:dyDescent="0.2">
      <c r="A1764" s="2" t="s">
        <v>1746</v>
      </c>
      <c r="B1764" s="3">
        <v>1598800021.74915</v>
      </c>
      <c r="C1764">
        <v>0.43705031275749201</v>
      </c>
      <c r="D1764">
        <v>-0.86922693252563399</v>
      </c>
      <c r="E1764">
        <v>-0.56276524066925004</v>
      </c>
      <c r="F1764">
        <v>-0.93135923147201505</v>
      </c>
      <c r="G1764">
        <v>0.28699398040771401</v>
      </c>
      <c r="H1764">
        <v>-0.43598583340644798</v>
      </c>
    </row>
    <row r="1765" spans="1:8" x14ac:dyDescent="0.2">
      <c r="A1765" s="2" t="s">
        <v>1747</v>
      </c>
      <c r="B1765" s="3">
        <v>1598800021.77899</v>
      </c>
      <c r="C1765">
        <v>0.60670304298400801</v>
      </c>
      <c r="D1765">
        <v>-0.67084181308746305</v>
      </c>
      <c r="E1765">
        <v>-0.52018857002258301</v>
      </c>
      <c r="F1765">
        <v>-0.94120132923126198</v>
      </c>
      <c r="G1765">
        <v>0.306921496987342</v>
      </c>
      <c r="H1765">
        <v>-0.39751809835433899</v>
      </c>
    </row>
    <row r="1766" spans="1:8" x14ac:dyDescent="0.2">
      <c r="A1766" s="2" t="s">
        <v>1748</v>
      </c>
      <c r="B1766" s="3">
        <v>1598800021.80899</v>
      </c>
      <c r="C1766">
        <v>0.65432512760162298</v>
      </c>
      <c r="D1766">
        <v>-0.53942573070526101</v>
      </c>
      <c r="E1766">
        <v>-0.412492126226425</v>
      </c>
      <c r="F1766">
        <v>-0.93822604417800903</v>
      </c>
      <c r="G1766">
        <v>0.23712736368179299</v>
      </c>
      <c r="H1766">
        <v>-0.373576790094375</v>
      </c>
    </row>
    <row r="1767" spans="1:8" x14ac:dyDescent="0.2">
      <c r="A1767" s="2" t="s">
        <v>1749</v>
      </c>
      <c r="B1767" s="3">
        <v>1598800021.83902</v>
      </c>
      <c r="C1767">
        <v>0.96736425161361606</v>
      </c>
      <c r="D1767">
        <v>-0.39676082134246798</v>
      </c>
      <c r="E1767">
        <v>-0.33795106410980202</v>
      </c>
      <c r="F1767">
        <v>-0.93738692998886097</v>
      </c>
      <c r="G1767">
        <v>0.28476484119892098</v>
      </c>
      <c r="H1767">
        <v>-0.36458916962146698</v>
      </c>
    </row>
    <row r="1768" spans="1:8" x14ac:dyDescent="0.2">
      <c r="A1768" s="2" t="s">
        <v>1750</v>
      </c>
      <c r="B1768" s="3">
        <v>1598800021.86904</v>
      </c>
      <c r="C1768">
        <v>0.78867334127426103</v>
      </c>
      <c r="D1768">
        <v>-0.21907205879688199</v>
      </c>
      <c r="E1768">
        <v>-0.29270437359809798</v>
      </c>
      <c r="F1768">
        <v>-0.92012947797775202</v>
      </c>
      <c r="G1768">
        <v>0.199284762144088</v>
      </c>
      <c r="H1768">
        <v>-0.34046484529971999</v>
      </c>
    </row>
    <row r="1769" spans="1:8" x14ac:dyDescent="0.2">
      <c r="A1769" s="2" t="s">
        <v>1751</v>
      </c>
      <c r="B1769" s="3">
        <v>1598800021.8997099</v>
      </c>
      <c r="C1769">
        <v>0.64222079515457098</v>
      </c>
      <c r="D1769">
        <v>-0.22322517633438099</v>
      </c>
      <c r="E1769">
        <v>-0.20784105360507901</v>
      </c>
      <c r="F1769">
        <v>-0.890070080757141</v>
      </c>
      <c r="G1769">
        <v>0.189442619681358</v>
      </c>
      <c r="H1769">
        <v>-0.34261599183082497</v>
      </c>
    </row>
    <row r="1770" spans="1:8" x14ac:dyDescent="0.2">
      <c r="A1770" s="2" t="s">
        <v>1752</v>
      </c>
      <c r="B1770" s="3">
        <v>1598800021.9361801</v>
      </c>
      <c r="C1770">
        <v>1.03006386756896</v>
      </c>
      <c r="D1770">
        <v>-0.29256856441497803</v>
      </c>
      <c r="E1770">
        <v>-0.21743269264698001</v>
      </c>
      <c r="F1770">
        <v>-0.9214728474617</v>
      </c>
      <c r="G1770">
        <v>0.26280665397643999</v>
      </c>
      <c r="H1770">
        <v>-0.31580616533756201</v>
      </c>
    </row>
    <row r="1771" spans="1:8" x14ac:dyDescent="0.2">
      <c r="A1771" s="2" t="s">
        <v>1753</v>
      </c>
      <c r="B1771" s="3">
        <v>1598800021.9596701</v>
      </c>
      <c r="C1771">
        <v>0.79855102300643899</v>
      </c>
      <c r="D1771">
        <v>-0.229322850704193</v>
      </c>
      <c r="E1771">
        <v>-7.0906750857830006E-2</v>
      </c>
      <c r="F1771">
        <v>-0.947473585605621</v>
      </c>
      <c r="G1771">
        <v>0.148014530539512</v>
      </c>
      <c r="H1771">
        <v>-0.28983603417873299</v>
      </c>
    </row>
    <row r="1772" spans="1:8" x14ac:dyDescent="0.2">
      <c r="A1772" s="2" t="s">
        <v>1754</v>
      </c>
      <c r="B1772" s="3">
        <v>1598800021.9895699</v>
      </c>
      <c r="C1772">
        <v>0.99237990379333496</v>
      </c>
      <c r="D1772">
        <v>-0.30706205964088401</v>
      </c>
      <c r="E1772">
        <v>-8.4518723189830697E-2</v>
      </c>
      <c r="F1772">
        <v>-0.96973598003387396</v>
      </c>
      <c r="G1772">
        <v>0.28522135317325498</v>
      </c>
      <c r="H1772">
        <v>-0.31466226279735499</v>
      </c>
    </row>
    <row r="1773" spans="1:8" x14ac:dyDescent="0.2">
      <c r="A1773" s="2" t="s">
        <v>1755</v>
      </c>
      <c r="B1773" s="3">
        <v>1598800022.02443</v>
      </c>
      <c r="C1773">
        <v>1.0313345193862899</v>
      </c>
      <c r="D1773">
        <v>-0.42609506845474199</v>
      </c>
      <c r="E1773">
        <v>-0.12256109714508</v>
      </c>
      <c r="F1773">
        <v>-1.0334873795509301</v>
      </c>
      <c r="G1773">
        <v>0.16751489043235701</v>
      </c>
      <c r="H1773">
        <v>-0.24303725361824</v>
      </c>
    </row>
    <row r="1774" spans="1:8" x14ac:dyDescent="0.2">
      <c r="A1774" s="2" t="s">
        <v>1756</v>
      </c>
      <c r="B1774" s="3">
        <v>1598800022.0498199</v>
      </c>
      <c r="C1774">
        <v>0.79384332895278897</v>
      </c>
      <c r="D1774">
        <v>-0.163689449429512</v>
      </c>
      <c r="E1774">
        <v>-0.135325968265533</v>
      </c>
      <c r="F1774">
        <v>-1.10553926229476</v>
      </c>
      <c r="G1774">
        <v>0.12979488074779499</v>
      </c>
      <c r="H1774">
        <v>-0.17476955056190399</v>
      </c>
    </row>
    <row r="1775" spans="1:8" x14ac:dyDescent="0.2">
      <c r="A1775" s="2" t="s">
        <v>1757</v>
      </c>
      <c r="B1775" s="3">
        <v>1598800022.0801699</v>
      </c>
      <c r="C1775">
        <v>0.72777700424194303</v>
      </c>
      <c r="D1775">
        <v>-0.14400945603847501</v>
      </c>
      <c r="E1775">
        <v>-4.9834907054901102E-2</v>
      </c>
      <c r="F1775">
        <v>-0.92664569616317705</v>
      </c>
      <c r="G1775">
        <v>9.9994391202926594E-2</v>
      </c>
      <c r="H1775">
        <v>-0.19010427594184801</v>
      </c>
    </row>
    <row r="1776" spans="1:8" x14ac:dyDescent="0.2">
      <c r="A1776" s="2" t="s">
        <v>1758</v>
      </c>
      <c r="B1776" s="3">
        <v>1598800022.1085701</v>
      </c>
      <c r="C1776">
        <v>0.54460263252258301</v>
      </c>
      <c r="D1776">
        <v>-0.214892268180847</v>
      </c>
      <c r="E1776">
        <v>-3.5104982554912498E-2</v>
      </c>
      <c r="F1776">
        <v>-0.89089447259902899</v>
      </c>
      <c r="G1776">
        <v>7.1521371603012002E-2</v>
      </c>
      <c r="H1776">
        <v>-0.13332618772983501</v>
      </c>
    </row>
    <row r="1777" spans="1:8" x14ac:dyDescent="0.2">
      <c r="A1777" s="2" t="s">
        <v>1759</v>
      </c>
      <c r="B1777" s="3">
        <v>1598800022.1405101</v>
      </c>
      <c r="C1777">
        <v>0.28461283445358199</v>
      </c>
      <c r="D1777">
        <v>-0.325228720903396</v>
      </c>
      <c r="E1777">
        <v>-3.94013077020645E-2</v>
      </c>
      <c r="F1777">
        <v>-0.89286279678344704</v>
      </c>
      <c r="G1777">
        <v>4.66341823339462E-2</v>
      </c>
      <c r="H1777">
        <v>-0.13437882065772999</v>
      </c>
    </row>
    <row r="1778" spans="1:8" x14ac:dyDescent="0.2">
      <c r="A1778" s="2" t="s">
        <v>1760</v>
      </c>
      <c r="B1778" s="3">
        <v>1598800022.16923</v>
      </c>
      <c r="C1778">
        <v>-0.34756407141685403</v>
      </c>
      <c r="D1778">
        <v>-0.38202512264251698</v>
      </c>
      <c r="E1778">
        <v>1.53915761038661E-2</v>
      </c>
      <c r="F1778">
        <v>-0.97515338659286499</v>
      </c>
      <c r="G1778">
        <v>4.7854796051979002E-2</v>
      </c>
      <c r="H1778">
        <v>-9.0967521071433993E-2</v>
      </c>
    </row>
    <row r="1779" spans="1:8" x14ac:dyDescent="0.2">
      <c r="A1779" s="2" t="s">
        <v>1761</v>
      </c>
      <c r="B1779" s="3">
        <v>1598800022.19854</v>
      </c>
      <c r="C1779">
        <v>-0.26538479328155501</v>
      </c>
      <c r="D1779">
        <v>-0.46788501739501898</v>
      </c>
      <c r="E1779">
        <v>-9.2818953096866594E-2</v>
      </c>
      <c r="F1779">
        <v>-1.0180765986442499</v>
      </c>
      <c r="G1779">
        <v>0.14062827080488199</v>
      </c>
      <c r="H1779">
        <v>-0.17824721336364699</v>
      </c>
    </row>
    <row r="1780" spans="1:8" x14ac:dyDescent="0.2">
      <c r="A1780" s="2" t="s">
        <v>1762</v>
      </c>
      <c r="B1780" s="3">
        <v>1598800022.2283299</v>
      </c>
      <c r="C1780">
        <v>-3.7906341254711103E-2</v>
      </c>
      <c r="D1780">
        <v>-0.45466935634612998</v>
      </c>
      <c r="E1780">
        <v>-0.211654007434844</v>
      </c>
      <c r="F1780">
        <v>-1.08053106069564</v>
      </c>
      <c r="G1780">
        <v>0.14313057065009999</v>
      </c>
      <c r="H1780">
        <v>-0.17418788373470301</v>
      </c>
    </row>
    <row r="1781" spans="1:8" x14ac:dyDescent="0.2">
      <c r="A1781" s="2" t="s">
        <v>1763</v>
      </c>
      <c r="B1781" s="3">
        <v>1598800022.2588601</v>
      </c>
      <c r="C1781">
        <v>-0.28775238990783603</v>
      </c>
      <c r="D1781">
        <v>-0.40459805727004999</v>
      </c>
      <c r="E1781">
        <v>-0.15813829004764501</v>
      </c>
      <c r="F1781">
        <v>-1.04243028163909</v>
      </c>
      <c r="G1781">
        <v>6.01836442947387E-2</v>
      </c>
      <c r="H1781">
        <v>-0.17540787160396501</v>
      </c>
    </row>
    <row r="1782" spans="1:8" x14ac:dyDescent="0.2">
      <c r="A1782" s="2" t="s">
        <v>1764</v>
      </c>
      <c r="B1782" s="3">
        <v>1598800022.2896299</v>
      </c>
      <c r="C1782">
        <v>-4.5244418084621402E-2</v>
      </c>
      <c r="D1782">
        <v>-0.30893385410308799</v>
      </c>
      <c r="E1782">
        <v>-7.7150069177150699E-2</v>
      </c>
      <c r="F1782">
        <v>-0.99047380685806197</v>
      </c>
      <c r="G1782">
        <v>0.114993102848529</v>
      </c>
      <c r="H1782">
        <v>-0.21820889413356701</v>
      </c>
    </row>
    <row r="1783" spans="1:8" x14ac:dyDescent="0.2">
      <c r="A1783" s="2" t="s">
        <v>1765</v>
      </c>
      <c r="B1783" s="3">
        <v>1598800022.31985</v>
      </c>
      <c r="C1783">
        <v>-0.22351855039596499</v>
      </c>
      <c r="D1783">
        <v>-0.29113295674324002</v>
      </c>
      <c r="E1783">
        <v>-1.0786802507936901E-2</v>
      </c>
      <c r="F1783">
        <v>-0.96602910757064797</v>
      </c>
      <c r="G1783">
        <v>4.6542182564735399E-2</v>
      </c>
      <c r="H1783">
        <v>-0.22106207907199801</v>
      </c>
    </row>
    <row r="1784" spans="1:8" x14ac:dyDescent="0.2">
      <c r="A1784" s="2" t="s">
        <v>1766</v>
      </c>
      <c r="B1784" s="3">
        <v>1598800022.34851</v>
      </c>
      <c r="C1784">
        <v>-0.87406164407730103</v>
      </c>
      <c r="D1784">
        <v>-0.30208912491798401</v>
      </c>
      <c r="E1784">
        <v>4.62855175137519E-2</v>
      </c>
      <c r="F1784">
        <v>-0.97875523567199696</v>
      </c>
      <c r="G1784">
        <v>-1.9452013075351701E-2</v>
      </c>
      <c r="H1784">
        <v>-0.188407823443412</v>
      </c>
    </row>
    <row r="1785" spans="1:8" x14ac:dyDescent="0.2">
      <c r="A1785" s="2" t="s">
        <v>1767</v>
      </c>
      <c r="B1785" s="3">
        <v>1598800022.37816</v>
      </c>
      <c r="C1785">
        <v>-0.44319924712181002</v>
      </c>
      <c r="D1785">
        <v>-0.106347508728504</v>
      </c>
      <c r="E1785">
        <v>-0.116904579102993</v>
      </c>
      <c r="F1785">
        <v>-1.0403706431388799</v>
      </c>
      <c r="G1785">
        <v>0.108615070581436</v>
      </c>
      <c r="H1785">
        <v>-0.16861668229103</v>
      </c>
    </row>
    <row r="1786" spans="1:8" x14ac:dyDescent="0.2">
      <c r="A1786" s="2" t="s">
        <v>1768</v>
      </c>
      <c r="B1786" s="3">
        <v>1598800022.4084401</v>
      </c>
      <c r="C1786">
        <v>-2.9003396630287101E-2</v>
      </c>
      <c r="D1786">
        <v>-1.0101892054080901E-2</v>
      </c>
      <c r="E1786">
        <v>-0.24784305691719</v>
      </c>
      <c r="F1786">
        <v>-1.0327714085578901</v>
      </c>
      <c r="G1786">
        <v>6.8331651389598805E-2</v>
      </c>
      <c r="H1786">
        <v>-0.14247873425483701</v>
      </c>
    </row>
    <row r="1787" spans="1:8" x14ac:dyDescent="0.2">
      <c r="A1787" s="2" t="s">
        <v>1769</v>
      </c>
      <c r="B1787" s="3">
        <v>1598800022.4382801</v>
      </c>
      <c r="C1787">
        <v>0.44122803211212103</v>
      </c>
      <c r="D1787">
        <v>3.4135565161705003E-2</v>
      </c>
      <c r="E1787">
        <v>-0.184808835387229</v>
      </c>
      <c r="F1787">
        <v>-0.98763555288314797</v>
      </c>
      <c r="G1787">
        <v>6.3662156462669303E-2</v>
      </c>
      <c r="H1787">
        <v>-0.11177848279476101</v>
      </c>
    </row>
    <row r="1788" spans="1:8" x14ac:dyDescent="0.2">
      <c r="A1788" s="2" t="s">
        <v>1770</v>
      </c>
      <c r="B1788" s="3">
        <v>1598800022.46997</v>
      </c>
      <c r="C1788">
        <v>0.86533540487289395</v>
      </c>
      <c r="D1788">
        <v>0.112453050911426</v>
      </c>
      <c r="E1788">
        <v>-0.14002682268619501</v>
      </c>
      <c r="F1788">
        <v>-1.01949626207351</v>
      </c>
      <c r="G1788">
        <v>7.9866804182529394E-2</v>
      </c>
      <c r="H1788">
        <v>-0.128288269042968</v>
      </c>
    </row>
    <row r="1789" spans="1:8" x14ac:dyDescent="0.2">
      <c r="A1789" s="2" t="s">
        <v>1771</v>
      </c>
      <c r="B1789" s="3">
        <v>1598800022.4977601</v>
      </c>
      <c r="C1789">
        <v>0.52185207605361905</v>
      </c>
      <c r="D1789">
        <v>0.14749331772327401</v>
      </c>
      <c r="E1789">
        <v>-7.3778398334979997E-2</v>
      </c>
      <c r="F1789">
        <v>-0.99694389104843095</v>
      </c>
      <c r="G1789">
        <v>1.3658769428730001E-2</v>
      </c>
      <c r="H1789">
        <v>-0.136436507105827</v>
      </c>
    </row>
    <row r="1790" spans="1:8" x14ac:dyDescent="0.2">
      <c r="A1790" s="2" t="s">
        <v>1772</v>
      </c>
      <c r="B1790" s="3">
        <v>1598800022.5285499</v>
      </c>
      <c r="C1790">
        <v>0.55645346641540505</v>
      </c>
      <c r="D1790">
        <v>0.22026233375072399</v>
      </c>
      <c r="E1790">
        <v>-2.0243185572326101E-3</v>
      </c>
      <c r="F1790">
        <v>-1.0040085315704299</v>
      </c>
      <c r="G1790">
        <v>8.8701397180557195E-2</v>
      </c>
      <c r="H1790">
        <v>-0.13471254706382699</v>
      </c>
    </row>
    <row r="1791" spans="1:8" x14ac:dyDescent="0.2">
      <c r="A1791" s="2" t="s">
        <v>1773</v>
      </c>
      <c r="B1791" s="3">
        <v>1598800022.5580101</v>
      </c>
      <c r="C1791">
        <v>0.83772611618041903</v>
      </c>
      <c r="D1791">
        <v>0.114023506641387</v>
      </c>
      <c r="E1791">
        <v>0.42343509197235102</v>
      </c>
      <c r="F1791">
        <v>-0.94678795337677002</v>
      </c>
      <c r="G1791">
        <v>6.2425792217254597E-2</v>
      </c>
      <c r="H1791">
        <v>-0.184166565537452</v>
      </c>
    </row>
    <row r="1792" spans="1:8" x14ac:dyDescent="0.2">
      <c r="A1792" s="2" t="s">
        <v>1774</v>
      </c>
      <c r="B1792" s="3">
        <v>1598800022.5904601</v>
      </c>
      <c r="C1792">
        <v>0.21976140141487099</v>
      </c>
      <c r="D1792">
        <v>0.10526677966117801</v>
      </c>
      <c r="E1792">
        <v>0.32390749454498202</v>
      </c>
      <c r="F1792">
        <v>-0.97851097583770696</v>
      </c>
      <c r="G1792">
        <v>4.8860900104045799E-2</v>
      </c>
      <c r="H1792">
        <v>-0.146095961332321</v>
      </c>
    </row>
    <row r="1793" spans="1:8" x14ac:dyDescent="0.2">
      <c r="A1793" s="2" t="s">
        <v>1775</v>
      </c>
      <c r="B1793" s="3">
        <v>1598800022.62849</v>
      </c>
      <c r="C1793">
        <v>-0.17698407173156699</v>
      </c>
      <c r="D1793">
        <v>9.8681889474391896E-2</v>
      </c>
      <c r="E1793">
        <v>0.15326359868049599</v>
      </c>
      <c r="F1793">
        <v>-0.98198997974395696</v>
      </c>
      <c r="G1793">
        <v>0.119234599173069</v>
      </c>
      <c r="H1793">
        <v>-0.17974145710468201</v>
      </c>
    </row>
    <row r="1794" spans="1:8" x14ac:dyDescent="0.2">
      <c r="A1794" s="2" t="s">
        <v>1776</v>
      </c>
      <c r="B1794" s="3">
        <v>1598800022.6475799</v>
      </c>
      <c r="C1794">
        <v>-6.9996371865272494E-2</v>
      </c>
      <c r="D1794">
        <v>0.10897572338581001</v>
      </c>
      <c r="E1794">
        <v>-4.8150628805160502E-2</v>
      </c>
      <c r="F1794">
        <v>-0.98559141159057595</v>
      </c>
      <c r="G1794">
        <v>0.174624063074588</v>
      </c>
      <c r="H1794">
        <v>-0.15259590744972201</v>
      </c>
    </row>
    <row r="1795" spans="1:8" x14ac:dyDescent="0.2">
      <c r="A1795" s="2" t="s">
        <v>1777</v>
      </c>
      <c r="B1795" s="3">
        <v>1598800022.6770799</v>
      </c>
      <c r="C1795">
        <v>-0.32551550865173301</v>
      </c>
      <c r="D1795">
        <v>0.13710135221481301</v>
      </c>
      <c r="E1795">
        <v>-0.120068609714508</v>
      </c>
      <c r="F1795">
        <v>-0.98467594385147095</v>
      </c>
      <c r="G1795">
        <v>0.110521845519542</v>
      </c>
      <c r="H1795">
        <v>-0.10152481496334</v>
      </c>
    </row>
    <row r="1796" spans="1:8" x14ac:dyDescent="0.2">
      <c r="A1796" s="2" t="s">
        <v>1778</v>
      </c>
      <c r="B1796" s="3">
        <v>1598800022.7070401</v>
      </c>
      <c r="C1796">
        <v>-0.303367048501968</v>
      </c>
      <c r="D1796">
        <v>0.102158293128013</v>
      </c>
      <c r="E1796">
        <v>-0.19406011700630099</v>
      </c>
      <c r="F1796">
        <v>-0.96917313337326005</v>
      </c>
      <c r="G1796">
        <v>0.15140008926391599</v>
      </c>
      <c r="H1796">
        <v>-0.12584729492664301</v>
      </c>
    </row>
    <row r="1797" spans="1:8" x14ac:dyDescent="0.2">
      <c r="A1797" s="2" t="s">
        <v>1779</v>
      </c>
      <c r="B1797" s="3">
        <v>1598800022.73754</v>
      </c>
      <c r="C1797">
        <v>-0.400078415870666</v>
      </c>
      <c r="D1797">
        <v>3.1179057434201199E-2</v>
      </c>
      <c r="E1797">
        <v>-7.55063742399215E-2</v>
      </c>
      <c r="F1797">
        <v>-0.95209836959838801</v>
      </c>
      <c r="G1797">
        <v>9.1127879917621599E-2</v>
      </c>
      <c r="H1797">
        <v>-0.11154992878437001</v>
      </c>
    </row>
    <row r="1798" spans="1:8" x14ac:dyDescent="0.2">
      <c r="A1798" s="2" t="s">
        <v>1780</v>
      </c>
      <c r="B1798" s="3">
        <v>1598800022.76702</v>
      </c>
      <c r="C1798">
        <v>-0.61925518512725797</v>
      </c>
      <c r="D1798">
        <v>-1.2114842422306499E-2</v>
      </c>
      <c r="E1798">
        <v>2.5037754327058698E-2</v>
      </c>
      <c r="F1798">
        <v>-0.963206887245178</v>
      </c>
      <c r="G1798">
        <v>9.0532884001731803E-2</v>
      </c>
      <c r="H1798">
        <v>-0.13048584759235299</v>
      </c>
    </row>
    <row r="1799" spans="1:8" x14ac:dyDescent="0.2">
      <c r="A1799" s="2" t="s">
        <v>1781</v>
      </c>
      <c r="B1799" s="3">
        <v>1598800022.79688</v>
      </c>
      <c r="C1799">
        <v>-0.40023234486579801</v>
      </c>
      <c r="D1799">
        <v>-5.9918537735938998E-2</v>
      </c>
      <c r="E1799">
        <v>6.3620395958423601E-2</v>
      </c>
      <c r="F1799">
        <v>-0.98818570375442505</v>
      </c>
      <c r="G1799">
        <v>0.12390401214361101</v>
      </c>
      <c r="H1799">
        <v>-0.13352218270301799</v>
      </c>
    </row>
    <row r="1800" spans="1:8" x14ac:dyDescent="0.2">
      <c r="A1800" s="2" t="s">
        <v>1782</v>
      </c>
      <c r="B1800" s="3">
        <v>1598800022.82706</v>
      </c>
      <c r="C1800">
        <v>-0.22393134236335699</v>
      </c>
      <c r="D1800">
        <v>-1.0965866036713101E-2</v>
      </c>
      <c r="E1800">
        <v>-2.9535096138715699E-2</v>
      </c>
      <c r="F1800">
        <v>-1.0139576196670499</v>
      </c>
      <c r="G1800">
        <v>0.16612511128187099</v>
      </c>
      <c r="H1800">
        <v>-0.147590741515159</v>
      </c>
    </row>
    <row r="1801" spans="1:8" x14ac:dyDescent="0.2">
      <c r="A1801" s="2" t="s">
        <v>1783</v>
      </c>
      <c r="B1801" s="3">
        <v>1598800022.85672</v>
      </c>
      <c r="C1801">
        <v>-0.23582822084426799</v>
      </c>
      <c r="D1801">
        <v>3.8589751347899398E-3</v>
      </c>
      <c r="E1801">
        <v>-9.8243966698646504E-2</v>
      </c>
      <c r="F1801">
        <v>-0.99116039276123002</v>
      </c>
      <c r="G1801">
        <v>9.2058874666690799E-2</v>
      </c>
      <c r="H1801">
        <v>-0.1531303524971</v>
      </c>
    </row>
    <row r="1802" spans="1:8" x14ac:dyDescent="0.2">
      <c r="A1802" s="2" t="s">
        <v>1784</v>
      </c>
      <c r="B1802" s="3">
        <v>1598800022.88694</v>
      </c>
      <c r="C1802">
        <v>-0.37054607272148099</v>
      </c>
      <c r="D1802">
        <v>-3.16398963332176E-2</v>
      </c>
      <c r="E1802">
        <v>-9.5158465206622994E-2</v>
      </c>
      <c r="F1802">
        <v>-0.96627306938171298</v>
      </c>
      <c r="G1802">
        <v>5.1836654543876599E-2</v>
      </c>
      <c r="H1802">
        <v>-0.14891900122165599</v>
      </c>
    </row>
    <row r="1803" spans="1:8" x14ac:dyDescent="0.2">
      <c r="A1803" s="2" t="s">
        <v>1785</v>
      </c>
      <c r="B1803" s="3">
        <v>1598800022.9170499</v>
      </c>
      <c r="C1803">
        <v>-0.25201728940009999</v>
      </c>
      <c r="D1803">
        <v>-2.4162938818335498E-2</v>
      </c>
      <c r="E1803">
        <v>-7.0396222174167605E-2</v>
      </c>
      <c r="F1803">
        <v>-0.98560583591461104</v>
      </c>
      <c r="G1803">
        <v>5.3789786994457203E-2</v>
      </c>
      <c r="H1803">
        <v>-0.14887332916259699</v>
      </c>
    </row>
    <row r="1804" spans="1:8" x14ac:dyDescent="0.2">
      <c r="A1804" s="2" t="s">
        <v>1786</v>
      </c>
      <c r="B1804" s="3">
        <v>1598800022.94679</v>
      </c>
      <c r="C1804">
        <v>-0.20033015310764299</v>
      </c>
      <c r="D1804">
        <v>-6.2520266510546199E-3</v>
      </c>
      <c r="E1804">
        <v>-2.2263277322053899E-2</v>
      </c>
      <c r="F1804">
        <v>-0.99634790420532204</v>
      </c>
      <c r="G1804">
        <v>5.80927729606628E-2</v>
      </c>
      <c r="H1804">
        <v>-0.16823682188987699</v>
      </c>
    </row>
    <row r="1805" spans="1:8" x14ac:dyDescent="0.2">
      <c r="A1805" s="2" t="s">
        <v>1787</v>
      </c>
      <c r="B1805" s="3">
        <v>1598800022.9767201</v>
      </c>
      <c r="C1805">
        <v>-0.142947807908058</v>
      </c>
      <c r="D1805">
        <v>1.3113903813063999E-2</v>
      </c>
      <c r="E1805">
        <v>6.3659980893135001E-2</v>
      </c>
      <c r="F1805">
        <v>-1.0006353855132999</v>
      </c>
      <c r="G1805">
        <v>7.4633255600929205E-2</v>
      </c>
      <c r="H1805">
        <v>-0.19312408566474901</v>
      </c>
    </row>
    <row r="1806" spans="1:8" x14ac:dyDescent="0.2">
      <c r="A1806" s="2" t="s">
        <v>1788</v>
      </c>
      <c r="B1806" s="3">
        <v>1598800023.0068901</v>
      </c>
      <c r="C1806">
        <v>-7.1379616856574998E-2</v>
      </c>
      <c r="D1806">
        <v>2.2284632548689801E-2</v>
      </c>
      <c r="E1806">
        <v>8.9131578803062397E-2</v>
      </c>
      <c r="F1806">
        <v>-1.0033822059631301</v>
      </c>
      <c r="G1806">
        <v>7.1139030158519703E-2</v>
      </c>
      <c r="H1806">
        <v>-0.22048291563987699</v>
      </c>
    </row>
    <row r="1807" spans="1:8" x14ac:dyDescent="0.2">
      <c r="A1807" s="2" t="s">
        <v>1789</v>
      </c>
      <c r="B1807" s="3">
        <v>1598800023.03702</v>
      </c>
      <c r="C1807">
        <v>-0.13932271301746299</v>
      </c>
      <c r="D1807">
        <v>3.5818949341773897E-2</v>
      </c>
      <c r="E1807">
        <v>8.9953638613224002E-2</v>
      </c>
      <c r="F1807">
        <v>-0.98650640249252297</v>
      </c>
      <c r="G1807">
        <v>4.9364827573299401E-2</v>
      </c>
      <c r="H1807">
        <v>-0.169792875647544</v>
      </c>
    </row>
    <row r="1808" spans="1:8" x14ac:dyDescent="0.2">
      <c r="A1808" s="2" t="s">
        <v>1790</v>
      </c>
      <c r="B1808" s="3">
        <v>1598800023.06673</v>
      </c>
      <c r="C1808">
        <v>-0.191504165530204</v>
      </c>
      <c r="D1808">
        <v>7.8389048576354897E-2</v>
      </c>
      <c r="E1808">
        <v>8.5077621042728396E-2</v>
      </c>
      <c r="F1808">
        <v>-0.99535650014877297</v>
      </c>
      <c r="G1808">
        <v>7.2268366813659599E-2</v>
      </c>
      <c r="H1808">
        <v>-0.179009214043617</v>
      </c>
    </row>
    <row r="1809" spans="1:8" x14ac:dyDescent="0.2">
      <c r="A1809" s="2" t="s">
        <v>1791</v>
      </c>
      <c r="B1809" s="3">
        <v>1598800023.09639</v>
      </c>
      <c r="C1809">
        <v>8.7265424430370303E-2</v>
      </c>
      <c r="D1809">
        <v>6.3662871718406594E-2</v>
      </c>
      <c r="E1809">
        <v>0.11350231617689099</v>
      </c>
      <c r="F1809">
        <v>-0.99648565053939797</v>
      </c>
      <c r="G1809">
        <v>0.108035013079643</v>
      </c>
      <c r="H1809">
        <v>-0.202126279473304</v>
      </c>
    </row>
    <row r="1810" spans="1:8" x14ac:dyDescent="0.2">
      <c r="A1810" s="2" t="s">
        <v>1792</v>
      </c>
      <c r="B1810" s="3">
        <v>1598800023.12713</v>
      </c>
      <c r="C1810">
        <v>1.8612060695886602E-2</v>
      </c>
      <c r="D1810">
        <v>6.3255727291107094E-2</v>
      </c>
      <c r="E1810">
        <v>0.107533499598503</v>
      </c>
      <c r="F1810">
        <v>-0.98554515838623002</v>
      </c>
      <c r="G1810">
        <v>7.2771973907947499E-2</v>
      </c>
      <c r="H1810">
        <v>-0.181389585137367</v>
      </c>
    </row>
    <row r="1811" spans="1:8" x14ac:dyDescent="0.2">
      <c r="A1811" s="2" t="s">
        <v>1793</v>
      </c>
      <c r="B1811" s="3">
        <v>1598800023.1563399</v>
      </c>
      <c r="C1811">
        <v>-7.8247107565402901E-2</v>
      </c>
      <c r="D1811">
        <v>6.5429754555225303E-2</v>
      </c>
      <c r="E1811">
        <v>6.87221959233284E-2</v>
      </c>
      <c r="F1811">
        <v>-0.98215818405151301</v>
      </c>
      <c r="G1811">
        <v>0.10214525461196899</v>
      </c>
      <c r="H1811">
        <v>-0.18875928223133001</v>
      </c>
    </row>
    <row r="1812" spans="1:8" x14ac:dyDescent="0.2">
      <c r="A1812" s="2" t="s">
        <v>1794</v>
      </c>
      <c r="B1812" s="3">
        <v>1598800023.1861899</v>
      </c>
      <c r="C1812">
        <v>-7.9732887446880299E-2</v>
      </c>
      <c r="D1812">
        <v>6.3258476555347401E-2</v>
      </c>
      <c r="E1812">
        <v>4.3117232620715998E-2</v>
      </c>
      <c r="F1812">
        <v>-0.970927774906158</v>
      </c>
      <c r="G1812">
        <v>8.5681073367595603E-2</v>
      </c>
      <c r="H1812">
        <v>-0.18911021947860701</v>
      </c>
    </row>
    <row r="1813" spans="1:8" x14ac:dyDescent="0.2">
      <c r="A1813" s="2" t="s">
        <v>1795</v>
      </c>
      <c r="B1813" s="3">
        <v>1598800023.2174101</v>
      </c>
      <c r="C1813">
        <v>8.8220126926898904E-3</v>
      </c>
      <c r="D1813">
        <v>8.1613652408123002E-2</v>
      </c>
      <c r="E1813">
        <v>-4.3981838971376402E-3</v>
      </c>
      <c r="F1813">
        <v>-0.97915256023406905</v>
      </c>
      <c r="G1813">
        <v>0.10371695458889001</v>
      </c>
      <c r="H1813">
        <v>-0.16182731091976099</v>
      </c>
    </row>
    <row r="1814" spans="1:8" x14ac:dyDescent="0.2">
      <c r="A1814" s="2" t="s">
        <v>1796</v>
      </c>
      <c r="B1814" s="3">
        <v>1598800023.2465501</v>
      </c>
      <c r="C1814">
        <v>-4.4340275228023501E-2</v>
      </c>
      <c r="D1814">
        <v>6.4932227134704507E-2</v>
      </c>
      <c r="E1814">
        <v>-4.4536471366882303E-2</v>
      </c>
      <c r="F1814">
        <v>-0.97121781110763505</v>
      </c>
      <c r="G1814">
        <v>8.6779668927192605E-2</v>
      </c>
      <c r="H1814">
        <v>-0.17470589280128401</v>
      </c>
    </row>
    <row r="1815" spans="1:8" x14ac:dyDescent="0.2">
      <c r="A1815" s="2" t="s">
        <v>1797</v>
      </c>
      <c r="B1815" s="3">
        <v>1598800023.27667</v>
      </c>
      <c r="C1815">
        <v>-6.4379498362541199E-2</v>
      </c>
      <c r="D1815">
        <v>4.8391863703727701E-2</v>
      </c>
      <c r="E1815">
        <v>-5.3723350167274399E-2</v>
      </c>
      <c r="F1815">
        <v>-0.97832816839218095</v>
      </c>
      <c r="G1815">
        <v>6.9857612252235399E-2</v>
      </c>
      <c r="H1815">
        <v>-0.161217465996742</v>
      </c>
    </row>
    <row r="1816" spans="1:8" x14ac:dyDescent="0.2">
      <c r="A1816" s="2" t="s">
        <v>1798</v>
      </c>
      <c r="B1816" s="3">
        <v>1598800023.3060801</v>
      </c>
      <c r="C1816">
        <v>-0.15988817811012199</v>
      </c>
      <c r="D1816">
        <v>4.6854157000780099E-2</v>
      </c>
      <c r="E1816">
        <v>-5.1456850022077498E-2</v>
      </c>
      <c r="F1816">
        <v>-0.98424875736236495</v>
      </c>
      <c r="G1816">
        <v>7.4969314038753496E-2</v>
      </c>
      <c r="H1816">
        <v>-0.15863855183124501</v>
      </c>
    </row>
    <row r="1817" spans="1:8" x14ac:dyDescent="0.2">
      <c r="A1817" s="2" t="s">
        <v>1799</v>
      </c>
      <c r="B1817" s="3">
        <v>1598800023.33634</v>
      </c>
      <c r="C1817">
        <v>-0.114761441946029</v>
      </c>
      <c r="D1817">
        <v>2.94067673385143E-2</v>
      </c>
      <c r="E1817">
        <v>-5.0279293209314298E-2</v>
      </c>
      <c r="F1817">
        <v>-0.97751992940902699</v>
      </c>
      <c r="G1817">
        <v>9.3356154859065996E-2</v>
      </c>
      <c r="H1817">
        <v>-0.15145148336887301</v>
      </c>
    </row>
    <row r="1818" spans="1:8" x14ac:dyDescent="0.2">
      <c r="A1818" s="2" t="s">
        <v>1800</v>
      </c>
      <c r="B1818" s="3">
        <v>1598800023.3659201</v>
      </c>
      <c r="C1818">
        <v>-4.7151774168014499E-2</v>
      </c>
      <c r="D1818">
        <v>1.48986643180251E-2</v>
      </c>
      <c r="E1818">
        <v>-2.63140015304088E-2</v>
      </c>
      <c r="F1818">
        <v>-0.98260104656219405</v>
      </c>
      <c r="G1818">
        <v>7.2939820587634999E-2</v>
      </c>
      <c r="H1818">
        <v>-0.14821666479110701</v>
      </c>
    </row>
    <row r="1819" spans="1:8" x14ac:dyDescent="0.2">
      <c r="A1819" s="2" t="s">
        <v>1801</v>
      </c>
      <c r="B1819" s="3">
        <v>1598800023.39589</v>
      </c>
      <c r="C1819">
        <v>5.9348836541175801E-2</v>
      </c>
      <c r="D1819">
        <v>-7.7030947431921898E-3</v>
      </c>
      <c r="E1819">
        <v>-1.6805736348032899E-2</v>
      </c>
      <c r="F1819">
        <v>-0.97954910993576005</v>
      </c>
      <c r="G1819">
        <v>0.10852325707674</v>
      </c>
      <c r="H1819">
        <v>-0.13929043710231701</v>
      </c>
    </row>
    <row r="1820" spans="1:8" x14ac:dyDescent="0.2">
      <c r="A1820" s="2" t="s">
        <v>1802</v>
      </c>
      <c r="B1820" s="3">
        <v>1598800023.4258101</v>
      </c>
      <c r="C1820">
        <v>1.36465961113572E-2</v>
      </c>
      <c r="D1820">
        <v>-4.7381529584526998E-3</v>
      </c>
      <c r="E1820">
        <v>-1.3296204619109599E-2</v>
      </c>
      <c r="F1820">
        <v>-0.982646524906158</v>
      </c>
      <c r="G1820">
        <v>8.9342921972274697E-2</v>
      </c>
      <c r="H1820">
        <v>-0.148186311125755</v>
      </c>
    </row>
    <row r="1821" spans="1:8" x14ac:dyDescent="0.2">
      <c r="A1821" s="2" t="s">
        <v>1803</v>
      </c>
      <c r="B1821" s="3">
        <v>1598800023.4558499</v>
      </c>
      <c r="C1821">
        <v>2.8397543355822498E-3</v>
      </c>
      <c r="D1821">
        <v>-2.0625017583370198E-2</v>
      </c>
      <c r="E1821">
        <v>-6.0009504668414497E-3</v>
      </c>
      <c r="F1821">
        <v>-0.97188901901245095</v>
      </c>
      <c r="G1821">
        <v>0.100771740078926</v>
      </c>
      <c r="H1821">
        <v>-0.154640913009643</v>
      </c>
    </row>
    <row r="1822" spans="1:8" x14ac:dyDescent="0.2">
      <c r="A1822" s="2" t="s">
        <v>1804</v>
      </c>
      <c r="B1822" s="3">
        <v>1598800023.48576</v>
      </c>
      <c r="C1822">
        <v>-5.93562796711921E-3</v>
      </c>
      <c r="D1822">
        <v>-2.98600178211927E-2</v>
      </c>
      <c r="E1822">
        <v>-6.2157725915312698E-3</v>
      </c>
      <c r="F1822">
        <v>-0.97306364774703902</v>
      </c>
      <c r="G1822">
        <v>0.10180927813053101</v>
      </c>
      <c r="H1822">
        <v>-0.15461054444312999</v>
      </c>
    </row>
    <row r="1823" spans="1:8" x14ac:dyDescent="0.2">
      <c r="A1823" s="2" t="s">
        <v>1805</v>
      </c>
      <c r="B1823" s="3">
        <v>1598800023.5158401</v>
      </c>
      <c r="C1823">
        <v>9.7500905394554095E-4</v>
      </c>
      <c r="D1823">
        <v>-3.4249883145093897E-2</v>
      </c>
      <c r="E1823">
        <v>-1.35751515626907E-2</v>
      </c>
      <c r="F1823">
        <v>-0.97925847768783503</v>
      </c>
      <c r="G1823">
        <v>0.11934161186218201</v>
      </c>
      <c r="H1823">
        <v>-0.16019539535045599</v>
      </c>
    </row>
    <row r="1824" spans="1:8" x14ac:dyDescent="0.2">
      <c r="A1824" s="2" t="s">
        <v>1806</v>
      </c>
      <c r="B1824" s="3">
        <v>1598800023.54565</v>
      </c>
      <c r="C1824">
        <v>-4.7297447919845498E-2</v>
      </c>
      <c r="D1824">
        <v>-4.0697395801544099E-2</v>
      </c>
      <c r="E1824">
        <v>-1.6638014465570401E-2</v>
      </c>
      <c r="F1824">
        <v>-0.98096746206283503</v>
      </c>
      <c r="G1824">
        <v>0.10386918485164599</v>
      </c>
      <c r="H1824">
        <v>-0.15325263142585699</v>
      </c>
    </row>
    <row r="1825" spans="1:8" x14ac:dyDescent="0.2">
      <c r="A1825" s="2" t="s">
        <v>1807</v>
      </c>
      <c r="B1825" s="3">
        <v>1598800023.5755999</v>
      </c>
      <c r="C1825">
        <v>-2.4658448994159698E-2</v>
      </c>
      <c r="D1825">
        <v>-4.6203352510929101E-2</v>
      </c>
      <c r="E1825">
        <v>-1.5094693750143001E-2</v>
      </c>
      <c r="F1825">
        <v>-0.97957879304885798</v>
      </c>
      <c r="G1825">
        <v>0.11499284207820799</v>
      </c>
      <c r="H1825">
        <v>-0.16324725747108401</v>
      </c>
    </row>
    <row r="1826" spans="1:8" x14ac:dyDescent="0.2">
      <c r="A1826" s="2" t="s">
        <v>1808</v>
      </c>
      <c r="B1826" s="3">
        <v>1598800023.6068101</v>
      </c>
      <c r="C1826">
        <v>4.6801619231700897E-2</v>
      </c>
      <c r="D1826">
        <v>-4.1223991662263801E-2</v>
      </c>
      <c r="E1826">
        <v>-2.3403281345963398E-2</v>
      </c>
      <c r="F1826">
        <v>-0.98821520805358798</v>
      </c>
      <c r="G1826">
        <v>0.13032791018486001</v>
      </c>
      <c r="H1826">
        <v>-0.17086139321327201</v>
      </c>
    </row>
    <row r="1827" spans="1:8" x14ac:dyDescent="0.2">
      <c r="A1827" s="2" t="s">
        <v>1809</v>
      </c>
      <c r="B1827" s="3">
        <v>1598800023.63609</v>
      </c>
      <c r="C1827">
        <v>3.5041101276874501E-2</v>
      </c>
      <c r="D1827">
        <v>-3.8425985723733902E-2</v>
      </c>
      <c r="E1827">
        <v>-1.7433043569326401E-2</v>
      </c>
      <c r="F1827">
        <v>-0.97941082715988104</v>
      </c>
      <c r="G1827">
        <v>0.10641735792159999</v>
      </c>
      <c r="H1827">
        <v>-0.17186850309371901</v>
      </c>
    </row>
    <row r="1828" spans="1:8" x14ac:dyDescent="0.2">
      <c r="A1828" s="2" t="s">
        <v>1810</v>
      </c>
      <c r="B1828" s="3">
        <v>1598800023.66524</v>
      </c>
      <c r="C1828">
        <v>3.83364595472812E-3</v>
      </c>
      <c r="D1828">
        <v>-3.06183509528636E-2</v>
      </c>
      <c r="E1828">
        <v>-2.3542962968349401E-2</v>
      </c>
      <c r="F1828">
        <v>-0.97963958978652899</v>
      </c>
      <c r="G1828">
        <v>9.3157447874545996E-2</v>
      </c>
      <c r="H1828">
        <v>-0.175011977553367</v>
      </c>
    </row>
    <row r="1829" spans="1:8" x14ac:dyDescent="0.2">
      <c r="A1829" s="2" t="s">
        <v>1811</v>
      </c>
      <c r="B1829" s="3">
        <v>1598800023.69557</v>
      </c>
      <c r="C1829">
        <v>6.13371506333351E-2</v>
      </c>
      <c r="D1829">
        <v>-1.9645951688289601E-2</v>
      </c>
      <c r="E1829">
        <v>-3.2807569950819002E-2</v>
      </c>
      <c r="F1829">
        <v>-0.98578876256942705</v>
      </c>
      <c r="G1829">
        <v>0.109469048678874</v>
      </c>
      <c r="H1829">
        <v>-0.18712742626667001</v>
      </c>
    </row>
    <row r="1830" spans="1:8" x14ac:dyDescent="0.2">
      <c r="A1830" s="2" t="s">
        <v>1812</v>
      </c>
      <c r="B1830" s="3">
        <v>1598800023.7249899</v>
      </c>
      <c r="C1830">
        <v>8.1195816397666903E-2</v>
      </c>
      <c r="D1830">
        <v>1.37930084019899E-2</v>
      </c>
      <c r="E1830">
        <v>-2.29080095887184E-2</v>
      </c>
      <c r="F1830">
        <v>-0.990167677402496</v>
      </c>
      <c r="G1830">
        <v>0.105028718709945</v>
      </c>
      <c r="H1830">
        <v>-0.19271250069141299</v>
      </c>
    </row>
    <row r="1831" spans="1:8" x14ac:dyDescent="0.2">
      <c r="A1831" s="2" t="s">
        <v>1813</v>
      </c>
      <c r="B1831" s="3">
        <v>1598800023.75494</v>
      </c>
      <c r="C1831">
        <v>0.24801966547966001</v>
      </c>
      <c r="D1831">
        <v>3.1999398022890001E-2</v>
      </c>
      <c r="E1831">
        <v>-6.1885669827461201E-2</v>
      </c>
      <c r="F1831">
        <v>-0.986352980136871</v>
      </c>
      <c r="G1831">
        <v>0.134111903607845</v>
      </c>
      <c r="H1831">
        <v>-0.18537300825118999</v>
      </c>
    </row>
    <row r="1832" spans="1:8" x14ac:dyDescent="0.2">
      <c r="A1832" s="2" t="s">
        <v>1814</v>
      </c>
      <c r="B1832" s="3">
        <v>1598800023.7848899</v>
      </c>
      <c r="C1832">
        <v>0.22155930101871399</v>
      </c>
      <c r="D1832">
        <v>5.2667081356048501E-2</v>
      </c>
      <c r="E1832">
        <v>-4.80478703975677E-2</v>
      </c>
      <c r="F1832">
        <v>-0.98128670454025202</v>
      </c>
      <c r="G1832">
        <v>9.3096211552619906E-2</v>
      </c>
      <c r="H1832">
        <v>-0.180872067809104</v>
      </c>
    </row>
    <row r="1833" spans="1:8" x14ac:dyDescent="0.2">
      <c r="A1833" s="2" t="s">
        <v>1815</v>
      </c>
      <c r="B1833" s="3">
        <v>1598800023.8148799</v>
      </c>
      <c r="C1833">
        <v>0.33518627285957298</v>
      </c>
      <c r="D1833">
        <v>7.10505321621894E-2</v>
      </c>
      <c r="E1833">
        <v>-4.1146554052829701E-2</v>
      </c>
      <c r="F1833">
        <v>-0.99567592144012396</v>
      </c>
      <c r="G1833">
        <v>0.15046919137239401</v>
      </c>
      <c r="H1833">
        <v>-0.18859295547008501</v>
      </c>
    </row>
    <row r="1834" spans="1:8" x14ac:dyDescent="0.2">
      <c r="A1834" s="2" t="s">
        <v>1816</v>
      </c>
      <c r="B1834" s="3">
        <v>1598800023.8449199</v>
      </c>
      <c r="C1834">
        <v>0.425488471984863</v>
      </c>
      <c r="D1834">
        <v>4.69201579689979E-2</v>
      </c>
      <c r="E1834">
        <v>-5.12389466166496E-2</v>
      </c>
      <c r="F1834">
        <v>-0.99491262435912997</v>
      </c>
      <c r="G1834">
        <v>0.12832864373922301</v>
      </c>
      <c r="H1834">
        <v>-0.21424342691898299</v>
      </c>
    </row>
    <row r="1835" spans="1:8" x14ac:dyDescent="0.2">
      <c r="A1835" s="2" t="s">
        <v>1817</v>
      </c>
      <c r="B1835" s="3">
        <v>1598800023.8747599</v>
      </c>
      <c r="C1835">
        <v>0.75069189071655196</v>
      </c>
      <c r="D1835">
        <v>8.9552223682403495E-2</v>
      </c>
      <c r="E1835">
        <v>-6.2557116150856004E-2</v>
      </c>
      <c r="F1835">
        <v>-1.00783687829971</v>
      </c>
      <c r="G1835">
        <v>0.14169525355100601</v>
      </c>
      <c r="H1835">
        <v>-0.25217682123184199</v>
      </c>
    </row>
    <row r="1836" spans="1:8" x14ac:dyDescent="0.2">
      <c r="A1836" s="2" t="s">
        <v>1818</v>
      </c>
      <c r="B1836" s="3">
        <v>1598800023.90466</v>
      </c>
      <c r="C1836">
        <v>0.97037792205810502</v>
      </c>
      <c r="D1836">
        <v>0.18472613394260401</v>
      </c>
      <c r="E1836">
        <v>-5.5452596396207803E-2</v>
      </c>
      <c r="F1836">
        <v>-0.98816817998886097</v>
      </c>
      <c r="G1836">
        <v>0.110124669969081</v>
      </c>
      <c r="H1836">
        <v>-0.30712391436100001</v>
      </c>
    </row>
    <row r="1837" spans="1:8" x14ac:dyDescent="0.2">
      <c r="A1837" s="2" t="s">
        <v>1819</v>
      </c>
      <c r="B1837" s="3">
        <v>1598800023.9347701</v>
      </c>
      <c r="C1837">
        <v>1.1136882305145199</v>
      </c>
      <c r="D1837">
        <v>0.25660690665245001</v>
      </c>
      <c r="E1837">
        <v>5.7933721691370002E-3</v>
      </c>
      <c r="F1837">
        <v>-0.99018239974975497</v>
      </c>
      <c r="G1837">
        <v>0.11316105723380999</v>
      </c>
      <c r="H1837">
        <v>-0.36699959635734503</v>
      </c>
    </row>
    <row r="1838" spans="1:8" x14ac:dyDescent="0.2">
      <c r="A1838" s="2" t="s">
        <v>1820</v>
      </c>
      <c r="B1838" s="3">
        <v>1598800023.96473</v>
      </c>
      <c r="C1838">
        <v>1.2118233442306501</v>
      </c>
      <c r="D1838">
        <v>0.29192730784416199</v>
      </c>
      <c r="E1838">
        <v>7.2783157229423495E-2</v>
      </c>
      <c r="F1838">
        <v>-0.98537617921829201</v>
      </c>
      <c r="G1838">
        <v>0.105363696813583</v>
      </c>
      <c r="H1838">
        <v>-0.41234868764877303</v>
      </c>
    </row>
    <row r="1839" spans="1:8" x14ac:dyDescent="0.2">
      <c r="A1839" s="2" t="s">
        <v>1821</v>
      </c>
      <c r="B1839" s="3">
        <v>1598800023.99524</v>
      </c>
      <c r="C1839">
        <v>1.47611963748931</v>
      </c>
      <c r="D1839">
        <v>0.52950149774551303</v>
      </c>
      <c r="E1839">
        <v>0.13862332701683</v>
      </c>
      <c r="F1839">
        <v>-1.05544418096542</v>
      </c>
      <c r="G1839">
        <v>0.163469024002552</v>
      </c>
      <c r="H1839">
        <v>-0.437953501939773</v>
      </c>
    </row>
    <row r="1840" spans="1:8" x14ac:dyDescent="0.2">
      <c r="A1840" s="2" t="s">
        <v>1822</v>
      </c>
      <c r="B1840" s="3">
        <v>1598800024.02479</v>
      </c>
      <c r="C1840">
        <v>2.02307081222534</v>
      </c>
      <c r="D1840">
        <v>0.73744028806686401</v>
      </c>
      <c r="E1840">
        <v>0.29741355776786799</v>
      </c>
      <c r="F1840">
        <v>-1.0895779132843</v>
      </c>
      <c r="G1840">
        <v>0.21702722460031501</v>
      </c>
      <c r="H1840">
        <v>-0.50265131890773695</v>
      </c>
    </row>
    <row r="1841" spans="1:8" x14ac:dyDescent="0.2">
      <c r="A1841" s="2" t="s">
        <v>1823</v>
      </c>
      <c r="B1841" s="3">
        <v>1598800024.05481</v>
      </c>
      <c r="C1841">
        <v>1.95450222492218</v>
      </c>
      <c r="D1841">
        <v>0.98315101861953702</v>
      </c>
      <c r="E1841">
        <v>0.40639656782150202</v>
      </c>
      <c r="F1841">
        <v>-1.09745121002197</v>
      </c>
      <c r="G1841">
        <v>8.06745700538158E-2</v>
      </c>
      <c r="H1841">
        <v>-0.51299753785133295</v>
      </c>
    </row>
    <row r="1842" spans="1:8" x14ac:dyDescent="0.2">
      <c r="A1842" s="2" t="s">
        <v>1824</v>
      </c>
      <c r="B1842" s="3">
        <v>1598800024.0848899</v>
      </c>
      <c r="C1842">
        <v>2.05438184738159</v>
      </c>
      <c r="D1842">
        <v>1.19101762771606</v>
      </c>
      <c r="E1842">
        <v>0.50338804721832198</v>
      </c>
      <c r="F1842">
        <v>-1.0667352080345101</v>
      </c>
      <c r="G1842">
        <v>7.6859779655933297E-2</v>
      </c>
      <c r="H1842">
        <v>-0.52235198020935003</v>
      </c>
    </row>
    <row r="1843" spans="1:8" x14ac:dyDescent="0.2">
      <c r="A1843" s="2" t="s">
        <v>1825</v>
      </c>
      <c r="B1843" s="3">
        <v>1598800024.1146901</v>
      </c>
      <c r="C1843">
        <v>2.3716006278991699</v>
      </c>
      <c r="D1843">
        <v>1.2766985893249501</v>
      </c>
      <c r="E1843">
        <v>0.56193554401397705</v>
      </c>
      <c r="F1843">
        <v>-1.0080496668815599</v>
      </c>
      <c r="G1843">
        <v>0.107545062899589</v>
      </c>
      <c r="H1843">
        <v>-0.499327272176742</v>
      </c>
    </row>
    <row r="1844" spans="1:8" x14ac:dyDescent="0.2">
      <c r="A1844" s="2" t="s">
        <v>1826</v>
      </c>
      <c r="B1844" s="3">
        <v>1598800024.1443601</v>
      </c>
      <c r="C1844">
        <v>2.30681252479553</v>
      </c>
      <c r="D1844">
        <v>1.4227172136306701</v>
      </c>
      <c r="E1844">
        <v>0.502216577529907</v>
      </c>
      <c r="F1844">
        <v>-1.01859283447265</v>
      </c>
      <c r="G1844">
        <v>3.8834445178508703E-2</v>
      </c>
      <c r="H1844">
        <v>-0.51907336711883501</v>
      </c>
    </row>
    <row r="1845" spans="1:8" x14ac:dyDescent="0.2">
      <c r="A1845" s="2" t="s">
        <v>1827</v>
      </c>
      <c r="B1845" s="3">
        <v>1598800024.1744101</v>
      </c>
      <c r="C1845">
        <v>2.1629683971404998</v>
      </c>
      <c r="D1845">
        <v>1.4205530881881701</v>
      </c>
      <c r="E1845">
        <v>0.40806266665458601</v>
      </c>
      <c r="F1845">
        <v>-0.99539947509765603</v>
      </c>
      <c r="G1845">
        <v>-3.2801385968923499E-3</v>
      </c>
      <c r="H1845">
        <v>-0.56420964002609197</v>
      </c>
    </row>
    <row r="1846" spans="1:8" x14ac:dyDescent="0.2">
      <c r="A1846" s="2" t="s">
        <v>1828</v>
      </c>
      <c r="B1846" s="3">
        <v>1598800024.2041299</v>
      </c>
      <c r="C1846">
        <v>1.5921325683593699</v>
      </c>
      <c r="D1846">
        <v>1.4475128650665201</v>
      </c>
      <c r="E1846">
        <v>0.31896528601646401</v>
      </c>
      <c r="F1846">
        <v>-1.0433420538902201</v>
      </c>
      <c r="G1846">
        <v>7.55320489406585E-3</v>
      </c>
      <c r="H1846">
        <v>-0.54214644432067804</v>
      </c>
    </row>
    <row r="1847" spans="1:8" x14ac:dyDescent="0.2">
      <c r="A1847" s="2" t="s">
        <v>1829</v>
      </c>
      <c r="B1847" s="3">
        <v>1598800024.23492</v>
      </c>
      <c r="C1847">
        <v>1.4373881816864</v>
      </c>
      <c r="D1847">
        <v>1.5207544565200799</v>
      </c>
      <c r="E1847">
        <v>0.30069473385810802</v>
      </c>
      <c r="F1847">
        <v>-0.95978432893752996</v>
      </c>
      <c r="G1847">
        <v>-1.9561988301575101E-2</v>
      </c>
      <c r="H1847">
        <v>-0.58729812502861001</v>
      </c>
    </row>
    <row r="1848" spans="1:8" x14ac:dyDescent="0.2">
      <c r="A1848" s="2" t="s">
        <v>1830</v>
      </c>
      <c r="B1848" s="3">
        <v>1598800024.2644899</v>
      </c>
      <c r="C1848">
        <v>2.0023379325866699</v>
      </c>
      <c r="D1848">
        <v>1.56803202629089</v>
      </c>
      <c r="E1848">
        <v>0.26026248931884699</v>
      </c>
      <c r="F1848">
        <v>-0.90033566951751698</v>
      </c>
      <c r="G1848">
        <v>0.10809251666069</v>
      </c>
      <c r="H1848">
        <v>-0.59030503034591597</v>
      </c>
    </row>
    <row r="1849" spans="1:8" x14ac:dyDescent="0.2">
      <c r="A1849" s="2" t="s">
        <v>1831</v>
      </c>
      <c r="B1849" s="3">
        <v>1598800024.29422</v>
      </c>
      <c r="C1849">
        <v>2.0240800380706698</v>
      </c>
      <c r="D1849">
        <v>1.5619966983795099</v>
      </c>
      <c r="E1849">
        <v>0.174898445606231</v>
      </c>
      <c r="F1849">
        <v>-0.84517425298690796</v>
      </c>
      <c r="G1849">
        <v>7.0023275911807997E-3</v>
      </c>
      <c r="H1849">
        <v>-0.56616669893264704</v>
      </c>
    </row>
    <row r="1850" spans="1:8" x14ac:dyDescent="0.2">
      <c r="A1850" s="2" t="s">
        <v>1832</v>
      </c>
      <c r="B1850" s="3">
        <v>1598800024.3239801</v>
      </c>
      <c r="C1850">
        <v>1.97811031341552</v>
      </c>
      <c r="D1850">
        <v>1.4820913076400699</v>
      </c>
      <c r="E1850">
        <v>0.15930268168449399</v>
      </c>
      <c r="F1850">
        <v>-0.80746930837631203</v>
      </c>
      <c r="G1850">
        <v>-7.0345267653465202E-2</v>
      </c>
      <c r="H1850">
        <v>-0.61363750696182195</v>
      </c>
    </row>
    <row r="1851" spans="1:8" x14ac:dyDescent="0.2">
      <c r="A1851" s="2" t="s">
        <v>1833</v>
      </c>
      <c r="B1851" s="3">
        <v>1598800024.35412</v>
      </c>
      <c r="C1851">
        <v>1.8763020038604701</v>
      </c>
      <c r="D1851">
        <v>1.4224318265914899</v>
      </c>
      <c r="E1851">
        <v>0.11560317128896699</v>
      </c>
      <c r="F1851">
        <v>-0.790424644947052</v>
      </c>
      <c r="G1851">
        <v>-9.2288263142108903E-2</v>
      </c>
      <c r="H1851">
        <v>-0.64464402198791504</v>
      </c>
    </row>
    <row r="1852" spans="1:8" x14ac:dyDescent="0.2">
      <c r="A1852" s="2" t="s">
        <v>1834</v>
      </c>
      <c r="B1852" s="3">
        <v>1598800024.3838201</v>
      </c>
      <c r="C1852">
        <v>1.85657322406768</v>
      </c>
      <c r="D1852">
        <v>1.40621101856231</v>
      </c>
      <c r="E1852">
        <v>3.0772378668189E-2</v>
      </c>
      <c r="F1852">
        <v>-0.81126755475997903</v>
      </c>
      <c r="G1852">
        <v>-0.10095612704753799</v>
      </c>
      <c r="H1852">
        <v>-0.62647140026092496</v>
      </c>
    </row>
    <row r="1853" spans="1:8" x14ac:dyDescent="0.2">
      <c r="A1853" s="2" t="s">
        <v>1835</v>
      </c>
      <c r="B1853" s="3">
        <v>1598800024.41377</v>
      </c>
      <c r="C1853">
        <v>1.9144759178161599</v>
      </c>
      <c r="D1853">
        <v>1.47975766658782</v>
      </c>
      <c r="E1853">
        <v>-8.3505241200327804E-3</v>
      </c>
      <c r="F1853">
        <v>-0.82356530427932695</v>
      </c>
      <c r="G1853">
        <v>-0.120656162500381</v>
      </c>
      <c r="H1853">
        <v>-0.65564686059951705</v>
      </c>
    </row>
    <row r="1854" spans="1:8" x14ac:dyDescent="0.2">
      <c r="A1854" s="2" t="s">
        <v>1836</v>
      </c>
      <c r="B1854" s="3">
        <v>1598800024.4444499</v>
      </c>
      <c r="C1854">
        <v>1.70580530166625</v>
      </c>
      <c r="D1854">
        <v>1.4718760251998899</v>
      </c>
      <c r="E1854">
        <v>3.4717641770839601E-2</v>
      </c>
      <c r="F1854">
        <v>-0.78167915344238204</v>
      </c>
      <c r="G1854">
        <v>-0.17552769184112499</v>
      </c>
      <c r="H1854">
        <v>-0.67763513326644897</v>
      </c>
    </row>
    <row r="1855" spans="1:8" x14ac:dyDescent="0.2">
      <c r="A1855" s="2" t="s">
        <v>1837</v>
      </c>
      <c r="B1855" s="3">
        <v>1598800024.47363</v>
      </c>
      <c r="C1855">
        <v>1.2815682888030999</v>
      </c>
      <c r="D1855">
        <v>1.4666674137115401</v>
      </c>
      <c r="E1855">
        <v>0.107590481638908</v>
      </c>
      <c r="F1855">
        <v>-0.75879037380218495</v>
      </c>
      <c r="G1855">
        <v>-0.24042415618896401</v>
      </c>
      <c r="H1855">
        <v>-0.64083141088485696</v>
      </c>
    </row>
    <row r="1856" spans="1:8" x14ac:dyDescent="0.2">
      <c r="A1856" s="2" t="s">
        <v>1838</v>
      </c>
      <c r="B1856" s="3">
        <v>1598800024.5041699</v>
      </c>
      <c r="C1856">
        <v>1.3795180320739699</v>
      </c>
      <c r="D1856">
        <v>1.48371422290802</v>
      </c>
      <c r="E1856">
        <v>0.15833522379398299</v>
      </c>
      <c r="F1856">
        <v>-0.70117229223251298</v>
      </c>
      <c r="G1856">
        <v>-0.23400080204009999</v>
      </c>
      <c r="H1856">
        <v>-0.64926993846893299</v>
      </c>
    </row>
    <row r="1857" spans="1:8" x14ac:dyDescent="0.2">
      <c r="A1857" s="2" t="s">
        <v>1839</v>
      </c>
      <c r="B1857" s="3">
        <v>1598800024.53385</v>
      </c>
      <c r="C1857">
        <v>1.45056819915771</v>
      </c>
      <c r="D1857">
        <v>1.47466969490051</v>
      </c>
      <c r="E1857">
        <v>0.156752154231071</v>
      </c>
      <c r="F1857">
        <v>-0.65153473615646296</v>
      </c>
      <c r="G1857">
        <v>-0.26192519068717901</v>
      </c>
      <c r="H1857">
        <v>-0.68612021207809404</v>
      </c>
    </row>
    <row r="1858" spans="1:8" x14ac:dyDescent="0.2">
      <c r="A1858" s="2" t="s">
        <v>1840</v>
      </c>
      <c r="B1858" s="3">
        <v>1598800024.5633199</v>
      </c>
      <c r="C1858">
        <v>1.0219631195068299</v>
      </c>
      <c r="D1858">
        <v>1.3912707567214899</v>
      </c>
      <c r="E1858">
        <v>0.146126553416252</v>
      </c>
      <c r="F1858">
        <v>-0.58569228649139404</v>
      </c>
      <c r="G1858">
        <v>-0.38878741860389698</v>
      </c>
      <c r="H1858">
        <v>-0.66959524154662997</v>
      </c>
    </row>
    <row r="1859" spans="1:8" x14ac:dyDescent="0.2">
      <c r="A1859" s="2" t="s">
        <v>1841</v>
      </c>
      <c r="B1859" s="3">
        <v>1598800024.5932801</v>
      </c>
      <c r="C1859">
        <v>1.26935267448425</v>
      </c>
      <c r="D1859">
        <v>1.30614733695983</v>
      </c>
      <c r="E1859">
        <v>0.14569799602031699</v>
      </c>
      <c r="F1859">
        <v>-0.53977781534194902</v>
      </c>
      <c r="G1859">
        <v>-0.30239275097846902</v>
      </c>
      <c r="H1859">
        <v>-0.63573628664016701</v>
      </c>
    </row>
    <row r="1860" spans="1:8" x14ac:dyDescent="0.2">
      <c r="A1860" s="2" t="s">
        <v>1842</v>
      </c>
      <c r="B1860" s="3">
        <v>1598800024.6233399</v>
      </c>
      <c r="C1860">
        <v>1.3667126893997099</v>
      </c>
      <c r="D1860">
        <v>1.21587657928466</v>
      </c>
      <c r="E1860">
        <v>0.14810769259929599</v>
      </c>
      <c r="F1860">
        <v>-0.49271893501281699</v>
      </c>
      <c r="G1860">
        <v>-0.33344507217407199</v>
      </c>
      <c r="H1860">
        <v>-0.68194001913070601</v>
      </c>
    </row>
    <row r="1861" spans="1:8" x14ac:dyDescent="0.2">
      <c r="A1861" s="2" t="s">
        <v>1843</v>
      </c>
      <c r="B1861" s="3">
        <v>1598800024.65326</v>
      </c>
      <c r="C1861">
        <v>0.91397160291671697</v>
      </c>
      <c r="D1861">
        <v>1.14387190341949</v>
      </c>
      <c r="E1861">
        <v>0.155602172017097</v>
      </c>
      <c r="F1861">
        <v>-0.47007423639297402</v>
      </c>
      <c r="G1861">
        <v>-0.44538408517837502</v>
      </c>
      <c r="H1861">
        <v>-0.678339064121246</v>
      </c>
    </row>
    <row r="1862" spans="1:8" x14ac:dyDescent="0.2">
      <c r="A1862" s="2" t="s">
        <v>1844</v>
      </c>
      <c r="B1862" s="3">
        <v>1598800024.6830499</v>
      </c>
      <c r="C1862">
        <v>1.2885226011276201</v>
      </c>
      <c r="D1862">
        <v>1.0851962566375699</v>
      </c>
      <c r="E1862">
        <v>0.225609451532363</v>
      </c>
      <c r="F1862">
        <v>-0.42695230245590199</v>
      </c>
      <c r="G1862">
        <v>-0.40543720126152</v>
      </c>
      <c r="H1862">
        <v>-0.64637190103530795</v>
      </c>
    </row>
    <row r="1863" spans="1:8" x14ac:dyDescent="0.2">
      <c r="A1863" s="2" t="s">
        <v>1845</v>
      </c>
      <c r="B1863" s="3">
        <v>1598800024.71311</v>
      </c>
      <c r="C1863">
        <v>1.63364481925964</v>
      </c>
      <c r="D1863">
        <v>1.0550353527069001</v>
      </c>
      <c r="E1863">
        <v>0.25714093446731501</v>
      </c>
      <c r="F1863">
        <v>-0.40218669176101601</v>
      </c>
      <c r="G1863">
        <v>-0.43040132522583002</v>
      </c>
      <c r="H1863">
        <v>-0.71340364217758101</v>
      </c>
    </row>
    <row r="1864" spans="1:8" x14ac:dyDescent="0.2">
      <c r="A1864" s="2" t="s">
        <v>1846</v>
      </c>
      <c r="B1864" s="3">
        <v>1598800024.7430401</v>
      </c>
      <c r="C1864">
        <v>1.2870229482650699</v>
      </c>
      <c r="D1864">
        <v>0.98774355649948098</v>
      </c>
      <c r="E1864">
        <v>0.32119303941726601</v>
      </c>
      <c r="F1864">
        <v>-0.39942437410354598</v>
      </c>
      <c r="G1864">
        <v>-0.57830560207366899</v>
      </c>
      <c r="H1864">
        <v>-0.72007149457931496</v>
      </c>
    </row>
    <row r="1865" spans="1:8" x14ac:dyDescent="0.2">
      <c r="A1865" s="2" t="s">
        <v>1847</v>
      </c>
      <c r="B1865" s="3">
        <v>1598800024.7729199</v>
      </c>
      <c r="C1865">
        <v>1.53441226482391</v>
      </c>
      <c r="D1865">
        <v>0.91993123292922896</v>
      </c>
      <c r="E1865">
        <v>0.111134059727191</v>
      </c>
      <c r="F1865">
        <v>-0.39554822444915699</v>
      </c>
      <c r="G1865">
        <v>-0.44000053405761702</v>
      </c>
      <c r="H1865">
        <v>-0.56311935186386097</v>
      </c>
    </row>
    <row r="1866" spans="1:8" x14ac:dyDescent="0.2">
      <c r="A1866" s="2" t="s">
        <v>1848</v>
      </c>
      <c r="B1866" s="3">
        <v>1598800024.80287</v>
      </c>
      <c r="C1866">
        <v>1.9496257305145199</v>
      </c>
      <c r="D1866">
        <v>0.82897073030471802</v>
      </c>
      <c r="E1866">
        <v>0.14424736797809601</v>
      </c>
      <c r="F1866">
        <v>-0.41504848003387401</v>
      </c>
      <c r="G1866">
        <v>-0.38493263721465998</v>
      </c>
      <c r="H1866">
        <v>-0.58422178030014005</v>
      </c>
    </row>
    <row r="1867" spans="1:8" x14ac:dyDescent="0.2">
      <c r="A1867" s="2" t="s">
        <v>1849</v>
      </c>
      <c r="B1867" s="3">
        <v>1598800024.83288</v>
      </c>
      <c r="C1867">
        <v>1.2144361734390201</v>
      </c>
      <c r="D1867">
        <v>0.57113844156265203</v>
      </c>
      <c r="E1867">
        <v>3.1794879585504497E-2</v>
      </c>
      <c r="F1867">
        <v>-0.37027892470359802</v>
      </c>
      <c r="G1867">
        <v>-0.590332150459289</v>
      </c>
      <c r="H1867">
        <v>-0.63733702898025502</v>
      </c>
    </row>
    <row r="1868" spans="1:8" x14ac:dyDescent="0.2">
      <c r="A1868" s="2" t="s">
        <v>1850</v>
      </c>
      <c r="B1868" s="3">
        <v>1598800024.8629999</v>
      </c>
      <c r="C1868">
        <v>0.59553480148315396</v>
      </c>
      <c r="D1868">
        <v>0.41330271959304798</v>
      </c>
      <c r="E1868">
        <v>3.1484942883253098E-2</v>
      </c>
      <c r="F1868">
        <v>-0.41965606808662398</v>
      </c>
      <c r="G1868">
        <v>-0.45190471410751298</v>
      </c>
      <c r="H1868">
        <v>-0.44934856891632002</v>
      </c>
    </row>
    <row r="1869" spans="1:8" x14ac:dyDescent="0.2">
      <c r="A1869" s="2" t="s">
        <v>1851</v>
      </c>
      <c r="B1869" s="3">
        <v>1598800024.89311</v>
      </c>
      <c r="C1869">
        <v>1.0639374256134</v>
      </c>
      <c r="D1869">
        <v>0.292470842599868</v>
      </c>
      <c r="E1869">
        <v>0.171721041202545</v>
      </c>
      <c r="F1869">
        <v>-0.37468823790550199</v>
      </c>
      <c r="G1869">
        <v>-0.39680546522140497</v>
      </c>
      <c r="H1869">
        <v>-0.51778405904769897</v>
      </c>
    </row>
    <row r="1870" spans="1:8" x14ac:dyDescent="0.2">
      <c r="A1870" s="2" t="s">
        <v>1852</v>
      </c>
      <c r="B1870" s="3">
        <v>1598800024.9228799</v>
      </c>
      <c r="C1870">
        <v>0.93376636505126898</v>
      </c>
      <c r="D1870">
        <v>0.22247266769409099</v>
      </c>
      <c r="E1870">
        <v>0.18749828636646201</v>
      </c>
      <c r="F1870">
        <v>-0.37961673736572199</v>
      </c>
      <c r="G1870">
        <v>-0.59939688444137496</v>
      </c>
      <c r="H1870">
        <v>-0.60095918178558305</v>
      </c>
    </row>
    <row r="1871" spans="1:8" x14ac:dyDescent="0.2">
      <c r="A1871" s="2" t="s">
        <v>1853</v>
      </c>
      <c r="B1871" s="3">
        <v>1598800025.0487399</v>
      </c>
      <c r="C1871">
        <v>0.49996295571327198</v>
      </c>
      <c r="D1871">
        <v>0.14002417027950201</v>
      </c>
      <c r="E1871">
        <v>0.23658804595470401</v>
      </c>
      <c r="F1871">
        <v>-0.38703253865241999</v>
      </c>
      <c r="G1871">
        <v>-0.64508193731307895</v>
      </c>
      <c r="H1871">
        <v>-0.536734759807586</v>
      </c>
    </row>
    <row r="1872" spans="1:8" x14ac:dyDescent="0.2">
      <c r="A1872" s="2" t="s">
        <v>1853</v>
      </c>
      <c r="B1872" s="3">
        <v>1598800025.04883</v>
      </c>
      <c r="C1872">
        <v>0.77349120378494196</v>
      </c>
      <c r="D1872">
        <v>5.3193815052509301E-2</v>
      </c>
      <c r="E1872">
        <v>0.154715120792388</v>
      </c>
      <c r="F1872">
        <v>-0.38979434967040999</v>
      </c>
      <c r="G1872">
        <v>-0.53857576847076405</v>
      </c>
      <c r="H1872">
        <v>-0.55361068248748702</v>
      </c>
    </row>
    <row r="1873" spans="1:8" x14ac:dyDescent="0.2">
      <c r="A1873" s="2" t="s">
        <v>1853</v>
      </c>
      <c r="B1873" s="3">
        <v>1598800025.0488701</v>
      </c>
      <c r="C1873">
        <v>0.658524930477142</v>
      </c>
      <c r="D1873">
        <v>5.9493333101272496E-3</v>
      </c>
      <c r="E1873">
        <v>7.2967819869518197E-2</v>
      </c>
      <c r="F1873">
        <v>-0.42002207040786699</v>
      </c>
      <c r="G1873">
        <v>-0.60344117879867498</v>
      </c>
      <c r="H1873">
        <v>-0.61279916763305597</v>
      </c>
    </row>
    <row r="1874" spans="1:8" x14ac:dyDescent="0.2">
      <c r="A1874" s="2" t="s">
        <v>1853</v>
      </c>
      <c r="B1874" s="3">
        <v>1598800025.0488901</v>
      </c>
      <c r="C1874">
        <v>0.322704046964645</v>
      </c>
      <c r="D1874">
        <v>-7.3194712400436401E-2</v>
      </c>
      <c r="E1874">
        <v>3.6452367901802001E-2</v>
      </c>
      <c r="F1874">
        <v>-0.41925916075706399</v>
      </c>
      <c r="G1874">
        <v>-0.58787739276885898</v>
      </c>
      <c r="H1874">
        <v>-0.58438712358474698</v>
      </c>
    </row>
    <row r="1875" spans="1:8" x14ac:dyDescent="0.2">
      <c r="A1875" s="2" t="s">
        <v>1854</v>
      </c>
      <c r="B1875" s="3">
        <v>1598800025.12462</v>
      </c>
      <c r="C1875">
        <v>0.44062054157257002</v>
      </c>
      <c r="D1875">
        <v>-0.12135509401559801</v>
      </c>
      <c r="E1875">
        <v>5.5384505540132497E-3</v>
      </c>
      <c r="F1875">
        <v>-0.42807880043983398</v>
      </c>
      <c r="G1875">
        <v>-0.57654035091400102</v>
      </c>
      <c r="H1875">
        <v>-0.60252952575683505</v>
      </c>
    </row>
    <row r="1876" spans="1:8" x14ac:dyDescent="0.2">
      <c r="A1876" s="2" t="s">
        <v>1854</v>
      </c>
      <c r="B1876" s="3">
        <v>1598800025.1247201</v>
      </c>
      <c r="C1876">
        <v>0.29232162237167297</v>
      </c>
      <c r="D1876">
        <v>-0.15744616091251301</v>
      </c>
      <c r="E1876">
        <v>2.7738614007830598E-3</v>
      </c>
      <c r="F1876">
        <v>-0.43186309933662398</v>
      </c>
      <c r="G1876">
        <v>-0.58061486482620195</v>
      </c>
      <c r="H1876">
        <v>-0.58438652753829901</v>
      </c>
    </row>
    <row r="1877" spans="1:8" x14ac:dyDescent="0.2">
      <c r="A1877" s="2" t="s">
        <v>1855</v>
      </c>
      <c r="B1877" s="3">
        <v>1598800025.1324899</v>
      </c>
      <c r="C1877">
        <v>0.138717681169509</v>
      </c>
      <c r="D1877">
        <v>-0.133502036333084</v>
      </c>
      <c r="E1877">
        <v>4.8512890934944097E-2</v>
      </c>
      <c r="F1877">
        <v>-0.45673495531082098</v>
      </c>
      <c r="G1877">
        <v>-0.61151379346847501</v>
      </c>
      <c r="H1877">
        <v>-0.59245830774307195</v>
      </c>
    </row>
    <row r="1878" spans="1:8" x14ac:dyDescent="0.2">
      <c r="A1878" s="2" t="s">
        <v>1856</v>
      </c>
      <c r="B1878" s="3">
        <v>1598800025.1623299</v>
      </c>
      <c r="C1878">
        <v>7.8415736556053106E-2</v>
      </c>
      <c r="D1878">
        <v>-0.21012344956397999</v>
      </c>
      <c r="E1878">
        <v>0.13391508162021601</v>
      </c>
      <c r="F1878">
        <v>-0.45130291581153797</v>
      </c>
      <c r="G1878">
        <v>-0.62733703851699796</v>
      </c>
      <c r="H1878">
        <v>-0.57690960168838501</v>
      </c>
    </row>
    <row r="1879" spans="1:8" x14ac:dyDescent="0.2">
      <c r="A1879" s="2" t="s">
        <v>1857</v>
      </c>
      <c r="B1879" s="3">
        <v>1598800025.1921999</v>
      </c>
      <c r="C1879">
        <v>9.7434438765048897E-2</v>
      </c>
      <c r="D1879">
        <v>-0.233728021383285</v>
      </c>
      <c r="E1879">
        <v>0.159743607044219</v>
      </c>
      <c r="F1879">
        <v>-0.46485298871994002</v>
      </c>
      <c r="G1879">
        <v>-0.63560730218887296</v>
      </c>
      <c r="H1879">
        <v>-0.56693029403686501</v>
      </c>
    </row>
    <row r="1880" spans="1:8" x14ac:dyDescent="0.2">
      <c r="A1880" s="2" t="s">
        <v>1858</v>
      </c>
      <c r="B1880" s="3">
        <v>1598800025.2221401</v>
      </c>
      <c r="C1880">
        <v>-7.5893670320510795E-2</v>
      </c>
      <c r="D1880">
        <v>-0.217678472399711</v>
      </c>
      <c r="E1880">
        <v>0.17460404336452401</v>
      </c>
      <c r="F1880">
        <v>-0.47094139456748901</v>
      </c>
      <c r="G1880">
        <v>-0.66101288795471103</v>
      </c>
      <c r="H1880">
        <v>-0.59543371200561501</v>
      </c>
    </row>
    <row r="1881" spans="1:8" x14ac:dyDescent="0.2">
      <c r="A1881" s="2" t="s">
        <v>1859</v>
      </c>
      <c r="B1881" s="3">
        <v>1598800025.25194</v>
      </c>
      <c r="C1881">
        <v>-0.124620996415615</v>
      </c>
      <c r="D1881">
        <v>-0.23715874552726701</v>
      </c>
      <c r="E1881">
        <v>0.215386256575584</v>
      </c>
      <c r="F1881">
        <v>-0.466501355171203</v>
      </c>
      <c r="G1881">
        <v>-0.63539326190948398</v>
      </c>
      <c r="H1881">
        <v>-0.60213238000869695</v>
      </c>
    </row>
    <row r="1882" spans="1:8" x14ac:dyDescent="0.2">
      <c r="A1882" s="2" t="s">
        <v>1860</v>
      </c>
      <c r="B1882" s="3">
        <v>1598800025.28192</v>
      </c>
      <c r="C1882">
        <v>-3.5182763822376702E-3</v>
      </c>
      <c r="D1882">
        <v>-0.210822388529777</v>
      </c>
      <c r="E1882">
        <v>0.204263225197792</v>
      </c>
      <c r="F1882">
        <v>-0.47966998815536499</v>
      </c>
      <c r="G1882">
        <v>-0.61520576477050704</v>
      </c>
      <c r="H1882">
        <v>-0.60352081060409501</v>
      </c>
    </row>
    <row r="1883" spans="1:8" x14ac:dyDescent="0.2">
      <c r="A1883" s="2" t="s">
        <v>1861</v>
      </c>
      <c r="B1883" s="3">
        <v>1598800025.31177</v>
      </c>
      <c r="C1883">
        <v>-7.6830573379993397E-2</v>
      </c>
      <c r="D1883">
        <v>-0.16883285343647</v>
      </c>
      <c r="E1883">
        <v>0.20358183979988001</v>
      </c>
      <c r="F1883">
        <v>-0.49387612938880898</v>
      </c>
      <c r="G1883">
        <v>-0.67770564556121804</v>
      </c>
      <c r="H1883">
        <v>-0.61809295415878296</v>
      </c>
    </row>
    <row r="1884" spans="1:8" x14ac:dyDescent="0.2">
      <c r="A1884" s="2" t="s">
        <v>1862</v>
      </c>
      <c r="B1884" s="3">
        <v>1598800025.34201</v>
      </c>
      <c r="C1884">
        <v>-0.160050898790359</v>
      </c>
      <c r="D1884">
        <v>-0.14499583840370101</v>
      </c>
      <c r="E1884">
        <v>0.254639953374862</v>
      </c>
      <c r="F1884">
        <v>-0.48609441518783503</v>
      </c>
      <c r="G1884">
        <v>-0.68879866600036599</v>
      </c>
      <c r="H1884">
        <v>-0.60332244634628296</v>
      </c>
    </row>
    <row r="1885" spans="1:8" x14ac:dyDescent="0.2">
      <c r="A1885" s="2" t="s">
        <v>1863</v>
      </c>
      <c r="B1885" s="3">
        <v>1598800025.3717401</v>
      </c>
      <c r="C1885">
        <v>-2.8214834630489301E-2</v>
      </c>
      <c r="D1885">
        <v>-0.18250051140785201</v>
      </c>
      <c r="E1885">
        <v>0.30061548948287897</v>
      </c>
      <c r="F1885">
        <v>-0.46464085578918402</v>
      </c>
      <c r="G1885">
        <v>-0.66757351160049405</v>
      </c>
      <c r="H1885">
        <v>-0.58662933111190796</v>
      </c>
    </row>
    <row r="1886" spans="1:8" x14ac:dyDescent="0.2">
      <c r="A1886" s="2" t="s">
        <v>1864</v>
      </c>
      <c r="B1886" s="3">
        <v>1598800025.4019401</v>
      </c>
      <c r="C1886">
        <v>-3.3764861524105003E-2</v>
      </c>
      <c r="D1886">
        <v>-0.20974513888359</v>
      </c>
      <c r="E1886">
        <v>0.363057911396026</v>
      </c>
      <c r="F1886">
        <v>-0.47091239690780601</v>
      </c>
      <c r="G1886">
        <v>-0.68170291185378995</v>
      </c>
      <c r="H1886">
        <v>-0.61617040634155196</v>
      </c>
    </row>
    <row r="1887" spans="1:8" x14ac:dyDescent="0.2">
      <c r="A1887" s="2" t="s">
        <v>1865</v>
      </c>
      <c r="B1887" s="3">
        <v>1598800025.4319601</v>
      </c>
      <c r="C1887">
        <v>1.1915008537471201E-2</v>
      </c>
      <c r="D1887">
        <v>-0.166466563940048</v>
      </c>
      <c r="E1887">
        <v>0.36605727672576899</v>
      </c>
      <c r="F1887">
        <v>-0.48150238394737199</v>
      </c>
      <c r="G1887">
        <v>-0.66508609056472701</v>
      </c>
      <c r="H1887">
        <v>-0.59769189357757502</v>
      </c>
    </row>
    <row r="1888" spans="1:8" x14ac:dyDescent="0.2">
      <c r="A1888" s="2" t="s">
        <v>1866</v>
      </c>
      <c r="B1888" s="3">
        <v>1598800025.4619</v>
      </c>
      <c r="C1888">
        <v>0.20220504701137501</v>
      </c>
      <c r="D1888">
        <v>-0.134818971157073</v>
      </c>
      <c r="E1888">
        <v>0.38096970319747903</v>
      </c>
      <c r="F1888">
        <v>-0.49163416028022699</v>
      </c>
      <c r="G1888">
        <v>-0.62776261568069402</v>
      </c>
      <c r="H1888">
        <v>-0.63338232040405196</v>
      </c>
    </row>
    <row r="1889" spans="1:8" x14ac:dyDescent="0.2">
      <c r="A1889" s="2" t="s">
        <v>1867</v>
      </c>
      <c r="B1889" s="3">
        <v>1598800025.4918301</v>
      </c>
      <c r="C1889">
        <v>0.14370605349540699</v>
      </c>
      <c r="D1889">
        <v>-0.10789329558610899</v>
      </c>
      <c r="E1889">
        <v>0.424990564584732</v>
      </c>
      <c r="F1889">
        <v>-0.48122796416282598</v>
      </c>
      <c r="G1889">
        <v>-0.65965348482131902</v>
      </c>
      <c r="H1889">
        <v>-0.65132653713226296</v>
      </c>
    </row>
    <row r="1890" spans="1:8" x14ac:dyDescent="0.2">
      <c r="A1890" s="2" t="s">
        <v>1868</v>
      </c>
      <c r="B1890" s="3">
        <v>1598800025.5218301</v>
      </c>
      <c r="C1890">
        <v>0.117616139352321</v>
      </c>
      <c r="D1890">
        <v>-0.12697285413741999</v>
      </c>
      <c r="E1890">
        <v>0.465505510568618</v>
      </c>
      <c r="F1890">
        <v>-0.46581679582595797</v>
      </c>
      <c r="G1890">
        <v>-0.67170780897140503</v>
      </c>
      <c r="H1890">
        <v>-0.61383557319641102</v>
      </c>
    </row>
    <row r="1891" spans="1:8" x14ac:dyDescent="0.2">
      <c r="A1891" s="2" t="s">
        <v>1869</v>
      </c>
      <c r="B1891" s="3">
        <v>1598800025.5515399</v>
      </c>
      <c r="C1891">
        <v>0.23071472346782601</v>
      </c>
      <c r="D1891">
        <v>-0.14894992113113401</v>
      </c>
      <c r="E1891">
        <v>0.466910660266876</v>
      </c>
      <c r="F1891">
        <v>-0.49503773450851402</v>
      </c>
      <c r="G1891">
        <v>-0.64296019077301003</v>
      </c>
      <c r="H1891">
        <v>-0.61560541391372603</v>
      </c>
    </row>
    <row r="1892" spans="1:8" x14ac:dyDescent="0.2">
      <c r="A1892" s="2" t="s">
        <v>1870</v>
      </c>
      <c r="B1892" s="3">
        <v>1598800025.58148</v>
      </c>
      <c r="C1892">
        <v>0.38707476854324302</v>
      </c>
      <c r="D1892">
        <v>-0.105490326881408</v>
      </c>
      <c r="E1892">
        <v>0.47726210951805098</v>
      </c>
      <c r="F1892">
        <v>-0.51742261648178101</v>
      </c>
      <c r="G1892">
        <v>-0.65290892124176003</v>
      </c>
      <c r="H1892">
        <v>-0.61974042654037398</v>
      </c>
    </row>
    <row r="1893" spans="1:8" x14ac:dyDescent="0.2">
      <c r="A1893" s="2" t="s">
        <v>1871</v>
      </c>
      <c r="B1893" s="3">
        <v>1598800025.61148</v>
      </c>
      <c r="C1893">
        <v>0.42659661173820401</v>
      </c>
      <c r="D1893">
        <v>-7.7837884426116902E-2</v>
      </c>
      <c r="E1893">
        <v>0.49340638518333402</v>
      </c>
      <c r="F1893">
        <v>-0.51328778266906705</v>
      </c>
      <c r="G1893">
        <v>-0.71307438611984197</v>
      </c>
      <c r="H1893">
        <v>-0.63290846347808805</v>
      </c>
    </row>
    <row r="1894" spans="1:8" x14ac:dyDescent="0.2">
      <c r="A1894" s="2" t="s">
        <v>1872</v>
      </c>
      <c r="B1894" s="3">
        <v>1598800025.6416399</v>
      </c>
      <c r="C1894">
        <v>0.77582573890686002</v>
      </c>
      <c r="D1894">
        <v>-0.26843163371086098</v>
      </c>
      <c r="E1894">
        <v>0.26089087128639199</v>
      </c>
      <c r="F1894">
        <v>-0.50048589706420898</v>
      </c>
      <c r="G1894">
        <v>-0.79492253065109197</v>
      </c>
      <c r="H1894">
        <v>-0.620930016040802</v>
      </c>
    </row>
    <row r="1895" spans="1:8" x14ac:dyDescent="0.2">
      <c r="A1895" s="2" t="s">
        <v>1873</v>
      </c>
      <c r="B1895" s="3">
        <v>1598800025.6716399</v>
      </c>
      <c r="C1895">
        <v>1.3233463764190601</v>
      </c>
      <c r="D1895">
        <v>-0.48164939880370999</v>
      </c>
      <c r="E1895">
        <v>-0.29252946376800498</v>
      </c>
      <c r="F1895">
        <v>-0.53219395875930697</v>
      </c>
      <c r="G1895">
        <v>-1.0769361853599499</v>
      </c>
      <c r="H1895">
        <v>-0.49522733688354398</v>
      </c>
    </row>
    <row r="1896" spans="1:8" x14ac:dyDescent="0.2">
      <c r="A1896" s="2" t="s">
        <v>1874</v>
      </c>
      <c r="B1896" s="3">
        <v>1598800025.70121</v>
      </c>
      <c r="C1896">
        <v>2.5053718090057302</v>
      </c>
      <c r="D1896">
        <v>-0.62443310022354104</v>
      </c>
      <c r="E1896">
        <v>-1.7660827636718699</v>
      </c>
      <c r="F1896">
        <v>-0.56054466962814298</v>
      </c>
      <c r="G1896">
        <v>-1.6516747474670399</v>
      </c>
      <c r="H1896">
        <v>-0.47334495186805697</v>
      </c>
    </row>
    <row r="1897" spans="1:8" x14ac:dyDescent="0.2">
      <c r="A1897" s="2" t="s">
        <v>1875</v>
      </c>
      <c r="B1897" s="3">
        <v>1598800025.7311101</v>
      </c>
      <c r="C1897">
        <v>0.80228716135025002</v>
      </c>
      <c r="D1897">
        <v>-2.2516329288482599</v>
      </c>
      <c r="E1897">
        <v>-6.0959005355834899</v>
      </c>
      <c r="F1897">
        <v>4.4971376657485899E-2</v>
      </c>
      <c r="G1897">
        <v>-3.8521165251731802</v>
      </c>
      <c r="H1897">
        <v>0.59786939620971602</v>
      </c>
    </row>
    <row r="1898" spans="1:8" x14ac:dyDescent="0.2">
      <c r="A1898" s="2" t="s">
        <v>1876</v>
      </c>
      <c r="B1898" s="3">
        <v>1598800025.76266</v>
      </c>
      <c r="C1898">
        <v>-6.1687798500061</v>
      </c>
      <c r="D1898">
        <v>-4.1749501228332502</v>
      </c>
      <c r="E1898">
        <v>-9.8308029174804599</v>
      </c>
      <c r="F1898">
        <v>-0.50278455018997104</v>
      </c>
      <c r="G1898">
        <v>-3.5049808621406502</v>
      </c>
      <c r="H1898">
        <v>0.43675157427787697</v>
      </c>
    </row>
    <row r="1899" spans="1:8" x14ac:dyDescent="0.2">
      <c r="A1899" s="2" t="s">
        <v>1877</v>
      </c>
      <c r="B1899" s="3">
        <v>1598800025.79094</v>
      </c>
      <c r="C1899">
        <v>-15.7012977600097</v>
      </c>
      <c r="D1899">
        <v>-1.31152939796447</v>
      </c>
      <c r="E1899">
        <v>-9.7479677200317294</v>
      </c>
      <c r="F1899">
        <v>-3.45912413299083</v>
      </c>
      <c r="G1899">
        <v>-1.2226901650428701</v>
      </c>
      <c r="H1899">
        <v>-0.284751296043396</v>
      </c>
    </row>
    <row r="1900" spans="1:8" x14ac:dyDescent="0.2">
      <c r="A1900" s="2" t="s">
        <v>1878</v>
      </c>
      <c r="B1900" s="3">
        <v>1598800025.8211999</v>
      </c>
      <c r="C1900">
        <v>-20.4318332672119</v>
      </c>
      <c r="D1900">
        <v>2.2012920379638601</v>
      </c>
      <c r="E1900">
        <v>-6.2675752639770499</v>
      </c>
      <c r="F1900">
        <v>-2.3744952268898398</v>
      </c>
      <c r="G1900">
        <v>2.6822441816329898</v>
      </c>
      <c r="H1900">
        <v>0.97566318511962802</v>
      </c>
    </row>
    <row r="1901" spans="1:8" x14ac:dyDescent="0.2">
      <c r="A1901" s="2" t="s">
        <v>1879</v>
      </c>
      <c r="B1901" s="3">
        <v>1598800025.8509099</v>
      </c>
      <c r="C1901">
        <v>-21.513298034667901</v>
      </c>
      <c r="D1901">
        <v>2.36922931671142</v>
      </c>
      <c r="E1901">
        <v>-0.98896479606628396</v>
      </c>
      <c r="F1901">
        <v>0.69623071700334505</v>
      </c>
      <c r="G1901">
        <v>-2.1924643218517299</v>
      </c>
      <c r="H1901">
        <v>0.67885047197341897</v>
      </c>
    </row>
    <row r="1902" spans="1:8" x14ac:dyDescent="0.2">
      <c r="A1902" s="2" t="s">
        <v>1880</v>
      </c>
      <c r="B1902" s="3">
        <v>1598800025.8810501</v>
      </c>
      <c r="C1902">
        <v>-7.9856405258178702</v>
      </c>
      <c r="D1902">
        <v>3.0735268592834402</v>
      </c>
      <c r="E1902">
        <v>-0.102156549692153</v>
      </c>
      <c r="F1902">
        <v>-1.1368826627731301</v>
      </c>
      <c r="G1902">
        <v>3.0104395151138301</v>
      </c>
      <c r="H1902">
        <v>-1.8043894767761199</v>
      </c>
    </row>
    <row r="1903" spans="1:8" x14ac:dyDescent="0.2">
      <c r="A1903" s="2" t="s">
        <v>1881</v>
      </c>
      <c r="B1903" s="3">
        <v>1598800025.91085</v>
      </c>
      <c r="C1903">
        <v>-3.9162898063659601</v>
      </c>
      <c r="D1903">
        <v>1.51921081542968</v>
      </c>
      <c r="E1903">
        <v>0.13030557334423001</v>
      </c>
      <c r="F1903">
        <v>-0.15752667188644401</v>
      </c>
      <c r="G1903">
        <v>0.36742210388183499</v>
      </c>
      <c r="H1903">
        <v>-0.73392021656036299</v>
      </c>
    </row>
    <row r="1904" spans="1:8" x14ac:dyDescent="0.2">
      <c r="A1904" s="2" t="s">
        <v>1882</v>
      </c>
      <c r="B1904" s="3">
        <v>1598800025.94086</v>
      </c>
      <c r="C1904">
        <v>0.61026686429977395</v>
      </c>
      <c r="D1904">
        <v>0.85798293352126997</v>
      </c>
      <c r="E1904">
        <v>-0.28116029500961298</v>
      </c>
      <c r="F1904">
        <v>5.1931172609329203E-2</v>
      </c>
      <c r="G1904">
        <v>0.11983364820480299</v>
      </c>
      <c r="H1904">
        <v>-0.50453355908393804</v>
      </c>
    </row>
    <row r="1905" spans="1:8" x14ac:dyDescent="0.2">
      <c r="A1905" s="2" t="s">
        <v>1883</v>
      </c>
      <c r="B1905" s="3">
        <v>1598800025.9707501</v>
      </c>
      <c r="C1905">
        <v>2.7981944084167401</v>
      </c>
      <c r="D1905">
        <v>0.48976951837539601</v>
      </c>
      <c r="E1905">
        <v>-0.60652285814285201</v>
      </c>
      <c r="F1905">
        <v>0.14781729876995001</v>
      </c>
      <c r="G1905">
        <v>0.39783293008804299</v>
      </c>
      <c r="H1905">
        <v>-0.202166497707366</v>
      </c>
    </row>
    <row r="1906" spans="1:8" x14ac:dyDescent="0.2">
      <c r="A1906" s="2" t="s">
        <v>1884</v>
      </c>
      <c r="B1906" s="3">
        <v>1598800026.00298</v>
      </c>
      <c r="C1906">
        <v>3.1689865589141801</v>
      </c>
      <c r="D1906">
        <v>0.58790475130081099</v>
      </c>
      <c r="E1906">
        <v>-6.3080087304115295E-2</v>
      </c>
      <c r="F1906">
        <v>4.8940330743789603E-2</v>
      </c>
      <c r="G1906">
        <v>0.92686909437179499</v>
      </c>
      <c r="H1906">
        <v>-0.246830940246582</v>
      </c>
    </row>
    <row r="1907" spans="1:8" x14ac:dyDescent="0.2">
      <c r="A1907" s="2" t="s">
        <v>1885</v>
      </c>
      <c r="B1907" s="3">
        <v>1598800026.03128</v>
      </c>
      <c r="C1907">
        <v>2.2323527336120601</v>
      </c>
      <c r="D1907">
        <v>0.617182075977325</v>
      </c>
      <c r="E1907">
        <v>0.17679542303085299</v>
      </c>
      <c r="F1907">
        <v>5.3579300642013501E-2</v>
      </c>
      <c r="G1907">
        <v>0.81059575080871504</v>
      </c>
      <c r="H1907">
        <v>-0.248053133487701</v>
      </c>
    </row>
    <row r="1908" spans="1:8" x14ac:dyDescent="0.2">
      <c r="A1908" s="2" t="s">
        <v>1886</v>
      </c>
      <c r="B1908" s="3">
        <v>1598800026.0606</v>
      </c>
      <c r="C1908">
        <v>1.3603932857513401</v>
      </c>
      <c r="D1908">
        <v>0.45619979500770502</v>
      </c>
      <c r="E1908">
        <v>7.6439388096332495E-2</v>
      </c>
      <c r="F1908">
        <v>9.2443749308586107E-2</v>
      </c>
      <c r="G1908">
        <v>0.67862164974212602</v>
      </c>
      <c r="H1908">
        <v>-0.35449934005737299</v>
      </c>
    </row>
    <row r="1909" spans="1:8" x14ac:dyDescent="0.2">
      <c r="A1909" s="2" t="s">
        <v>1887</v>
      </c>
      <c r="B1909" s="3">
        <v>1598800026.09061</v>
      </c>
      <c r="C1909">
        <v>0.576110780239105</v>
      </c>
      <c r="D1909">
        <v>0.30362528562545699</v>
      </c>
      <c r="E1909">
        <v>0.127958208322525</v>
      </c>
      <c r="F1909">
        <v>7.3126286268234197E-2</v>
      </c>
      <c r="G1909">
        <v>0.67349404096603305</v>
      </c>
      <c r="H1909">
        <v>-0.50879663228988603</v>
      </c>
    </row>
    <row r="1910" spans="1:8" x14ac:dyDescent="0.2">
      <c r="A1910" s="2" t="s">
        <v>1888</v>
      </c>
      <c r="B1910" s="3">
        <v>1598800026.12044</v>
      </c>
      <c r="C1910">
        <v>0.21764685213565799</v>
      </c>
      <c r="D1910">
        <v>0.21109028160571999</v>
      </c>
      <c r="E1910">
        <v>0.132391527295112</v>
      </c>
      <c r="F1910">
        <v>2.2146880626678401E-2</v>
      </c>
      <c r="G1910">
        <v>0.556046903133392</v>
      </c>
      <c r="H1910">
        <v>-0.52318578958511297</v>
      </c>
    </row>
    <row r="1911" spans="1:8" x14ac:dyDescent="0.2">
      <c r="A1911" s="2" t="s">
        <v>1889</v>
      </c>
      <c r="B1911" s="3">
        <v>1598800026.15047</v>
      </c>
      <c r="C1911">
        <v>0.249316096305847</v>
      </c>
      <c r="D1911">
        <v>4.80551533401012E-2</v>
      </c>
      <c r="E1911">
        <v>9.2593759298324502E-2</v>
      </c>
      <c r="F1911">
        <v>-2.30952501296997E-2</v>
      </c>
      <c r="G1911">
        <v>0.40422183275222701</v>
      </c>
      <c r="H1911">
        <v>-0.46161663532257002</v>
      </c>
    </row>
    <row r="1912" spans="1:8" x14ac:dyDescent="0.2">
      <c r="A1912" s="2" t="s">
        <v>1890</v>
      </c>
      <c r="B1912" s="3">
        <v>1598800026.1805601</v>
      </c>
      <c r="C1912">
        <v>0.400182574987411</v>
      </c>
      <c r="D1912">
        <v>-0.13322910666465701</v>
      </c>
      <c r="E1912">
        <v>0.152285426855087</v>
      </c>
      <c r="F1912">
        <v>-4.7616094350814799E-2</v>
      </c>
      <c r="G1912">
        <v>0.33635061979293801</v>
      </c>
      <c r="H1912">
        <v>-0.43717217445373502</v>
      </c>
    </row>
    <row r="1913" spans="1:8" x14ac:dyDescent="0.2">
      <c r="A1913" s="2" t="s">
        <v>1891</v>
      </c>
      <c r="B1913" s="3">
        <v>1598800026.2103601</v>
      </c>
      <c r="C1913">
        <v>0.39239150285720797</v>
      </c>
      <c r="D1913">
        <v>-0.27951532602310097</v>
      </c>
      <c r="E1913">
        <v>0.28628715872764499</v>
      </c>
      <c r="F1913">
        <v>-0.122994422912597</v>
      </c>
      <c r="G1913">
        <v>0.37817478179931602</v>
      </c>
      <c r="H1913">
        <v>-0.43283891677856401</v>
      </c>
    </row>
    <row r="1914" spans="1:8" x14ac:dyDescent="0.2">
      <c r="A1914" s="2" t="s">
        <v>1892</v>
      </c>
      <c r="B1914" s="3">
        <v>1598800026.24051</v>
      </c>
      <c r="C1914">
        <v>0.434430301189422</v>
      </c>
      <c r="D1914">
        <v>-0.55551642179489102</v>
      </c>
      <c r="E1914">
        <v>0.41265115141868502</v>
      </c>
      <c r="F1914">
        <v>-0.20194348692893899</v>
      </c>
      <c r="G1914">
        <v>0.40689158439636203</v>
      </c>
      <c r="H1914">
        <v>-0.480370283126831</v>
      </c>
    </row>
    <row r="1915" spans="1:8" x14ac:dyDescent="0.2">
      <c r="A1915" s="2" t="s">
        <v>1893</v>
      </c>
      <c r="B1915" s="3">
        <v>1598800026.2699599</v>
      </c>
      <c r="C1915">
        <v>0.51935851573944003</v>
      </c>
      <c r="D1915">
        <v>-0.869545757770538</v>
      </c>
      <c r="E1915">
        <v>0.415853232145309</v>
      </c>
      <c r="F1915">
        <v>-5.9441924095153802E-2</v>
      </c>
      <c r="G1915">
        <v>0.53244036436080899</v>
      </c>
      <c r="H1915">
        <v>-0.43607449531555098</v>
      </c>
    </row>
    <row r="1916" spans="1:8" x14ac:dyDescent="0.2">
      <c r="A1916" s="2" t="s">
        <v>1894</v>
      </c>
      <c r="B1916" s="3">
        <v>1598800026.3003099</v>
      </c>
      <c r="C1916">
        <v>0.56095206737518299</v>
      </c>
      <c r="D1916">
        <v>-1.11864161491394</v>
      </c>
      <c r="E1916">
        <v>0.28291666507720897</v>
      </c>
      <c r="F1916">
        <v>-8.4939718246459905E-2</v>
      </c>
      <c r="G1916">
        <v>0.58250415325164795</v>
      </c>
      <c r="H1916">
        <v>-0.53605043888091997</v>
      </c>
    </row>
    <row r="1917" spans="1:8" x14ac:dyDescent="0.2">
      <c r="A1917" s="2" t="s">
        <v>1895</v>
      </c>
      <c r="B1917" s="3">
        <v>1598800026.3305099</v>
      </c>
      <c r="C1917">
        <v>0.66004347801208496</v>
      </c>
      <c r="D1917">
        <v>-1.34596407413482</v>
      </c>
      <c r="E1917">
        <v>0.18811614811420399</v>
      </c>
      <c r="F1917">
        <v>-1.2415260076522799E-2</v>
      </c>
      <c r="G1917">
        <v>0.61238056421279896</v>
      </c>
      <c r="H1917">
        <v>-0.650873303413391</v>
      </c>
    </row>
    <row r="1918" spans="1:8" x14ac:dyDescent="0.2">
      <c r="A1918" s="2" t="s">
        <v>1896</v>
      </c>
      <c r="B1918" s="3">
        <v>1598800026.3598299</v>
      </c>
      <c r="C1918">
        <v>0.58238434791564897</v>
      </c>
      <c r="D1918">
        <v>-1.3844137191772401</v>
      </c>
      <c r="E1918">
        <v>0.150195017457008</v>
      </c>
      <c r="F1918">
        <v>-5.1600635051727198E-2</v>
      </c>
      <c r="G1918">
        <v>0.69010829925537098</v>
      </c>
      <c r="H1918">
        <v>-0.76925152540206898</v>
      </c>
    </row>
    <row r="1919" spans="1:8" x14ac:dyDescent="0.2">
      <c r="A1919" s="2" t="s">
        <v>1897</v>
      </c>
      <c r="B1919" s="3">
        <v>1598800026.3902099</v>
      </c>
      <c r="C1919">
        <v>0.30840018391609098</v>
      </c>
      <c r="D1919">
        <v>-1.5559828281402499</v>
      </c>
      <c r="E1919">
        <v>0.16230271756649001</v>
      </c>
      <c r="F1919">
        <v>-8.7551161646842901E-2</v>
      </c>
      <c r="G1919">
        <v>0.651564240455627</v>
      </c>
      <c r="H1919">
        <v>-0.78550255298614502</v>
      </c>
    </row>
    <row r="1920" spans="1:8" x14ac:dyDescent="0.2">
      <c r="A1920" s="2" t="s">
        <v>1898</v>
      </c>
      <c r="B1920" s="3">
        <v>1598800026.4198</v>
      </c>
      <c r="C1920">
        <v>0.15345162153243999</v>
      </c>
      <c r="D1920">
        <v>-1.7889481782913199</v>
      </c>
      <c r="E1920">
        <v>0.123666912317276</v>
      </c>
      <c r="F1920">
        <v>-3.1750701367855003E-2</v>
      </c>
      <c r="G1920">
        <v>0.710768222808837</v>
      </c>
      <c r="H1920">
        <v>-0.77816331386566095</v>
      </c>
    </row>
    <row r="1921" spans="1:8" x14ac:dyDescent="0.2">
      <c r="A1921" s="2" t="s">
        <v>1899</v>
      </c>
      <c r="B1921" s="3">
        <v>1598800026.4497199</v>
      </c>
      <c r="C1921">
        <v>-0.11743339151144</v>
      </c>
      <c r="D1921">
        <v>-1.8330591917037899</v>
      </c>
      <c r="E1921">
        <v>-3.9582915604114498E-2</v>
      </c>
      <c r="F1921">
        <v>-0.153898410499095</v>
      </c>
      <c r="G1921">
        <v>0.708326756954193</v>
      </c>
      <c r="H1921">
        <v>-0.77645444869995095</v>
      </c>
    </row>
    <row r="1922" spans="1:8" x14ac:dyDescent="0.2">
      <c r="A1922" s="2" t="s">
        <v>1900</v>
      </c>
      <c r="B1922" s="3">
        <v>1598800026.47966</v>
      </c>
      <c r="C1922">
        <v>-0.283727556467056</v>
      </c>
      <c r="D1922">
        <v>-2.0869545936584402</v>
      </c>
      <c r="E1922">
        <v>-0.19540520012378601</v>
      </c>
      <c r="F1922">
        <v>-0.10092113167047501</v>
      </c>
      <c r="G1922">
        <v>0.71946591138839699</v>
      </c>
      <c r="H1922">
        <v>-0.83130973577499301</v>
      </c>
    </row>
    <row r="1923" spans="1:8" x14ac:dyDescent="0.2">
      <c r="A1923" s="2" t="s">
        <v>1901</v>
      </c>
      <c r="B1923" s="3">
        <v>1598800026.5097899</v>
      </c>
      <c r="C1923">
        <v>-0.507959604263305</v>
      </c>
      <c r="D1923">
        <v>-2.3834044933318999</v>
      </c>
      <c r="E1923">
        <v>-0.35188335180282498</v>
      </c>
      <c r="F1923">
        <v>-4.3305400758981698E-2</v>
      </c>
      <c r="G1923">
        <v>0.66242879629135099</v>
      </c>
      <c r="H1923">
        <v>-0.94254612922668402</v>
      </c>
    </row>
    <row r="1924" spans="1:8" x14ac:dyDescent="0.2">
      <c r="A1924" s="2" t="s">
        <v>1902</v>
      </c>
      <c r="B1924" s="3">
        <v>1598800026.5399201</v>
      </c>
      <c r="C1924">
        <v>-0.493677347898483</v>
      </c>
      <c r="D1924">
        <v>-2.3893616199493399</v>
      </c>
      <c r="E1924">
        <v>-0.80636155605316095</v>
      </c>
      <c r="F1924">
        <v>-0.12803914397954899</v>
      </c>
      <c r="G1924">
        <v>0.78247010707855202</v>
      </c>
      <c r="H1924">
        <v>-0.90529900789260798</v>
      </c>
    </row>
    <row r="1925" spans="1:8" x14ac:dyDescent="0.2">
      <c r="A1925" s="2" t="s">
        <v>1903</v>
      </c>
      <c r="B1925" s="3">
        <v>1598800026.5696399</v>
      </c>
      <c r="C1925">
        <v>-0.77240800857543901</v>
      </c>
      <c r="D1925">
        <v>-2.4659874439239502</v>
      </c>
      <c r="E1925">
        <v>-0.94454026222229004</v>
      </c>
      <c r="F1925">
        <v>-5.3089752793312003E-2</v>
      </c>
      <c r="G1925">
        <v>0.74580335617065396</v>
      </c>
      <c r="H1925">
        <v>-1.0205176472663799</v>
      </c>
    </row>
    <row r="1926" spans="1:8" x14ac:dyDescent="0.2">
      <c r="A1926" s="2" t="s">
        <v>1904</v>
      </c>
      <c r="B1926" s="3">
        <v>1598800026.5996499</v>
      </c>
      <c r="C1926">
        <v>-0.80880439281463601</v>
      </c>
      <c r="D1926">
        <v>-2.33445739746093</v>
      </c>
      <c r="E1926">
        <v>-1.1948341131210301</v>
      </c>
      <c r="F1926">
        <v>-0.140402436256408</v>
      </c>
      <c r="G1926">
        <v>0.71275317668914795</v>
      </c>
      <c r="H1926">
        <v>-1.1015715599060001</v>
      </c>
    </row>
    <row r="1927" spans="1:8" x14ac:dyDescent="0.2">
      <c r="A1927" s="2" t="s">
        <v>1905</v>
      </c>
      <c r="B1927" s="3">
        <v>1598800026.6296401</v>
      </c>
      <c r="C1927">
        <v>-0.32080063223838801</v>
      </c>
      <c r="D1927">
        <v>-2.1758761405944802</v>
      </c>
      <c r="E1927">
        <v>-1.4489327669143599</v>
      </c>
      <c r="F1927">
        <v>-0.16980791091918901</v>
      </c>
      <c r="G1927">
        <v>0.72988867759704501</v>
      </c>
      <c r="H1927">
        <v>-1.1275718212127599</v>
      </c>
    </row>
    <row r="1928" spans="1:8" x14ac:dyDescent="0.2">
      <c r="A1928" s="2" t="s">
        <v>1906</v>
      </c>
      <c r="B1928" s="3">
        <v>1598800026.6593201</v>
      </c>
      <c r="C1928">
        <v>-0.47877800464630099</v>
      </c>
      <c r="D1928">
        <v>-2.00934863090515</v>
      </c>
      <c r="E1928">
        <v>-1.33126103878021</v>
      </c>
      <c r="F1928">
        <v>-0.150201946496963</v>
      </c>
      <c r="G1928">
        <v>0.66873115301132202</v>
      </c>
      <c r="H1928">
        <v>-1.1634446382522501</v>
      </c>
    </row>
    <row r="1929" spans="1:8" x14ac:dyDescent="0.2">
      <c r="A1929" s="2" t="s">
        <v>1907</v>
      </c>
      <c r="B1929" s="3">
        <v>1598800026.68928</v>
      </c>
      <c r="C1929">
        <v>-0.557897329330444</v>
      </c>
      <c r="D1929">
        <v>-1.8846848011016799</v>
      </c>
      <c r="E1929">
        <v>-1.17565333843231</v>
      </c>
      <c r="F1929">
        <v>-0.23049509525299</v>
      </c>
      <c r="G1929">
        <v>0.65705794095992998</v>
      </c>
      <c r="H1929">
        <v>-1.1356423497200001</v>
      </c>
    </row>
    <row r="1930" spans="1:8" x14ac:dyDescent="0.2">
      <c r="A1930" s="2" t="s">
        <v>1908</v>
      </c>
      <c r="B1930" s="3">
        <v>1598800026.7194099</v>
      </c>
      <c r="C1930">
        <v>-0.25068333745002702</v>
      </c>
      <c r="D1930">
        <v>-1.7480621337890601</v>
      </c>
      <c r="E1930">
        <v>-1.23217761516571</v>
      </c>
      <c r="F1930">
        <v>-0.35604560375213601</v>
      </c>
      <c r="G1930">
        <v>0.62641793489456099</v>
      </c>
      <c r="H1930">
        <v>-1.10806888341903</v>
      </c>
    </row>
    <row r="1931" spans="1:8" x14ac:dyDescent="0.2">
      <c r="A1931" s="2" t="s">
        <v>1909</v>
      </c>
      <c r="B1931" s="3">
        <v>1598800026.74911</v>
      </c>
      <c r="C1931">
        <v>9.2083878815174103E-2</v>
      </c>
      <c r="D1931">
        <v>-1.6343468427657999</v>
      </c>
      <c r="E1931">
        <v>-1.32842397689819</v>
      </c>
      <c r="F1931">
        <v>-0.42460453510284402</v>
      </c>
      <c r="G1931">
        <v>0.59245133399963301</v>
      </c>
      <c r="H1931">
        <v>-1.0676020383834799</v>
      </c>
    </row>
    <row r="1932" spans="1:8" x14ac:dyDescent="0.2">
      <c r="A1932" s="2" t="s">
        <v>1910</v>
      </c>
      <c r="B1932" s="3">
        <v>1598800026.77929</v>
      </c>
      <c r="C1932">
        <v>0.12534010410308799</v>
      </c>
      <c r="D1932">
        <v>-1.4650406837463299</v>
      </c>
      <c r="E1932">
        <v>-1.30393385887146</v>
      </c>
      <c r="F1932">
        <v>-0.50006049871444702</v>
      </c>
      <c r="G1932">
        <v>0.56890636682510298</v>
      </c>
      <c r="H1932">
        <v>-0.95811963081359797</v>
      </c>
    </row>
    <row r="1933" spans="1:8" x14ac:dyDescent="0.2">
      <c r="A1933" s="2" t="s">
        <v>1911</v>
      </c>
      <c r="B1933" s="3">
        <v>1598800026.8092</v>
      </c>
      <c r="C1933">
        <v>-9.7740113735198905E-2</v>
      </c>
      <c r="D1933">
        <v>-1.2775008678436199</v>
      </c>
      <c r="E1933">
        <v>-1.1311441659927299</v>
      </c>
      <c r="F1933">
        <v>-0.56544536352157504</v>
      </c>
      <c r="G1933">
        <v>0.57857984304428101</v>
      </c>
      <c r="H1933">
        <v>-0.89922010898589999</v>
      </c>
    </row>
    <row r="1934" spans="1:8" x14ac:dyDescent="0.2">
      <c r="A1934" s="2" t="s">
        <v>1912</v>
      </c>
      <c r="B1934" s="3">
        <v>1598800026.8394499</v>
      </c>
      <c r="C1934">
        <v>-2.02096384018659E-2</v>
      </c>
      <c r="D1934">
        <v>-1.09915959835052</v>
      </c>
      <c r="E1934">
        <v>-0.94784104824066095</v>
      </c>
      <c r="F1934">
        <v>-0.58474862575530995</v>
      </c>
      <c r="G1934">
        <v>0.59417396783828702</v>
      </c>
      <c r="H1934">
        <v>-0.81204593181610096</v>
      </c>
    </row>
    <row r="1935" spans="1:8" x14ac:dyDescent="0.2">
      <c r="A1935" s="2" t="s">
        <v>1913</v>
      </c>
      <c r="B1935" s="3">
        <v>1598800026.8697901</v>
      </c>
      <c r="C1935">
        <v>0.287151098251342</v>
      </c>
      <c r="D1935">
        <v>-0.84728276729583696</v>
      </c>
      <c r="E1935">
        <v>-0.79557257890701205</v>
      </c>
      <c r="F1935">
        <v>-0.59312641620635898</v>
      </c>
      <c r="G1935">
        <v>0.54809197783470098</v>
      </c>
      <c r="H1935">
        <v>-0.78105488419532698</v>
      </c>
    </row>
    <row r="1936" spans="1:8" x14ac:dyDescent="0.2">
      <c r="A1936" s="2" t="s">
        <v>1914</v>
      </c>
      <c r="B1936" s="3">
        <v>1598800026.9056499</v>
      </c>
      <c r="C1936">
        <v>0.20808371901512099</v>
      </c>
      <c r="D1936">
        <v>-0.73016411066055298</v>
      </c>
      <c r="E1936">
        <v>-0.74463969469070401</v>
      </c>
      <c r="F1936">
        <v>-0.59537005424499501</v>
      </c>
      <c r="G1936">
        <v>0.520930796861648</v>
      </c>
      <c r="H1936">
        <v>-0.72485640645027105</v>
      </c>
    </row>
    <row r="1937" spans="1:8" x14ac:dyDescent="0.2">
      <c r="A1937" s="2" t="s">
        <v>1915</v>
      </c>
      <c r="B1937" s="3">
        <v>1598800026.9314101</v>
      </c>
      <c r="C1937">
        <v>0.23003828525543199</v>
      </c>
      <c r="D1937">
        <v>-0.75599324703216497</v>
      </c>
      <c r="E1937">
        <v>-0.59946101903915405</v>
      </c>
      <c r="F1937">
        <v>-0.64458000659942605</v>
      </c>
      <c r="G1937">
        <v>0.55825328826904297</v>
      </c>
      <c r="H1937">
        <v>-0.68759417533874501</v>
      </c>
    </row>
    <row r="1938" spans="1:8" x14ac:dyDescent="0.2">
      <c r="A1938" s="2" t="s">
        <v>1916</v>
      </c>
      <c r="B1938" s="3">
        <v>1598800026.96172</v>
      </c>
      <c r="C1938">
        <v>0.74558418989181496</v>
      </c>
      <c r="D1938">
        <v>-0.84724175930023105</v>
      </c>
      <c r="E1938">
        <v>-0.56308162212371804</v>
      </c>
      <c r="F1938">
        <v>-0.67717325687408403</v>
      </c>
      <c r="G1938">
        <v>0.61875396966934204</v>
      </c>
      <c r="H1938">
        <v>-0.65812909603118896</v>
      </c>
    </row>
    <row r="1939" spans="1:8" x14ac:dyDescent="0.2">
      <c r="A1939" s="2" t="s">
        <v>1917</v>
      </c>
      <c r="B1939" s="3">
        <v>1598800026.9888699</v>
      </c>
      <c r="C1939">
        <v>1.7903646230697601</v>
      </c>
      <c r="D1939">
        <v>-0.96138495206832797</v>
      </c>
      <c r="E1939">
        <v>-0.516584873199462</v>
      </c>
      <c r="F1939">
        <v>-0.66400539875030495</v>
      </c>
      <c r="G1939">
        <v>0.66605550050735396</v>
      </c>
      <c r="H1939">
        <v>-0.64430451393127397</v>
      </c>
    </row>
    <row r="1940" spans="1:8" x14ac:dyDescent="0.2">
      <c r="A1940" s="2" t="s">
        <v>1918</v>
      </c>
      <c r="B1940" s="3">
        <v>1598800027.01895</v>
      </c>
      <c r="C1940">
        <v>1.59303343296051</v>
      </c>
      <c r="D1940">
        <v>-0.998793244361877</v>
      </c>
      <c r="E1940">
        <v>-0.25936675071716297</v>
      </c>
      <c r="F1940">
        <v>-0.65231758356094305</v>
      </c>
      <c r="G1940">
        <v>0.47853943705558699</v>
      </c>
      <c r="H1940">
        <v>-0.63681238889694203</v>
      </c>
    </row>
    <row r="1941" spans="1:8" x14ac:dyDescent="0.2">
      <c r="A1941" s="2" t="s">
        <v>1919</v>
      </c>
      <c r="B1941" s="3">
        <v>1598800027.0502999</v>
      </c>
      <c r="C1941">
        <v>1.4045935869216899</v>
      </c>
      <c r="D1941">
        <v>-0.90704965591430597</v>
      </c>
      <c r="E1941">
        <v>-0.25914174318313599</v>
      </c>
      <c r="F1941">
        <v>-0.66644746065139704</v>
      </c>
      <c r="G1941">
        <v>0.37209352850914001</v>
      </c>
      <c r="H1941">
        <v>-0.62808421254157998</v>
      </c>
    </row>
    <row r="1942" spans="1:8" x14ac:dyDescent="0.2">
      <c r="A1942" s="2" t="s">
        <v>1920</v>
      </c>
      <c r="B1942" s="3">
        <v>1598800027.08898</v>
      </c>
      <c r="C1942">
        <v>2.28328537940979</v>
      </c>
      <c r="D1942">
        <v>-1.0108026266098</v>
      </c>
      <c r="E1942">
        <v>-0.52610582113265902</v>
      </c>
      <c r="F1942">
        <v>-0.63504511117935103</v>
      </c>
      <c r="G1942">
        <v>0.33380836248397799</v>
      </c>
      <c r="H1942">
        <v>-0.46116816997527998</v>
      </c>
    </row>
    <row r="1943" spans="1:8" x14ac:dyDescent="0.2">
      <c r="A1943" s="2" t="s">
        <v>1921</v>
      </c>
      <c r="B1943" s="3">
        <v>1598800027.1105199</v>
      </c>
      <c r="C1943">
        <v>2.2384185791015598</v>
      </c>
      <c r="D1943">
        <v>-0.80259639024734497</v>
      </c>
      <c r="E1943">
        <v>-0.54664868116378695</v>
      </c>
      <c r="F1943">
        <v>-0.73082482814788796</v>
      </c>
      <c r="G1943">
        <v>0.51315936446189803</v>
      </c>
      <c r="H1943">
        <v>-0.59265306591987599</v>
      </c>
    </row>
    <row r="1944" spans="1:8" x14ac:dyDescent="0.2">
      <c r="A1944" s="2" t="s">
        <v>1922</v>
      </c>
      <c r="B1944" s="3">
        <v>1598800027.1385601</v>
      </c>
      <c r="C1944">
        <v>2.3718192577361998</v>
      </c>
      <c r="D1944">
        <v>-0.57704055309295599</v>
      </c>
      <c r="E1944">
        <v>-0.44798302650451599</v>
      </c>
      <c r="F1944">
        <v>-0.82144701480865401</v>
      </c>
      <c r="G1944">
        <v>0.14635224640369399</v>
      </c>
      <c r="H1944">
        <v>-0.67895680665969804</v>
      </c>
    </row>
    <row r="1945" spans="1:8" x14ac:dyDescent="0.2">
      <c r="A1945" s="2" t="s">
        <v>1923</v>
      </c>
      <c r="B1945" s="3">
        <v>1598800027.1684899</v>
      </c>
      <c r="C1945">
        <v>1.8081306219100901</v>
      </c>
      <c r="D1945">
        <v>-0.145444631576538</v>
      </c>
      <c r="E1945">
        <v>-0.226502880454063</v>
      </c>
      <c r="F1945">
        <v>-0.91754722595214799</v>
      </c>
      <c r="G1945">
        <v>0.19122759997844599</v>
      </c>
      <c r="H1945">
        <v>-0.62268239259719804</v>
      </c>
    </row>
    <row r="1946" spans="1:8" x14ac:dyDescent="0.2">
      <c r="A1946" s="2" t="s">
        <v>1924</v>
      </c>
      <c r="B1946" s="3">
        <v>1598800027.19874</v>
      </c>
      <c r="C1946">
        <v>2.17831826210021</v>
      </c>
      <c r="D1946">
        <v>-0.115298435091972</v>
      </c>
      <c r="E1946">
        <v>-0.11915573477745001</v>
      </c>
      <c r="F1946">
        <v>-0.94717991352081299</v>
      </c>
      <c r="G1946">
        <v>0.28381723165512002</v>
      </c>
      <c r="H1946">
        <v>-0.57319825887679998</v>
      </c>
    </row>
    <row r="1947" spans="1:8" x14ac:dyDescent="0.2">
      <c r="A1947" s="2" t="s">
        <v>1925</v>
      </c>
      <c r="B1947" s="3">
        <v>1598800027.22874</v>
      </c>
      <c r="C1947">
        <v>2.6714186668395898</v>
      </c>
      <c r="D1947">
        <v>-0.31398254632949801</v>
      </c>
      <c r="E1947">
        <v>-2.2889669984579E-2</v>
      </c>
      <c r="F1947">
        <v>-1.0888426303863501</v>
      </c>
      <c r="G1947">
        <v>0.25378712266683501</v>
      </c>
      <c r="H1947">
        <v>-0.47212406992912198</v>
      </c>
    </row>
    <row r="1948" spans="1:8" x14ac:dyDescent="0.2">
      <c r="A1948" s="2" t="s">
        <v>1926</v>
      </c>
      <c r="B1948" s="3">
        <v>1598800027.2584701</v>
      </c>
      <c r="C1948">
        <v>2.50547170639038</v>
      </c>
      <c r="D1948">
        <v>-0.21289739012718201</v>
      </c>
      <c r="E1948">
        <v>9.7762599587440394E-2</v>
      </c>
      <c r="F1948">
        <v>-1.2875882387161199</v>
      </c>
      <c r="G1948">
        <v>0.20727748423814699</v>
      </c>
      <c r="H1948">
        <v>-0.51555073261260898</v>
      </c>
    </row>
    <row r="1949" spans="1:8" x14ac:dyDescent="0.2">
      <c r="A1949" s="2" t="s">
        <v>1927</v>
      </c>
      <c r="B1949" s="3">
        <v>1598800027.28864</v>
      </c>
      <c r="C1949">
        <v>1.9065136909484801</v>
      </c>
      <c r="D1949">
        <v>0.37661302089691101</v>
      </c>
      <c r="E1949">
        <v>0.383784800767898</v>
      </c>
      <c r="F1949">
        <v>-0.98624265193939198</v>
      </c>
      <c r="G1949">
        <v>9.9382072687149006E-2</v>
      </c>
      <c r="H1949">
        <v>-0.47680869698524397</v>
      </c>
    </row>
    <row r="1950" spans="1:8" x14ac:dyDescent="0.2">
      <c r="A1950" s="2" t="s">
        <v>1928</v>
      </c>
      <c r="B1950" s="3">
        <v>1598800027.31833</v>
      </c>
      <c r="C1950">
        <v>1.9581943750381401</v>
      </c>
      <c r="D1950">
        <v>0.62539041042327803</v>
      </c>
      <c r="E1950">
        <v>0.62385404109954801</v>
      </c>
      <c r="F1950">
        <v>-0.71790134906768799</v>
      </c>
      <c r="G1950">
        <v>9.3964904546737602E-2</v>
      </c>
      <c r="H1950">
        <v>-0.38334900140762301</v>
      </c>
    </row>
    <row r="1951" spans="1:8" x14ac:dyDescent="0.2">
      <c r="A1951" s="2" t="s">
        <v>1929</v>
      </c>
      <c r="B1951" s="3">
        <v>1598800027.3484399</v>
      </c>
      <c r="C1951">
        <v>2.1922638416290199</v>
      </c>
      <c r="D1951">
        <v>0.68768841028213501</v>
      </c>
      <c r="E1951">
        <v>0.64470773935317904</v>
      </c>
      <c r="F1951">
        <v>-0.78526830673217696</v>
      </c>
      <c r="G1951">
        <v>8.6030017584562302E-2</v>
      </c>
      <c r="H1951">
        <v>-0.28291645646095198</v>
      </c>
    </row>
    <row r="1952" spans="1:8" x14ac:dyDescent="0.2">
      <c r="A1952" s="2" t="s">
        <v>1930</v>
      </c>
      <c r="B1952" s="3">
        <v>1598800027.37849</v>
      </c>
      <c r="C1952">
        <v>2.1578688621520898</v>
      </c>
      <c r="D1952">
        <v>0.54915177822113004</v>
      </c>
      <c r="E1952">
        <v>0.64790868759155196</v>
      </c>
      <c r="F1952">
        <v>-0.81982910633087103</v>
      </c>
      <c r="G1952">
        <v>1.2543307617306701E-2</v>
      </c>
      <c r="H1952">
        <v>-0.27069461345672602</v>
      </c>
    </row>
    <row r="1953" spans="1:8" x14ac:dyDescent="0.2">
      <c r="A1953" s="2" t="s">
        <v>1931</v>
      </c>
      <c r="B1953" s="3">
        <v>1598800027.40818</v>
      </c>
      <c r="C1953">
        <v>1.7091473340988099</v>
      </c>
      <c r="D1953">
        <v>0.30356848239898598</v>
      </c>
      <c r="E1953">
        <v>0.65859252214431696</v>
      </c>
      <c r="F1953">
        <v>-0.83145606517791704</v>
      </c>
      <c r="G1953">
        <v>-1.3534269295632799E-2</v>
      </c>
      <c r="H1953">
        <v>-0.35512179136276201</v>
      </c>
    </row>
    <row r="1954" spans="1:8" x14ac:dyDescent="0.2">
      <c r="A1954" s="2" t="s">
        <v>1932</v>
      </c>
      <c r="B1954" s="3">
        <v>1598800027.4380901</v>
      </c>
      <c r="C1954">
        <v>0.97996157407760598</v>
      </c>
      <c r="D1954">
        <v>0.31824514269828702</v>
      </c>
      <c r="E1954">
        <v>0.63080924749374301</v>
      </c>
      <c r="F1954">
        <v>-0.89033991098403897</v>
      </c>
      <c r="G1954">
        <v>-8.3022897131741005E-2</v>
      </c>
      <c r="H1954">
        <v>-0.515033960342407</v>
      </c>
    </row>
    <row r="1955" spans="1:8" x14ac:dyDescent="0.2">
      <c r="A1955" s="2" t="s">
        <v>1933</v>
      </c>
      <c r="B1955" s="3">
        <v>1598800027.4681101</v>
      </c>
      <c r="C1955">
        <v>0.63589233160018899</v>
      </c>
      <c r="D1955">
        <v>0.58484077453613204</v>
      </c>
      <c r="E1955">
        <v>0.58482420444488503</v>
      </c>
      <c r="F1955">
        <v>-0.92187976837158203</v>
      </c>
      <c r="G1955">
        <v>-4.0237179957330199E-2</v>
      </c>
      <c r="H1955">
        <v>-0.59262508153915405</v>
      </c>
    </row>
    <row r="1956" spans="1:8" x14ac:dyDescent="0.2">
      <c r="A1956" s="2" t="s">
        <v>1934</v>
      </c>
      <c r="B1956" s="3">
        <v>1598800027.4992599</v>
      </c>
      <c r="C1956">
        <v>0.72825181484222401</v>
      </c>
      <c r="D1956">
        <v>0.74120855331420898</v>
      </c>
      <c r="E1956">
        <v>0.61361616849899203</v>
      </c>
      <c r="F1956">
        <v>-0.85709083080291704</v>
      </c>
      <c r="G1956">
        <v>-9.9636288359761203E-3</v>
      </c>
      <c r="H1956">
        <v>-0.56987458467483498</v>
      </c>
    </row>
    <row r="1957" spans="1:8" x14ac:dyDescent="0.2">
      <c r="A1957" s="2" t="s">
        <v>1935</v>
      </c>
      <c r="B1957" s="3">
        <v>1598800027.53246</v>
      </c>
      <c r="C1957">
        <v>0.86286371946334794</v>
      </c>
      <c r="D1957">
        <v>0.91136413812637296</v>
      </c>
      <c r="E1957">
        <v>0.63832759857177701</v>
      </c>
      <c r="F1957">
        <v>-0.87738484144210804</v>
      </c>
      <c r="G1957">
        <v>4.3838902376592097E-2</v>
      </c>
      <c r="H1957">
        <v>-0.68616223335266102</v>
      </c>
    </row>
    <row r="1958" spans="1:8" x14ac:dyDescent="0.2">
      <c r="A1958" s="2" t="s">
        <v>1936</v>
      </c>
      <c r="B1958" s="3">
        <v>1598800027.5855401</v>
      </c>
      <c r="C1958">
        <v>0.66402304172515803</v>
      </c>
      <c r="D1958">
        <v>1.1094998121261499</v>
      </c>
      <c r="E1958">
        <v>0.64622461795806796</v>
      </c>
      <c r="F1958">
        <v>-0.92387759685516302</v>
      </c>
      <c r="G1958">
        <v>-2.7953654527664101E-2</v>
      </c>
      <c r="H1958">
        <v>-0.73262602090835505</v>
      </c>
    </row>
    <row r="1959" spans="1:8" x14ac:dyDescent="0.2">
      <c r="A1959" s="2" t="s">
        <v>1937</v>
      </c>
      <c r="B1959" s="3">
        <v>1598800027.5877399</v>
      </c>
      <c r="C1959">
        <v>0.44108554720878601</v>
      </c>
      <c r="D1959">
        <v>1.3700436353683401</v>
      </c>
      <c r="E1959">
        <v>0.75496131181716897</v>
      </c>
      <c r="F1959">
        <v>-0.97563481330871504</v>
      </c>
      <c r="G1959">
        <v>-3.7566548213362597E-2</v>
      </c>
      <c r="H1959">
        <v>-0.81247603893279996</v>
      </c>
    </row>
    <row r="1960" spans="1:8" x14ac:dyDescent="0.2">
      <c r="A1960" s="2" t="s">
        <v>1938</v>
      </c>
      <c r="B1960" s="3">
        <v>1598800027.61731</v>
      </c>
      <c r="C1960">
        <v>0.54904985427856401</v>
      </c>
      <c r="D1960">
        <v>1.54841291904449</v>
      </c>
      <c r="E1960">
        <v>0.81767809391021695</v>
      </c>
      <c r="F1960">
        <v>-0.93771594762802102</v>
      </c>
      <c r="G1960">
        <v>-1.6860160976648299E-2</v>
      </c>
      <c r="H1960">
        <v>-0.83029907941818204</v>
      </c>
    </row>
    <row r="1961" spans="1:8" x14ac:dyDescent="0.2">
      <c r="A1961" s="2" t="s">
        <v>1939</v>
      </c>
      <c r="B1961" s="3">
        <v>1598800027.6470101</v>
      </c>
      <c r="C1961">
        <v>0.81350070238113403</v>
      </c>
      <c r="D1961">
        <v>1.7933608293533301</v>
      </c>
      <c r="E1961">
        <v>0.89300560951232899</v>
      </c>
      <c r="F1961">
        <v>-0.957414150238037</v>
      </c>
      <c r="G1961">
        <v>-4.6072416007518699E-3</v>
      </c>
      <c r="H1961">
        <v>-0.87972319126129095</v>
      </c>
    </row>
    <row r="1962" spans="1:8" x14ac:dyDescent="0.2">
      <c r="A1962" s="2" t="s">
        <v>1940</v>
      </c>
      <c r="B1962" s="3">
        <v>1598800027.68098</v>
      </c>
      <c r="C1962">
        <v>0.87034690380096402</v>
      </c>
      <c r="D1962">
        <v>1.8933914899826001</v>
      </c>
      <c r="E1962">
        <v>0.90716105699539096</v>
      </c>
      <c r="F1962">
        <v>-0.86854612827301003</v>
      </c>
      <c r="G1962">
        <v>-9.8341960459947503E-2</v>
      </c>
      <c r="H1962">
        <v>-0.89866024255752497</v>
      </c>
    </row>
    <row r="1963" spans="1:8" x14ac:dyDescent="0.2">
      <c r="A1963" s="2" t="s">
        <v>1941</v>
      </c>
      <c r="B1963" s="3">
        <v>1598800027.7075801</v>
      </c>
      <c r="C1963">
        <v>0.78792953491210904</v>
      </c>
      <c r="D1963">
        <v>1.9607880115509</v>
      </c>
      <c r="E1963">
        <v>0.80305552482604903</v>
      </c>
      <c r="F1963">
        <v>-0.79060298204421997</v>
      </c>
      <c r="G1963">
        <v>-8.6546979844570104E-2</v>
      </c>
      <c r="H1963">
        <v>-0.87232452630996704</v>
      </c>
    </row>
    <row r="1964" spans="1:8" x14ac:dyDescent="0.2">
      <c r="A1964" s="2" t="s">
        <v>1942</v>
      </c>
      <c r="B1964" s="3">
        <v>1598800027.7368801</v>
      </c>
      <c r="C1964">
        <v>0.92802590131759599</v>
      </c>
      <c r="D1964">
        <v>1.9940717220306301</v>
      </c>
      <c r="E1964">
        <v>0.80941355228423995</v>
      </c>
      <c r="F1964">
        <v>-0.72808665037155096</v>
      </c>
      <c r="G1964">
        <v>-6.0301991179585401E-2</v>
      </c>
      <c r="H1964">
        <v>-0.94657468795776301</v>
      </c>
    </row>
    <row r="1965" spans="1:8" x14ac:dyDescent="0.2">
      <c r="A1965" s="2" t="s">
        <v>1943</v>
      </c>
      <c r="B1965" s="3">
        <v>1598800027.7667899</v>
      </c>
      <c r="C1965">
        <v>0.98772335052490201</v>
      </c>
      <c r="D1965">
        <v>2.0488326549529998</v>
      </c>
      <c r="E1965">
        <v>0.76972430944442705</v>
      </c>
      <c r="F1965">
        <v>-0.69968891143798795</v>
      </c>
      <c r="G1965">
        <v>-1.6723152250051498E-2</v>
      </c>
      <c r="H1965">
        <v>-0.87070876359939497</v>
      </c>
    </row>
    <row r="1966" spans="1:8" x14ac:dyDescent="0.2">
      <c r="A1966" s="2" t="s">
        <v>1944</v>
      </c>
      <c r="B1966" s="3">
        <v>1598800027.7967801</v>
      </c>
      <c r="C1966">
        <v>0.93144518136978105</v>
      </c>
      <c r="D1966">
        <v>1.94269859790802</v>
      </c>
      <c r="E1966">
        <v>0.55465281009673995</v>
      </c>
      <c r="F1966">
        <v>-0.531123727560043</v>
      </c>
      <c r="G1966">
        <v>-6.1248640529811299E-2</v>
      </c>
      <c r="H1966">
        <v>-0.89249897003173795</v>
      </c>
    </row>
    <row r="1967" spans="1:8" x14ac:dyDescent="0.2">
      <c r="A1967" s="2" t="s">
        <v>1945</v>
      </c>
      <c r="B1967" s="3">
        <v>1598800027.8269899</v>
      </c>
      <c r="C1967">
        <v>1.0232781171798699</v>
      </c>
      <c r="D1967">
        <v>1.94843018054962</v>
      </c>
      <c r="E1967">
        <v>0.429981589317321</v>
      </c>
      <c r="F1967">
        <v>-0.51018747687339705</v>
      </c>
      <c r="G1967">
        <v>-8.8028249330818598E-2</v>
      </c>
      <c r="H1967">
        <v>-0.87540978193283003</v>
      </c>
    </row>
    <row r="1968" spans="1:8" x14ac:dyDescent="0.2">
      <c r="A1968" s="2" t="s">
        <v>1946</v>
      </c>
      <c r="B1968" s="3">
        <v>1598800027.8570199</v>
      </c>
      <c r="C1968">
        <v>1.2427334785461399</v>
      </c>
      <c r="D1968">
        <v>1.8350927829742401</v>
      </c>
      <c r="E1968">
        <v>0.270461946725845</v>
      </c>
      <c r="F1968">
        <v>-0.39659982919692899</v>
      </c>
      <c r="G1968">
        <v>-8.8822342455387102E-2</v>
      </c>
      <c r="H1968">
        <v>-0.83440995216369596</v>
      </c>
    </row>
    <row r="1969" spans="1:8" x14ac:dyDescent="0.2">
      <c r="A1969" s="2" t="s">
        <v>1947</v>
      </c>
      <c r="B1969" s="3">
        <v>1598800027.88708</v>
      </c>
      <c r="C1969">
        <v>0.91531574726104703</v>
      </c>
      <c r="D1969">
        <v>1.66006171703338</v>
      </c>
      <c r="E1969">
        <v>5.1612183451652499E-2</v>
      </c>
      <c r="F1969">
        <v>-0.31537619233131398</v>
      </c>
      <c r="G1969">
        <v>4.4798180460929801E-2</v>
      </c>
      <c r="H1969">
        <v>-0.765822052955627</v>
      </c>
    </row>
    <row r="1970" spans="1:8" x14ac:dyDescent="0.2">
      <c r="A1970" s="2" t="s">
        <v>1948</v>
      </c>
      <c r="B1970" s="3">
        <v>1598800027.9167299</v>
      </c>
      <c r="C1970">
        <v>1.04878962039947</v>
      </c>
      <c r="D1970">
        <v>1.5073554515838601</v>
      </c>
      <c r="E1970">
        <v>-8.11808742582798E-3</v>
      </c>
      <c r="F1970">
        <v>-0.30248135328292802</v>
      </c>
      <c r="G1970">
        <v>1.11672505736351E-2</v>
      </c>
      <c r="H1970">
        <v>-0.75939840078353804</v>
      </c>
    </row>
    <row r="1971" spans="1:8" x14ac:dyDescent="0.2">
      <c r="A1971" s="2" t="s">
        <v>1949</v>
      </c>
      <c r="B1971" s="3">
        <v>1598800027.94679</v>
      </c>
      <c r="C1971">
        <v>1.1345634460449201</v>
      </c>
      <c r="D1971">
        <v>1.32127690315246</v>
      </c>
      <c r="E1971">
        <v>9.0162143111228901E-2</v>
      </c>
      <c r="F1971">
        <v>-0.210118994116783</v>
      </c>
      <c r="G1971">
        <v>-6.9456696510314898E-3</v>
      </c>
      <c r="H1971">
        <v>-0.84301674365997303</v>
      </c>
    </row>
    <row r="1972" spans="1:8" x14ac:dyDescent="0.2">
      <c r="A1972" s="2" t="s">
        <v>1950</v>
      </c>
      <c r="B1972" s="3">
        <v>1598800027.9767201</v>
      </c>
      <c r="C1972">
        <v>0.92909675836563099</v>
      </c>
      <c r="D1972">
        <v>1.2705446481704701</v>
      </c>
      <c r="E1972">
        <v>0.16102167963981601</v>
      </c>
      <c r="F1972">
        <v>-0.22563634812831801</v>
      </c>
      <c r="G1972">
        <v>-0.130893498659133</v>
      </c>
      <c r="H1972">
        <v>-0.86822432279586703</v>
      </c>
    </row>
    <row r="1973" spans="1:8" x14ac:dyDescent="0.2">
      <c r="A1973" s="2" t="s">
        <v>1951</v>
      </c>
      <c r="B1973" s="3">
        <v>1598800028.0068901</v>
      </c>
      <c r="C1973">
        <v>1.01206302642822</v>
      </c>
      <c r="D1973">
        <v>1.09019458293914</v>
      </c>
      <c r="E1973">
        <v>0.18575941026210699</v>
      </c>
      <c r="F1973">
        <v>-8.4201812744140597E-2</v>
      </c>
      <c r="G1973">
        <v>-0.150532096624374</v>
      </c>
      <c r="H1973">
        <v>-0.90536427497863703</v>
      </c>
    </row>
    <row r="1974" spans="1:8" x14ac:dyDescent="0.2">
      <c r="A1974" s="2" t="s">
        <v>1952</v>
      </c>
      <c r="B1974" s="3">
        <v>1598800028.0373399</v>
      </c>
      <c r="C1974">
        <v>1.2156728506088199</v>
      </c>
      <c r="D1974">
        <v>0.95418828725814797</v>
      </c>
      <c r="E1974">
        <v>0.224883466958999</v>
      </c>
      <c r="F1974">
        <v>-7.0849761366844094E-2</v>
      </c>
      <c r="G1974">
        <v>-0.198674350976943</v>
      </c>
      <c r="H1974">
        <v>-0.93318098783492998</v>
      </c>
    </row>
    <row r="1975" spans="1:8" x14ac:dyDescent="0.2">
      <c r="A1975" s="2" t="s">
        <v>1953</v>
      </c>
      <c r="B1975" s="3">
        <v>1598800028.0668299</v>
      </c>
      <c r="C1975">
        <v>1.13538813591003</v>
      </c>
      <c r="D1975">
        <v>0.96307516098022405</v>
      </c>
      <c r="E1975">
        <v>0.21606563031673401</v>
      </c>
      <c r="F1975">
        <v>-0.109911620616912</v>
      </c>
      <c r="G1975">
        <v>-0.264043658971786</v>
      </c>
      <c r="H1975">
        <v>-0.94055086374282804</v>
      </c>
    </row>
    <row r="1976" spans="1:8" x14ac:dyDescent="0.2">
      <c r="A1976" s="2" t="s">
        <v>1954</v>
      </c>
      <c r="B1976" s="3">
        <v>1598800028.09642</v>
      </c>
      <c r="C1976">
        <v>1.04092240333557</v>
      </c>
      <c r="D1976">
        <v>0.86288386583328203</v>
      </c>
      <c r="E1976">
        <v>0.19904690980911199</v>
      </c>
      <c r="F1976">
        <v>-4.3321706354618003E-2</v>
      </c>
      <c r="G1976">
        <v>-0.31778579950332603</v>
      </c>
      <c r="H1976">
        <v>-0.90606594085693304</v>
      </c>
    </row>
    <row r="1977" spans="1:8" x14ac:dyDescent="0.2">
      <c r="A1977" s="2" t="s">
        <v>1955</v>
      </c>
      <c r="B1977" s="3">
        <v>1598800028.1273701</v>
      </c>
      <c r="C1977">
        <v>1.06688868999481</v>
      </c>
      <c r="D1977">
        <v>0.73575913906097401</v>
      </c>
      <c r="E1977">
        <v>0.149329364299774</v>
      </c>
      <c r="F1977">
        <v>-1.89834609627723E-2</v>
      </c>
      <c r="G1977">
        <v>-0.330466568470001</v>
      </c>
      <c r="H1977">
        <v>-0.88029366731643599</v>
      </c>
    </row>
    <row r="1978" spans="1:8" x14ac:dyDescent="0.2">
      <c r="A1978" s="2" t="s">
        <v>1956</v>
      </c>
      <c r="B1978" s="3">
        <v>1598800028.2314501</v>
      </c>
      <c r="C1978">
        <v>1.11775994300842</v>
      </c>
      <c r="D1978">
        <v>0.69053548574447599</v>
      </c>
      <c r="E1978">
        <v>0.13132420182228</v>
      </c>
      <c r="F1978">
        <v>-4.1993305087089497E-2</v>
      </c>
      <c r="G1978">
        <v>-0.29401406645774802</v>
      </c>
      <c r="H1978">
        <v>-0.874525606632232</v>
      </c>
    </row>
    <row r="1979" spans="1:8" x14ac:dyDescent="0.2">
      <c r="A1979" s="2" t="s">
        <v>1957</v>
      </c>
      <c r="B1979" s="3">
        <v>1598800028.2365699</v>
      </c>
      <c r="C1979">
        <v>0.90191441774368197</v>
      </c>
      <c r="D1979">
        <v>0.58429127931594804</v>
      </c>
      <c r="E1979">
        <v>0.126279652118682</v>
      </c>
      <c r="F1979">
        <v>-2.7710709720849901E-2</v>
      </c>
      <c r="G1979">
        <v>-0.402794659137725</v>
      </c>
      <c r="H1979">
        <v>-0.83476096391677801</v>
      </c>
    </row>
    <row r="1980" spans="1:8" x14ac:dyDescent="0.2">
      <c r="A1980" s="2" t="s">
        <v>1958</v>
      </c>
      <c r="B1980" s="3">
        <v>1598800028.24053</v>
      </c>
      <c r="C1980">
        <v>0.57225769758224398</v>
      </c>
      <c r="D1980">
        <v>0.420300513505935</v>
      </c>
      <c r="E1980">
        <v>1.5449233353137901E-2</v>
      </c>
      <c r="F1980">
        <v>9.2311240732669796E-3</v>
      </c>
      <c r="G1980">
        <v>-0.37017193436622597</v>
      </c>
      <c r="H1980">
        <v>-0.77566349506378096</v>
      </c>
    </row>
    <row r="1981" spans="1:8" x14ac:dyDescent="0.2">
      <c r="A1981" s="2" t="s">
        <v>1959</v>
      </c>
      <c r="B1981" s="3">
        <v>1598800028.25825</v>
      </c>
      <c r="C1981">
        <v>0.51535367965698198</v>
      </c>
      <c r="D1981">
        <v>0.28611448407173101</v>
      </c>
      <c r="E1981">
        <v>-1.5263196080923001E-2</v>
      </c>
      <c r="F1981">
        <v>-8.8808396831154806E-3</v>
      </c>
      <c r="G1981">
        <v>-0.38079240918159402</v>
      </c>
      <c r="H1981">
        <v>-0.80404466390609697</v>
      </c>
    </row>
    <row r="1982" spans="1:8" x14ac:dyDescent="0.2">
      <c r="A1982" s="2" t="s">
        <v>1960</v>
      </c>
      <c r="B1982" s="3">
        <v>1598800028.2769101</v>
      </c>
      <c r="C1982">
        <v>0.55291008949279696</v>
      </c>
      <c r="D1982">
        <v>0.27518057823181102</v>
      </c>
      <c r="E1982">
        <v>1.4937869273126099E-2</v>
      </c>
      <c r="F1982">
        <v>-3.5614057444036E-2</v>
      </c>
      <c r="G1982">
        <v>-0.336160749197006</v>
      </c>
      <c r="H1982">
        <v>-0.82732945680618197</v>
      </c>
    </row>
    <row r="1983" spans="1:8" x14ac:dyDescent="0.2">
      <c r="A1983" s="2" t="s">
        <v>1961</v>
      </c>
      <c r="B1983" s="3">
        <v>1598800028.3058901</v>
      </c>
      <c r="C1983">
        <v>0.40032479166984503</v>
      </c>
      <c r="D1983">
        <v>0.41466763615608199</v>
      </c>
      <c r="E1983">
        <v>-0.12925046682357699</v>
      </c>
      <c r="F1983">
        <v>-2.9861315153539101E-2</v>
      </c>
      <c r="G1983">
        <v>-0.357202798128128</v>
      </c>
      <c r="H1983">
        <v>-0.81336748600006104</v>
      </c>
    </row>
    <row r="1984" spans="1:8" x14ac:dyDescent="0.2">
      <c r="A1984" s="2" t="s">
        <v>1962</v>
      </c>
      <c r="B1984" s="3">
        <v>1598800028.3357401</v>
      </c>
      <c r="C1984">
        <v>0.51352703571319502</v>
      </c>
      <c r="D1984">
        <v>0.17095160484313901</v>
      </c>
      <c r="E1984">
        <v>8.7984517216682406E-2</v>
      </c>
      <c r="F1984">
        <v>7.1457159705460002E-2</v>
      </c>
      <c r="G1984">
        <v>-0.35447189211845398</v>
      </c>
      <c r="H1984">
        <v>-0.82383489608764604</v>
      </c>
    </row>
    <row r="1985" spans="1:8" x14ac:dyDescent="0.2">
      <c r="A1985" s="2" t="s">
        <v>1963</v>
      </c>
      <c r="B1985" s="3">
        <v>1598800028.3659301</v>
      </c>
      <c r="C1985">
        <v>0.45310357213020303</v>
      </c>
      <c r="D1985">
        <v>0.17477089166641199</v>
      </c>
      <c r="E1985">
        <v>6.5594956278800895E-2</v>
      </c>
      <c r="F1985">
        <v>1.4175750315189301E-2</v>
      </c>
      <c r="G1985">
        <v>-0.45605000853538502</v>
      </c>
      <c r="H1985">
        <v>-0.81184130907058705</v>
      </c>
    </row>
    <row r="1986" spans="1:8" x14ac:dyDescent="0.2">
      <c r="A1986" s="2" t="s">
        <v>1964</v>
      </c>
      <c r="B1986" s="3">
        <v>1598800028.3957801</v>
      </c>
      <c r="C1986">
        <v>0.41366270184516901</v>
      </c>
      <c r="D1986">
        <v>0.10218270868062899</v>
      </c>
      <c r="E1986">
        <v>0.10559107363224</v>
      </c>
      <c r="F1986">
        <v>5.1117351278662598E-2</v>
      </c>
      <c r="G1986">
        <v>-0.484828501939773</v>
      </c>
      <c r="H1986">
        <v>-0.81744110584259</v>
      </c>
    </row>
    <row r="1987" spans="1:8" x14ac:dyDescent="0.2">
      <c r="A1987" s="2" t="s">
        <v>1965</v>
      </c>
      <c r="B1987" s="3">
        <v>1598800028.4256001</v>
      </c>
      <c r="C1987">
        <v>0.261341333389282</v>
      </c>
      <c r="D1987">
        <v>0.120545595884323</v>
      </c>
      <c r="E1987">
        <v>4.1002701967954601E-2</v>
      </c>
      <c r="F1987">
        <v>2.7725648134946799E-2</v>
      </c>
      <c r="G1987">
        <v>-0.490459144115448</v>
      </c>
      <c r="H1987">
        <v>-0.83202838897705</v>
      </c>
    </row>
    <row r="1988" spans="1:8" x14ac:dyDescent="0.2">
      <c r="A1988" s="2" t="s">
        <v>1966</v>
      </c>
      <c r="B1988" s="3">
        <v>1598800028.45555</v>
      </c>
      <c r="C1988">
        <v>0.20087879896163899</v>
      </c>
      <c r="D1988">
        <v>0.182592809200286</v>
      </c>
      <c r="E1988">
        <v>-2.8170358389615999E-2</v>
      </c>
      <c r="F1988">
        <v>2.36974246799945E-2</v>
      </c>
      <c r="G1988">
        <v>-0.48792642354965199</v>
      </c>
      <c r="H1988">
        <v>-0.82484143972396795</v>
      </c>
    </row>
    <row r="1989" spans="1:8" x14ac:dyDescent="0.2">
      <c r="A1989" s="2" t="s">
        <v>1967</v>
      </c>
      <c r="B1989" s="3">
        <v>1598800028.48563</v>
      </c>
      <c r="C1989">
        <v>0.22897461056709201</v>
      </c>
      <c r="D1989">
        <v>0.16739264130592299</v>
      </c>
      <c r="E1989">
        <v>-2.4917915463447501E-2</v>
      </c>
      <c r="F1989">
        <v>3.9780320599675102E-2</v>
      </c>
      <c r="G1989">
        <v>-0.47916817665100098</v>
      </c>
      <c r="H1989">
        <v>-0.84792786836624101</v>
      </c>
    </row>
    <row r="1990" spans="1:8" x14ac:dyDescent="0.2">
      <c r="A1990" s="2" t="s">
        <v>1968</v>
      </c>
      <c r="B1990" s="3">
        <v>1598800028.5155201</v>
      </c>
      <c r="C1990">
        <v>0.20457339286804199</v>
      </c>
      <c r="D1990">
        <v>0.234658047556877</v>
      </c>
      <c r="E1990">
        <v>-4.8097535967826802E-2</v>
      </c>
      <c r="F1990">
        <v>-9.5817297697067191E-3</v>
      </c>
      <c r="G1990">
        <v>-0.48617228865623402</v>
      </c>
      <c r="H1990">
        <v>-0.85203236341476396</v>
      </c>
    </row>
    <row r="1991" spans="1:8" x14ac:dyDescent="0.2">
      <c r="A1991" s="2" t="s">
        <v>1969</v>
      </c>
      <c r="B1991" s="3">
        <v>1598800028.54549</v>
      </c>
      <c r="C1991">
        <v>0.121024452149868</v>
      </c>
      <c r="D1991">
        <v>0.21620495617389601</v>
      </c>
      <c r="E1991">
        <v>-3.9155118167400298E-2</v>
      </c>
      <c r="F1991">
        <v>2.08749659359455E-2</v>
      </c>
      <c r="G1991">
        <v>-0.52077931165695102</v>
      </c>
      <c r="H1991">
        <v>-0.83074623346328702</v>
      </c>
    </row>
    <row r="1992" spans="1:8" x14ac:dyDescent="0.2">
      <c r="A1992" s="2" t="s">
        <v>1970</v>
      </c>
      <c r="B1992" s="3">
        <v>1598800028.5754001</v>
      </c>
      <c r="C1992">
        <v>1.10883628949522E-2</v>
      </c>
      <c r="D1992">
        <v>0.198680430650711</v>
      </c>
      <c r="E1992">
        <v>-8.3840610459446907E-3</v>
      </c>
      <c r="F1992">
        <v>1.5748169273138001E-2</v>
      </c>
      <c r="G1992">
        <v>-0.54453736543655396</v>
      </c>
      <c r="H1992">
        <v>-0.80558443069457997</v>
      </c>
    </row>
    <row r="1993" spans="1:8" x14ac:dyDescent="0.2">
      <c r="A1993" s="2" t="s">
        <v>1971</v>
      </c>
      <c r="B1993" s="3">
        <v>1598800028.6054001</v>
      </c>
      <c r="C1993">
        <v>0.113836847245693</v>
      </c>
      <c r="D1993">
        <v>0.13773258030414501</v>
      </c>
      <c r="E1993">
        <v>3.80594879388809E-2</v>
      </c>
      <c r="F1993">
        <v>3.0915439128875701E-2</v>
      </c>
      <c r="G1993">
        <v>-0.50617682933807295</v>
      </c>
      <c r="H1993">
        <v>-0.81226778030395497</v>
      </c>
    </row>
    <row r="1994" spans="1:8" x14ac:dyDescent="0.2">
      <c r="A1994" s="2" t="s">
        <v>1972</v>
      </c>
      <c r="B1994" s="3">
        <v>1598800028.63691</v>
      </c>
      <c r="C1994">
        <v>0.117007076740264</v>
      </c>
      <c r="D1994">
        <v>0.12254803627729401</v>
      </c>
      <c r="E1994">
        <v>-2.19812858849763E-2</v>
      </c>
      <c r="F1994">
        <v>2.5635980069637299E-2</v>
      </c>
      <c r="G1994">
        <v>-0.52224475145339899</v>
      </c>
      <c r="H1994">
        <v>-0.82864028215408303</v>
      </c>
    </row>
    <row r="1995" spans="1:8" x14ac:dyDescent="0.2">
      <c r="A1995" s="2" t="s">
        <v>1973</v>
      </c>
      <c r="B1995" s="3">
        <v>1598800028.6651499</v>
      </c>
      <c r="C1995">
        <v>7.1683533489704104E-2</v>
      </c>
      <c r="D1995">
        <v>0.114035636186599</v>
      </c>
      <c r="E1995">
        <v>-3.1181424856185899E-2</v>
      </c>
      <c r="F1995">
        <v>3.4196242690086302E-2</v>
      </c>
      <c r="G1995">
        <v>-0.54038763046264604</v>
      </c>
      <c r="H1995">
        <v>-0.82052254676818803</v>
      </c>
    </row>
    <row r="1996" spans="1:8" x14ac:dyDescent="0.2">
      <c r="A1996" s="2" t="s">
        <v>1974</v>
      </c>
      <c r="B1996" s="3">
        <v>1598800028.6950901</v>
      </c>
      <c r="C1996">
        <v>8.5495755076408303E-2</v>
      </c>
      <c r="D1996">
        <v>0.12642586231231601</v>
      </c>
      <c r="E1996">
        <v>-9.5320977270603097E-2</v>
      </c>
      <c r="F1996">
        <v>2.5697171688079799E-2</v>
      </c>
      <c r="G1996">
        <v>-0.52566301822662298</v>
      </c>
      <c r="H1996">
        <v>-0.83712404966354304</v>
      </c>
    </row>
    <row r="1997" spans="1:8" x14ac:dyDescent="0.2">
      <c r="A1997" s="2" t="s">
        <v>1975</v>
      </c>
      <c r="B1997" s="3">
        <v>1598800028.72491</v>
      </c>
      <c r="C1997">
        <v>9.3696422874927507E-2</v>
      </c>
      <c r="D1997">
        <v>0.13972248136997201</v>
      </c>
      <c r="E1997">
        <v>-9.4531156122684395E-2</v>
      </c>
      <c r="F1997">
        <v>4.6815473586320801E-2</v>
      </c>
      <c r="G1997">
        <v>-0.52586150169372503</v>
      </c>
      <c r="H1997">
        <v>-0.84693539142608598</v>
      </c>
    </row>
    <row r="1998" spans="1:8" x14ac:dyDescent="0.2">
      <c r="A1998" s="2" t="s">
        <v>1976</v>
      </c>
      <c r="B1998" s="3">
        <v>1598800028.7548101</v>
      </c>
      <c r="C1998">
        <v>-4.8637550324201501E-2</v>
      </c>
      <c r="D1998">
        <v>8.5466749966144506E-2</v>
      </c>
      <c r="E1998">
        <v>-4.8703007400035803E-2</v>
      </c>
      <c r="F1998">
        <v>6.5416000783443395E-2</v>
      </c>
      <c r="G1998">
        <v>-0.55357158184051503</v>
      </c>
      <c r="H1998">
        <v>-0.83636093139648404</v>
      </c>
    </row>
    <row r="1999" spans="1:8" x14ac:dyDescent="0.2">
      <c r="A1999" s="2" t="s">
        <v>1977</v>
      </c>
      <c r="B1999" s="3">
        <v>1598800028.7847199</v>
      </c>
      <c r="C1999">
        <v>-0.105319738388061</v>
      </c>
      <c r="D1999">
        <v>5.80499544739723E-2</v>
      </c>
      <c r="E1999">
        <v>-9.83249675482511E-3</v>
      </c>
      <c r="F1999">
        <v>6.2776301056146594E-2</v>
      </c>
      <c r="G1999">
        <v>-0.52989023923873901</v>
      </c>
      <c r="H1999">
        <v>-0.82899093627929599</v>
      </c>
    </row>
    <row r="2000" spans="1:8" x14ac:dyDescent="0.2">
      <c r="A2000" s="2" t="s">
        <v>1978</v>
      </c>
      <c r="B2000" s="3">
        <v>1598800028.8150499</v>
      </c>
      <c r="C2000">
        <v>-0.132206216454505</v>
      </c>
      <c r="D2000">
        <v>4.4119488447904497E-2</v>
      </c>
      <c r="E2000">
        <v>2.1184768527746201E-2</v>
      </c>
      <c r="F2000">
        <v>6.1143618077039698E-2</v>
      </c>
      <c r="G2000">
        <v>-0.52110117673873901</v>
      </c>
      <c r="H2000">
        <v>-0.83181387186050404</v>
      </c>
    </row>
    <row r="2001" spans="1:8" x14ac:dyDescent="0.2">
      <c r="A2001" s="2" t="s">
        <v>1979</v>
      </c>
      <c r="B2001" s="3">
        <v>1598800028.84484</v>
      </c>
      <c r="C2001">
        <v>-6.1005804687738398E-2</v>
      </c>
      <c r="D2001">
        <v>5.0502464175224297E-2</v>
      </c>
      <c r="E2001">
        <v>5.12415096163749E-2</v>
      </c>
      <c r="F2001">
        <v>5.2675038576126099E-2</v>
      </c>
      <c r="G2001">
        <v>-0.49664151668548501</v>
      </c>
      <c r="H2001">
        <v>-0.83825296163558904</v>
      </c>
    </row>
    <row r="2002" spans="1:8" x14ac:dyDescent="0.2">
      <c r="A2002" s="2" t="s">
        <v>1980</v>
      </c>
      <c r="B2002" s="3">
        <v>1598800028.8749499</v>
      </c>
      <c r="C2002">
        <v>-8.7577793747186591E-3</v>
      </c>
      <c r="D2002">
        <v>3.6083489656448302E-2</v>
      </c>
      <c r="E2002">
        <v>7.4367903172969804E-2</v>
      </c>
      <c r="F2002">
        <v>5.8915853500366197E-2</v>
      </c>
      <c r="G2002">
        <v>-0.50405704975128096</v>
      </c>
      <c r="H2002">
        <v>-0.85195541381835904</v>
      </c>
    </row>
    <row r="2003" spans="1:8" x14ac:dyDescent="0.2">
      <c r="A2003" s="2" t="s">
        <v>1981</v>
      </c>
      <c r="B2003" s="3">
        <v>1598800028.90484</v>
      </c>
      <c r="C2003">
        <v>-6.91356360912323E-2</v>
      </c>
      <c r="D2003">
        <v>2.0274523645639399E-2</v>
      </c>
      <c r="E2003">
        <v>9.14436429738998E-2</v>
      </c>
      <c r="F2003">
        <v>4.8661947250366197E-2</v>
      </c>
      <c r="G2003">
        <v>-0.51606583595275801</v>
      </c>
      <c r="H2003">
        <v>-0.85456460714340199</v>
      </c>
    </row>
    <row r="2004" spans="1:8" x14ac:dyDescent="0.2">
      <c r="A2004" s="2" t="s">
        <v>1982</v>
      </c>
      <c r="B2004" s="3">
        <v>1598800028.93501</v>
      </c>
      <c r="C2004">
        <v>-0.11493321508169101</v>
      </c>
      <c r="D2004">
        <v>3.4011062234640101E-2</v>
      </c>
      <c r="E2004">
        <v>2.0836826413869799E-2</v>
      </c>
      <c r="F2004">
        <v>3.9262540638446801E-2</v>
      </c>
      <c r="G2004">
        <v>-0.50901627540588301</v>
      </c>
      <c r="H2004">
        <v>-0.85287094116210904</v>
      </c>
    </row>
    <row r="2005" spans="1:8" x14ac:dyDescent="0.2">
      <c r="A2005" s="2" t="s">
        <v>1983</v>
      </c>
      <c r="B2005" s="3">
        <v>1598800028.9645901</v>
      </c>
      <c r="C2005">
        <v>-3.9649114012718201E-2</v>
      </c>
      <c r="D2005">
        <v>3.4930117428302702E-2</v>
      </c>
      <c r="E2005">
        <v>1.8553165718912999E-2</v>
      </c>
      <c r="F2005">
        <v>3.7400983273983002E-2</v>
      </c>
      <c r="G2005">
        <v>-0.49882340431213301</v>
      </c>
      <c r="H2005">
        <v>-0.84627920389175404</v>
      </c>
    </row>
    <row r="2006" spans="1:8" x14ac:dyDescent="0.2">
      <c r="A2006" s="2" t="s">
        <v>1984</v>
      </c>
      <c r="B2006" s="3">
        <v>1598800028.9946499</v>
      </c>
      <c r="C2006">
        <v>-8.3761185407638494E-2</v>
      </c>
      <c r="D2006">
        <v>9.5781572163104994E-3</v>
      </c>
      <c r="E2006">
        <v>1.2431473471224299E-2</v>
      </c>
      <c r="F2006">
        <v>4.3306086212396601E-2</v>
      </c>
      <c r="G2006">
        <v>-0.52340501546859697</v>
      </c>
      <c r="H2006">
        <v>-0.85273373126983598</v>
      </c>
    </row>
    <row r="2007" spans="1:8" x14ac:dyDescent="0.2">
      <c r="A2007" s="2" t="s">
        <v>1985</v>
      </c>
      <c r="B2007" s="3">
        <v>1598800029.02496</v>
      </c>
      <c r="C2007">
        <v>-9.8034925758838598E-2</v>
      </c>
      <c r="D2007">
        <v>3.3196844160556702E-3</v>
      </c>
      <c r="E2007">
        <v>-5.8387443423271101E-3</v>
      </c>
      <c r="F2007">
        <v>4.1307166218757602E-2</v>
      </c>
      <c r="G2007">
        <v>-0.50449913740158003</v>
      </c>
      <c r="H2007">
        <v>-0.85039925575256303</v>
      </c>
    </row>
    <row r="2008" spans="1:8" x14ac:dyDescent="0.2">
      <c r="A2008" s="2" t="s">
        <v>1986</v>
      </c>
      <c r="B2008" s="3">
        <v>1598800029.05492</v>
      </c>
      <c r="C2008">
        <v>-0.10926388204097701</v>
      </c>
      <c r="D2008">
        <v>-2.21139471977949E-2</v>
      </c>
      <c r="E2008">
        <v>2.29569114744663E-2</v>
      </c>
      <c r="F2008">
        <v>4.9745261669158901E-2</v>
      </c>
      <c r="G2008">
        <v>-0.52592253684997503</v>
      </c>
      <c r="H2008">
        <v>-0.85079598426818803</v>
      </c>
    </row>
    <row r="2009" spans="1:8" x14ac:dyDescent="0.2">
      <c r="A2009" s="2" t="s">
        <v>1987</v>
      </c>
      <c r="B2009" s="3">
        <v>1598800029.0842299</v>
      </c>
      <c r="C2009">
        <v>-6.7977428436279297E-2</v>
      </c>
      <c r="D2009">
        <v>-2.74749808013439E-2</v>
      </c>
      <c r="E2009">
        <v>1.04778734967112E-2</v>
      </c>
      <c r="F2009">
        <v>4.7563210129737798E-2</v>
      </c>
      <c r="G2009">
        <v>-0.50845116376876798</v>
      </c>
      <c r="H2009">
        <v>-0.86378121376037598</v>
      </c>
    </row>
    <row r="2010" spans="1:8" x14ac:dyDescent="0.2">
      <c r="A2010" s="2" t="s">
        <v>1988</v>
      </c>
      <c r="B2010" s="3">
        <v>1598800029.1143401</v>
      </c>
      <c r="C2010">
        <v>-5.9757046401500702E-2</v>
      </c>
      <c r="D2010">
        <v>-4.1982635855674702E-2</v>
      </c>
      <c r="E2010">
        <v>1.0978736914694301E-2</v>
      </c>
      <c r="F2010">
        <v>5.07064498960971E-2</v>
      </c>
      <c r="G2010">
        <v>-0.51963561773300104</v>
      </c>
      <c r="H2010">
        <v>-0.86918294429778997</v>
      </c>
    </row>
    <row r="2011" spans="1:8" x14ac:dyDescent="0.2">
      <c r="A2011" s="2" t="s">
        <v>1989</v>
      </c>
      <c r="B2011" s="3">
        <v>1598800029.14415</v>
      </c>
      <c r="C2011">
        <v>-2.3945253342390001E-2</v>
      </c>
      <c r="D2011">
        <v>-3.5327218472957597E-2</v>
      </c>
      <c r="E2011" s="1">
        <v>7.6897442340850803E-5</v>
      </c>
      <c r="F2011">
        <v>5.0004482269287102E-2</v>
      </c>
      <c r="G2011">
        <v>-0.50115704536437899</v>
      </c>
      <c r="H2011">
        <v>-0.87864339351653997</v>
      </c>
    </row>
    <row r="2012" spans="1:8" x14ac:dyDescent="0.2">
      <c r="A2012" s="2" t="s">
        <v>1990</v>
      </c>
      <c r="B2012" s="3">
        <v>1598800029.17435</v>
      </c>
      <c r="C2012">
        <v>-6.2514215707778903E-2</v>
      </c>
      <c r="D2012">
        <v>-4.4509135186672197E-2</v>
      </c>
      <c r="E2012">
        <v>1.42321502789855E-2</v>
      </c>
      <c r="F2012">
        <v>5.4841484874486902E-2</v>
      </c>
      <c r="G2012">
        <v>-0.51745334267616205</v>
      </c>
      <c r="H2012">
        <v>-0.88180202245712203</v>
      </c>
    </row>
    <row r="2013" spans="1:8" x14ac:dyDescent="0.2">
      <c r="A2013" s="2" t="s">
        <v>1991</v>
      </c>
      <c r="B2013" s="3">
        <v>1598800029.2040999</v>
      </c>
      <c r="C2013">
        <v>1.7114032059907899E-2</v>
      </c>
      <c r="D2013">
        <v>-2.5056697428226402E-2</v>
      </c>
      <c r="E2013">
        <v>2.5073233991861298E-2</v>
      </c>
      <c r="F2013">
        <v>5.4887227714061702E-2</v>
      </c>
      <c r="G2013">
        <v>-0.484204471111297</v>
      </c>
      <c r="H2013">
        <v>-0.88167995214462203</v>
      </c>
    </row>
    <row r="2014" spans="1:8" x14ac:dyDescent="0.2">
      <c r="A2014" s="2" t="s">
        <v>1992</v>
      </c>
      <c r="B2014" s="3">
        <v>1598800029.23434</v>
      </c>
      <c r="C2014">
        <v>-9.5039673149585696E-2</v>
      </c>
      <c r="D2014">
        <v>-0.21107524633407501</v>
      </c>
      <c r="E2014">
        <v>-1.8715813755988998E-2</v>
      </c>
      <c r="F2014">
        <v>5.2903551608324002E-2</v>
      </c>
      <c r="G2014">
        <v>-0.51833826303482</v>
      </c>
      <c r="H2014">
        <v>-0.88212251663207997</v>
      </c>
    </row>
    <row r="2015" spans="1:8" x14ac:dyDescent="0.2">
      <c r="A2015" s="2" t="s">
        <v>1993</v>
      </c>
      <c r="B2015" s="3">
        <v>1598800029.2645099</v>
      </c>
      <c r="C2015">
        <v>-0.20385856926441101</v>
      </c>
      <c r="D2015">
        <v>-0.24201875925064001</v>
      </c>
      <c r="E2015">
        <v>0.103315643966197</v>
      </c>
      <c r="F2015">
        <v>6.9062463939189897E-2</v>
      </c>
      <c r="G2015">
        <v>-0.489544957876205</v>
      </c>
      <c r="H2015">
        <v>-0.84394502639770497</v>
      </c>
    </row>
    <row r="2016" spans="1:8" x14ac:dyDescent="0.2">
      <c r="A2016" s="2" t="s">
        <v>1994</v>
      </c>
      <c r="B2016" s="3">
        <v>1598800029.2957201</v>
      </c>
      <c r="C2016">
        <v>-0.26937952637672402</v>
      </c>
      <c r="D2016">
        <v>-2.58215107023715E-2</v>
      </c>
      <c r="E2016">
        <v>-1.70034021139144E-2</v>
      </c>
      <c r="F2016">
        <v>-3.4985691308975198E-4</v>
      </c>
      <c r="G2016">
        <v>-0.50100407004356295</v>
      </c>
      <c r="H2016">
        <v>-0.85021650791168202</v>
      </c>
    </row>
    <row r="2017" spans="1:8" x14ac:dyDescent="0.2">
      <c r="A2017" s="2" t="s">
        <v>1995</v>
      </c>
      <c r="B2017" s="3">
        <v>1598800029.3239901</v>
      </c>
      <c r="C2017">
        <v>-5.86840584874153E-2</v>
      </c>
      <c r="D2017">
        <v>-0.16972786188125599</v>
      </c>
      <c r="E2017">
        <v>-6.0466257855296102E-4</v>
      </c>
      <c r="F2017">
        <v>6.4591512084007194E-2</v>
      </c>
      <c r="G2017">
        <v>-0.47889393568038902</v>
      </c>
      <c r="H2017">
        <v>-0.88737171888351396</v>
      </c>
    </row>
    <row r="2018" spans="1:8" x14ac:dyDescent="0.2">
      <c r="A2018" s="2" t="s">
        <v>1996</v>
      </c>
      <c r="B2018" s="3">
        <v>1598800029.36184</v>
      </c>
      <c r="C2018">
        <v>-1.34502695873379E-2</v>
      </c>
      <c r="D2018">
        <v>-9.6290886402130099E-2</v>
      </c>
      <c r="E2018">
        <v>3.7518199533224099E-2</v>
      </c>
      <c r="F2018">
        <v>2.83975675702095E-2</v>
      </c>
      <c r="G2018">
        <v>-0.51218858361244202</v>
      </c>
      <c r="H2018">
        <v>-0.86434620618820102</v>
      </c>
    </row>
    <row r="2019" spans="1:8" x14ac:dyDescent="0.2">
      <c r="A2019" s="2" t="s">
        <v>1997</v>
      </c>
      <c r="B2019" s="3">
        <v>1598800029.3854401</v>
      </c>
      <c r="C2019">
        <v>-9.2025235295295701E-2</v>
      </c>
      <c r="D2019">
        <v>-3.3513385802507401E-2</v>
      </c>
      <c r="E2019">
        <v>1.7975375056266701E-2</v>
      </c>
      <c r="F2019">
        <v>3.8987115025520297E-2</v>
      </c>
      <c r="G2019">
        <v>-0.51388218998908997</v>
      </c>
      <c r="H2019">
        <v>-0.84313654899597101</v>
      </c>
    </row>
    <row r="2020" spans="1:8" x14ac:dyDescent="0.2">
      <c r="A2020" s="2" t="s">
        <v>1998</v>
      </c>
      <c r="B2020" s="3">
        <v>1598800029.4203801</v>
      </c>
      <c r="C2020">
        <v>-0.14409589767455999</v>
      </c>
      <c r="D2020">
        <v>-9.1312244534492396E-2</v>
      </c>
      <c r="E2020">
        <v>9.2299347743391904E-3</v>
      </c>
      <c r="F2020">
        <v>6.2333039939403499E-2</v>
      </c>
      <c r="G2020">
        <v>-0.50843474268913202</v>
      </c>
      <c r="H2020">
        <v>-0.86575013399124101</v>
      </c>
    </row>
    <row r="2021" spans="1:8" x14ac:dyDescent="0.2">
      <c r="A2021" s="2" t="s">
        <v>1999</v>
      </c>
      <c r="B2021" s="3">
        <v>1598800029.4435401</v>
      </c>
      <c r="C2021">
        <v>-4.3421216309070497E-2</v>
      </c>
      <c r="D2021">
        <v>-7.8207753598690005E-2</v>
      </c>
      <c r="E2021">
        <v>-9.0004831552505493E-2</v>
      </c>
      <c r="F2021">
        <v>3.33565808832645E-2</v>
      </c>
      <c r="G2021">
        <v>-0.48023644089698703</v>
      </c>
      <c r="H2021">
        <v>-0.87814027070999101</v>
      </c>
    </row>
    <row r="2022" spans="1:8" x14ac:dyDescent="0.2">
      <c r="A2022" s="2" t="s">
        <v>2000</v>
      </c>
      <c r="B2022" s="3">
        <v>1598800029.4735301</v>
      </c>
      <c r="C2022">
        <v>2.4847052991390201E-2</v>
      </c>
      <c r="D2022">
        <v>-0.184268578886985</v>
      </c>
      <c r="E2022">
        <v>-3.8947165012359598E-2</v>
      </c>
      <c r="F2022">
        <v>4.40376996994018E-2</v>
      </c>
      <c r="G2022">
        <v>-0.47353798151016202</v>
      </c>
      <c r="H2022">
        <v>-0.89956355094909601</v>
      </c>
    </row>
    <row r="2023" spans="1:8" x14ac:dyDescent="0.2">
      <c r="A2023" s="2" t="s">
        <v>2001</v>
      </c>
      <c r="B2023" s="3">
        <v>1598800029.50349</v>
      </c>
      <c r="C2023">
        <v>3.2661268487572601E-3</v>
      </c>
      <c r="D2023">
        <v>3.0193731188774098E-2</v>
      </c>
      <c r="E2023">
        <v>-0.174256861209869</v>
      </c>
      <c r="F2023">
        <v>0.111832350492477</v>
      </c>
      <c r="G2023">
        <v>-0.47279036045074402</v>
      </c>
      <c r="H2023">
        <v>-0.90464472770690896</v>
      </c>
    </row>
    <row r="2024" spans="1:8" x14ac:dyDescent="0.2">
      <c r="A2024" s="2" t="s">
        <v>2002</v>
      </c>
      <c r="B2024" s="3">
        <v>1598800029.5334201</v>
      </c>
      <c r="C2024">
        <v>-4.46502640843391E-2</v>
      </c>
      <c r="D2024">
        <v>-4.6499095857143402E-2</v>
      </c>
      <c r="E2024">
        <v>2.00522411614656E-2</v>
      </c>
      <c r="F2024">
        <v>-4.4701769948005598E-3</v>
      </c>
      <c r="G2024">
        <v>-0.47494176030158902</v>
      </c>
      <c r="H2024">
        <v>-0.85088801383972101</v>
      </c>
    </row>
    <row r="2025" spans="1:8" x14ac:dyDescent="0.2">
      <c r="A2025" s="2" t="s">
        <v>2003</v>
      </c>
      <c r="B2025" s="3">
        <v>1598800029.5650599</v>
      </c>
      <c r="C2025">
        <v>-1.06278508901596E-2</v>
      </c>
      <c r="D2025">
        <v>6.3169963657855904E-2</v>
      </c>
      <c r="E2025">
        <v>-8.4830686450004494E-2</v>
      </c>
      <c r="F2025">
        <v>2.0294867455959299E-2</v>
      </c>
      <c r="G2025">
        <v>-0.48437151312827997</v>
      </c>
      <c r="H2025">
        <v>-0.88033753633499101</v>
      </c>
    </row>
    <row r="2026" spans="1:8" x14ac:dyDescent="0.2">
      <c r="A2026" s="2" t="s">
        <v>2004</v>
      </c>
      <c r="B2026" s="3">
        <v>1598800029.5934801</v>
      </c>
      <c r="C2026">
        <v>9.0569607913494096E-2</v>
      </c>
      <c r="D2026">
        <v>7.2521217167377403E-2</v>
      </c>
      <c r="E2026">
        <v>-0.10649260878562899</v>
      </c>
      <c r="F2026">
        <v>2.8000663965940399E-2</v>
      </c>
      <c r="G2026">
        <v>-0.47488066554069502</v>
      </c>
      <c r="H2026">
        <v>-0.87612605094909601</v>
      </c>
    </row>
    <row r="2027" spans="1:8" x14ac:dyDescent="0.2">
      <c r="A2027" s="2" t="s">
        <v>2005</v>
      </c>
      <c r="B2027" s="3">
        <v>1598800029.62342</v>
      </c>
      <c r="C2027">
        <v>0.39296540617942799</v>
      </c>
      <c r="D2027">
        <v>0.25626918673515298</v>
      </c>
      <c r="E2027">
        <v>-0.120296403765678</v>
      </c>
      <c r="F2027">
        <v>-1.08633637428283E-2</v>
      </c>
      <c r="G2027">
        <v>-0.44334089756011902</v>
      </c>
      <c r="H2027">
        <v>-0.90519404411315896</v>
      </c>
    </row>
    <row r="2028" spans="1:8" x14ac:dyDescent="0.2">
      <c r="A2028" s="2" t="s">
        <v>2006</v>
      </c>
      <c r="B2028" s="3">
        <v>1598800029.6536</v>
      </c>
      <c r="C2028">
        <v>0.25573140382766701</v>
      </c>
      <c r="D2028">
        <v>0.30278459191322299</v>
      </c>
      <c r="E2028">
        <v>-0.18710364401340401</v>
      </c>
      <c r="F2028">
        <v>6.4545832574367495E-2</v>
      </c>
      <c r="G2028">
        <v>-0.45809638500213601</v>
      </c>
      <c r="H2028">
        <v>-1.0028348565101599</v>
      </c>
    </row>
    <row r="2029" spans="1:8" x14ac:dyDescent="0.2">
      <c r="A2029" s="2" t="s">
        <v>2007</v>
      </c>
      <c r="B2029" s="3">
        <v>1598800029.6872001</v>
      </c>
      <c r="C2029">
        <v>9.9348448216915103E-2</v>
      </c>
      <c r="D2029">
        <v>0.273622065782547</v>
      </c>
      <c r="E2029">
        <v>-0.177069932222366</v>
      </c>
      <c r="F2029">
        <v>0.115449383854866</v>
      </c>
      <c r="G2029">
        <v>-0.45969843864440901</v>
      </c>
      <c r="H2029">
        <v>-0.94903230667114202</v>
      </c>
    </row>
    <row r="2030" spans="1:8" x14ac:dyDescent="0.2">
      <c r="A2030" s="2" t="s">
        <v>2008</v>
      </c>
      <c r="B2030" s="3">
        <v>1598800029.71808</v>
      </c>
      <c r="C2030">
        <v>-3.5491123795509297E-2</v>
      </c>
      <c r="D2030">
        <v>0.20170697569847101</v>
      </c>
      <c r="E2030">
        <v>0.160706937313079</v>
      </c>
      <c r="F2030">
        <v>-5.7615675032138797E-2</v>
      </c>
      <c r="G2030">
        <v>-0.31713545322418202</v>
      </c>
      <c r="H2030">
        <v>-0.64440590143203702</v>
      </c>
    </row>
    <row r="2031" spans="1:8" x14ac:dyDescent="0.2">
      <c r="A2031" s="2" t="s">
        <v>2009</v>
      </c>
      <c r="B2031" s="3">
        <v>1598800029.74332</v>
      </c>
      <c r="C2031">
        <v>-0.32795414328575101</v>
      </c>
      <c r="D2031">
        <v>-5.5717401206493301E-2</v>
      </c>
      <c r="E2031">
        <v>9.3114860355854007E-2</v>
      </c>
      <c r="F2031">
        <v>4.9439918249845498E-2</v>
      </c>
      <c r="G2031">
        <v>-0.58700209856033303</v>
      </c>
      <c r="H2031">
        <v>-0.65414112806320102</v>
      </c>
    </row>
    <row r="2032" spans="1:8" x14ac:dyDescent="0.2">
      <c r="A2032" s="2" t="s">
        <v>2010</v>
      </c>
      <c r="B2032" s="3">
        <v>1598800029.77334</v>
      </c>
      <c r="C2032">
        <v>-6.3362970948219299E-2</v>
      </c>
      <c r="D2032">
        <v>-2.9514651745557698E-2</v>
      </c>
      <c r="E2032">
        <v>-6.9192089140415095E-2</v>
      </c>
      <c r="F2032">
        <v>5.0187587738037102E-2</v>
      </c>
      <c r="G2032">
        <v>-0.51150158047675998</v>
      </c>
      <c r="H2032">
        <v>-0.79822999238967896</v>
      </c>
    </row>
    <row r="2033" spans="1:8" x14ac:dyDescent="0.2">
      <c r="A2033" s="2" t="s">
        <v>2011</v>
      </c>
      <c r="B2033" s="3">
        <v>1598800029.80444</v>
      </c>
      <c r="C2033">
        <v>0.10500660538673399</v>
      </c>
      <c r="D2033">
        <v>-5.1898252218961702E-2</v>
      </c>
      <c r="E2033">
        <v>-0.17887502908706601</v>
      </c>
      <c r="F2033">
        <v>9.6192862838506699E-2</v>
      </c>
      <c r="G2033">
        <v>-0.49764665961265497</v>
      </c>
      <c r="H2033">
        <v>-0.89121699333190896</v>
      </c>
    </row>
    <row r="2034" spans="1:8" x14ac:dyDescent="0.2">
      <c r="A2034" s="2" t="s">
        <v>2012</v>
      </c>
      <c r="B2034" s="3">
        <v>1598800029.8334501</v>
      </c>
      <c r="C2034">
        <v>-0.27919194102287198</v>
      </c>
      <c r="D2034">
        <v>-8.7136447429656899E-2</v>
      </c>
      <c r="E2034">
        <v>-0.14992606639861999</v>
      </c>
      <c r="F2034">
        <v>9.7978156059980295E-2</v>
      </c>
      <c r="G2034">
        <v>-0.53680059313774098</v>
      </c>
      <c r="H2034">
        <v>-0.88464045524597101</v>
      </c>
    </row>
    <row r="2035" spans="1:8" x14ac:dyDescent="0.2">
      <c r="A2035" s="2" t="s">
        <v>2013</v>
      </c>
      <c r="B2035" s="3">
        <v>1598800029.86307</v>
      </c>
      <c r="C2035">
        <v>-0.34210166335105802</v>
      </c>
      <c r="D2035">
        <v>-9.9238604307174599E-2</v>
      </c>
      <c r="E2035">
        <v>6.1265856027603101E-2</v>
      </c>
      <c r="F2035">
        <v>5.3452908992767299E-2</v>
      </c>
      <c r="G2035">
        <v>-0.49317532777786199</v>
      </c>
      <c r="H2035">
        <v>-0.88441175222396795</v>
      </c>
    </row>
    <row r="2036" spans="1:8" x14ac:dyDescent="0.2">
      <c r="A2036" s="2" t="s">
        <v>2014</v>
      </c>
      <c r="B2036" s="3">
        <v>1598800029.89329</v>
      </c>
      <c r="C2036">
        <v>-3.81622724235057E-2</v>
      </c>
      <c r="D2036">
        <v>-6.0399952344596299E-3</v>
      </c>
      <c r="E2036">
        <v>8.6824692785739899E-2</v>
      </c>
      <c r="F2036">
        <v>7.8290998935699394E-3</v>
      </c>
      <c r="G2036">
        <v>-0.43554276227951</v>
      </c>
      <c r="H2036">
        <v>-0.90542322397232</v>
      </c>
    </row>
    <row r="2037" spans="1:8" x14ac:dyDescent="0.2">
      <c r="A2037" s="2" t="s">
        <v>2015</v>
      </c>
      <c r="B2037" s="3">
        <v>1598800029.92313</v>
      </c>
      <c r="C2037">
        <v>-1.6173085197806299E-2</v>
      </c>
      <c r="D2037">
        <v>-4.8211731016635798E-2</v>
      </c>
      <c r="E2037">
        <v>0.128346621990203</v>
      </c>
      <c r="F2037">
        <v>4.6586416661739301E-2</v>
      </c>
      <c r="G2037">
        <v>-0.48009854555129999</v>
      </c>
      <c r="H2037">
        <v>-0.90775775909423795</v>
      </c>
    </row>
    <row r="2038" spans="1:8" x14ac:dyDescent="0.2">
      <c r="A2038" s="2" t="s">
        <v>2016</v>
      </c>
      <c r="B2038" s="3">
        <v>1598800029.95294</v>
      </c>
      <c r="C2038">
        <v>1.34897353127598E-2</v>
      </c>
      <c r="D2038">
        <v>-8.3569854497909504E-2</v>
      </c>
      <c r="E2038">
        <v>6.0468636453151703E-2</v>
      </c>
      <c r="F2038">
        <v>5.70386387407779E-2</v>
      </c>
      <c r="G2038">
        <v>-0.51009747385978699</v>
      </c>
      <c r="H2038">
        <v>-0.90057080984115601</v>
      </c>
    </row>
    <row r="2039" spans="1:8" x14ac:dyDescent="0.2">
      <c r="A2039" s="2" t="s">
        <v>2017</v>
      </c>
      <c r="B2039" s="3">
        <v>1598800029.98298</v>
      </c>
      <c r="C2039">
        <v>0.169858023524284</v>
      </c>
      <c r="D2039">
        <v>-7.1180559694766998E-2</v>
      </c>
      <c r="E2039">
        <v>1.7965678125619799E-4</v>
      </c>
      <c r="F2039">
        <v>3.6286622285842798E-2</v>
      </c>
      <c r="G2039">
        <v>-0.47974795103073098</v>
      </c>
      <c r="H2039">
        <v>-0.90887153148651101</v>
      </c>
    </row>
    <row r="2040" spans="1:8" x14ac:dyDescent="0.2">
      <c r="A2040" s="2" t="s">
        <v>2018</v>
      </c>
      <c r="B2040" s="3">
        <v>1598800030.0167601</v>
      </c>
      <c r="C2040">
        <v>9.8800905048847198E-2</v>
      </c>
      <c r="D2040">
        <v>-6.5905503928661305E-2</v>
      </c>
      <c r="E2040">
        <v>2.6004921644925998E-2</v>
      </c>
      <c r="F2040">
        <v>3.7873484194278703E-2</v>
      </c>
      <c r="G2040">
        <v>-0.52721816301345803</v>
      </c>
      <c r="H2040">
        <v>-0.88786011934280396</v>
      </c>
    </row>
    <row r="2041" spans="1:8" x14ac:dyDescent="0.2">
      <c r="A2041" s="2" t="s">
        <v>2019</v>
      </c>
      <c r="B2041" s="3">
        <v>1598800030.0434599</v>
      </c>
      <c r="C2041">
        <v>0.103057965636253</v>
      </c>
      <c r="D2041">
        <v>-2.0220927894115399E-2</v>
      </c>
      <c r="E2041">
        <v>2.7199126780033099E-3</v>
      </c>
      <c r="F2041">
        <v>3.29906456172466E-2</v>
      </c>
      <c r="G2041">
        <v>-0.51075395941734303</v>
      </c>
      <c r="H2041">
        <v>-0.88282471895217896</v>
      </c>
    </row>
    <row r="2042" spans="1:8" x14ac:dyDescent="0.2">
      <c r="A2042" s="2" t="s">
        <v>2020</v>
      </c>
      <c r="B2042" s="3">
        <v>1598800030.0727301</v>
      </c>
      <c r="C2042">
        <v>-6.2192775309085797E-2</v>
      </c>
      <c r="D2042">
        <v>-1.64863783866167E-2</v>
      </c>
      <c r="E2042">
        <v>3.4743482246994899E-3</v>
      </c>
      <c r="F2042">
        <v>5.7908218353986698E-2</v>
      </c>
      <c r="G2042">
        <v>-0.52991899847984303</v>
      </c>
      <c r="H2042">
        <v>-0.89884644746780396</v>
      </c>
    </row>
    <row r="2043" spans="1:8" x14ac:dyDescent="0.2">
      <c r="A2043" s="2" t="s">
        <v>2021</v>
      </c>
      <c r="B2043" s="3">
        <v>1598800030.1028299</v>
      </c>
      <c r="C2043">
        <v>-0.156907573342323</v>
      </c>
      <c r="D2043">
        <v>-4.8865534365177099E-2</v>
      </c>
      <c r="E2043">
        <v>2.0474636927246999E-2</v>
      </c>
      <c r="F2043">
        <v>6.5659653395414297E-2</v>
      </c>
      <c r="G2043">
        <v>-0.51420232653617803</v>
      </c>
      <c r="H2043">
        <v>-0.87537842988967896</v>
      </c>
    </row>
    <row r="2044" spans="1:8" x14ac:dyDescent="0.2">
      <c r="A2044" s="2" t="s">
        <v>2022</v>
      </c>
      <c r="B2044" s="3">
        <v>1598800030.1326499</v>
      </c>
      <c r="C2044">
        <v>2.14168988168239E-2</v>
      </c>
      <c r="D2044">
        <v>3.5772744566202101E-2</v>
      </c>
      <c r="E2044">
        <v>-9.1936234384775092E-3</v>
      </c>
      <c r="F2044">
        <v>1.46952867507934E-2</v>
      </c>
      <c r="G2044">
        <v>-0.46494701504707298</v>
      </c>
      <c r="H2044">
        <v>-0.84379279613494795</v>
      </c>
    </row>
    <row r="2045" spans="1:8" x14ac:dyDescent="0.2">
      <c r="A2045" s="2" t="s">
        <v>2023</v>
      </c>
      <c r="B2045" s="3">
        <v>1598800030.16236</v>
      </c>
      <c r="C2045">
        <v>0.24014444649219499</v>
      </c>
      <c r="D2045">
        <v>-4.5454822480678503E-2</v>
      </c>
      <c r="E2045">
        <v>0.18670617043971999</v>
      </c>
      <c r="F2045">
        <v>0.142381001263856</v>
      </c>
      <c r="G2045">
        <v>-0.22495701909065199</v>
      </c>
      <c r="H2045">
        <v>-0.96459645032882602</v>
      </c>
    </row>
    <row r="2046" spans="1:8" x14ac:dyDescent="0.2">
      <c r="A2046" s="2" t="s">
        <v>2024</v>
      </c>
      <c r="B2046" s="3">
        <v>1598800030.19244</v>
      </c>
      <c r="C2046">
        <v>5.3439550101757001E-2</v>
      </c>
      <c r="D2046">
        <v>-0.122021809220314</v>
      </c>
      <c r="E2046">
        <v>-6.2776789069175706E-2</v>
      </c>
      <c r="F2046">
        <v>3.34942527115345E-2</v>
      </c>
      <c r="G2046">
        <v>-0.44514146447181702</v>
      </c>
      <c r="H2046">
        <v>-0.93552839756011896</v>
      </c>
    </row>
    <row r="2047" spans="1:8" x14ac:dyDescent="0.2">
      <c r="A2047" s="2" t="s">
        <v>2025</v>
      </c>
      <c r="B2047" s="3">
        <v>1598800030.2222099</v>
      </c>
      <c r="C2047">
        <v>-2.9384229332208599E-2</v>
      </c>
      <c r="D2047">
        <v>0.100534029304981</v>
      </c>
      <c r="E2047">
        <v>-0.107804827392101</v>
      </c>
      <c r="F2047">
        <v>5.9006892144680002E-2</v>
      </c>
      <c r="G2047">
        <v>-0.48397499322891202</v>
      </c>
      <c r="H2047">
        <v>-0.93185108900070102</v>
      </c>
    </row>
    <row r="2048" spans="1:8" x14ac:dyDescent="0.2">
      <c r="A2048" s="2" t="s">
        <v>2026</v>
      </c>
      <c r="B2048" s="3">
        <v>1598800030.25402</v>
      </c>
      <c r="C2048">
        <v>-8.9737050235271398E-2</v>
      </c>
      <c r="D2048">
        <v>-7.5730614364147103E-2</v>
      </c>
      <c r="E2048">
        <v>0.129843860864639</v>
      </c>
      <c r="F2048">
        <v>8.0872680991888005E-2</v>
      </c>
      <c r="G2048">
        <v>-0.50133952498435896</v>
      </c>
      <c r="H2048">
        <v>-0.85163557529449396</v>
      </c>
    </row>
    <row r="2049" spans="1:8" x14ac:dyDescent="0.2">
      <c r="A2049" s="2" t="s">
        <v>2027</v>
      </c>
      <c r="B2049" s="3">
        <v>1598800030.28228</v>
      </c>
      <c r="C2049">
        <v>4.4217556715011597E-2</v>
      </c>
      <c r="D2049">
        <v>7.1628922596573804E-3</v>
      </c>
      <c r="E2049">
        <v>0.232716649770736</v>
      </c>
      <c r="F2049">
        <v>2.5910452008247299E-2</v>
      </c>
      <c r="G2049">
        <v>-0.45206895470619202</v>
      </c>
      <c r="H2049">
        <v>-0.82725203037261896</v>
      </c>
    </row>
    <row r="2050" spans="1:8" x14ac:dyDescent="0.2">
      <c r="A2050" s="2" t="s">
        <v>2028</v>
      </c>
      <c r="B2050" s="3">
        <v>1598800030.3124499</v>
      </c>
      <c r="C2050">
        <v>-0.17016345262527399</v>
      </c>
      <c r="D2050">
        <v>-1.07095818966627E-2</v>
      </c>
      <c r="E2050">
        <v>0.24659633636474601</v>
      </c>
      <c r="F2050">
        <v>4.3595291674137102E-2</v>
      </c>
      <c r="G2050">
        <v>-0.52883592247962896</v>
      </c>
      <c r="H2050">
        <v>-0.88694447278976396</v>
      </c>
    </row>
    <row r="2051" spans="1:8" x14ac:dyDescent="0.2">
      <c r="A2051" s="2" t="s">
        <v>2029</v>
      </c>
      <c r="B2051" s="3">
        <v>1598800030.34232</v>
      </c>
      <c r="C2051">
        <v>-0.194255471229553</v>
      </c>
      <c r="D2051">
        <v>6.1786361038684802E-4</v>
      </c>
      <c r="E2051">
        <v>-6.3490634784102397E-3</v>
      </c>
      <c r="F2051">
        <v>4.2328793555498102E-2</v>
      </c>
      <c r="G2051">
        <v>-0.49883699417114202</v>
      </c>
      <c r="H2051">
        <v>-0.90290522575378396</v>
      </c>
    </row>
    <row r="2052" spans="1:8" x14ac:dyDescent="0.2">
      <c r="A2052" s="2" t="s">
        <v>2030</v>
      </c>
      <c r="B2052" s="3">
        <v>1598800030.3719299</v>
      </c>
      <c r="C2052">
        <v>-0.15989670157432501</v>
      </c>
      <c r="D2052">
        <v>-5.8437198400497402E-2</v>
      </c>
      <c r="E2052">
        <v>2.0057663321495001E-2</v>
      </c>
      <c r="F2052">
        <v>4.3793581426143598E-2</v>
      </c>
      <c r="G2052">
        <v>-0.48592796921730003</v>
      </c>
      <c r="H2052">
        <v>-0.88045960664749101</v>
      </c>
    </row>
    <row r="2053" spans="1:8" x14ac:dyDescent="0.2">
      <c r="A2053" s="2" t="s">
        <v>2031</v>
      </c>
      <c r="B2053" s="3">
        <v>1598800030.4024999</v>
      </c>
      <c r="C2053">
        <v>-0.146248534321784</v>
      </c>
      <c r="D2053">
        <v>-6.7451871931552804E-2</v>
      </c>
      <c r="E2053">
        <v>1.8338270485401102E-2</v>
      </c>
      <c r="F2053">
        <v>3.2212108373641898E-2</v>
      </c>
      <c r="G2053">
        <v>-0.47242382168769798</v>
      </c>
      <c r="H2053">
        <v>-0.85465705394744795</v>
      </c>
    </row>
    <row r="2054" spans="1:8" x14ac:dyDescent="0.2">
      <c r="A2054" s="2" t="s">
        <v>2032</v>
      </c>
      <c r="B2054" s="3">
        <v>1598800030.4321899</v>
      </c>
      <c r="C2054">
        <v>-0.15004141628742201</v>
      </c>
      <c r="D2054">
        <v>-6.8113885819911901E-2</v>
      </c>
      <c r="E2054">
        <v>4.7542892396450001E-2</v>
      </c>
      <c r="F2054">
        <v>2.59254574775695E-2</v>
      </c>
      <c r="G2054">
        <v>-0.46740370988845797</v>
      </c>
      <c r="H2054">
        <v>-0.88268750905990601</v>
      </c>
    </row>
    <row r="2055" spans="1:8" x14ac:dyDescent="0.2">
      <c r="A2055" s="2" t="s">
        <v>2033</v>
      </c>
      <c r="B2055" s="3">
        <v>1598800030.46229</v>
      </c>
      <c r="C2055">
        <v>-5.2876770496368401E-2</v>
      </c>
      <c r="D2055">
        <v>-5.3747773170471101E-2</v>
      </c>
      <c r="E2055">
        <v>-1.60489995032548E-2</v>
      </c>
      <c r="F2055">
        <v>4.98664360493421E-2</v>
      </c>
      <c r="G2055">
        <v>-0.47202718257903997</v>
      </c>
      <c r="H2055">
        <v>-0.90884107351303101</v>
      </c>
    </row>
    <row r="2056" spans="1:8" x14ac:dyDescent="0.2">
      <c r="A2056" s="2" t="s">
        <v>2034</v>
      </c>
      <c r="B2056" s="3">
        <v>1598800030.49156</v>
      </c>
      <c r="C2056">
        <v>3.2685536891222E-2</v>
      </c>
      <c r="D2056">
        <v>-6.02617338299751E-2</v>
      </c>
      <c r="E2056">
        <v>-5.6819390505552202E-2</v>
      </c>
      <c r="F2056">
        <v>3.0304644256830202E-2</v>
      </c>
      <c r="G2056">
        <v>-0.45699721574783297</v>
      </c>
      <c r="H2056">
        <v>-0.89147657155990601</v>
      </c>
    </row>
    <row r="2057" spans="1:8" x14ac:dyDescent="0.2">
      <c r="A2057" s="2" t="s">
        <v>2035</v>
      </c>
      <c r="B2057" s="3">
        <v>1598800030.52192</v>
      </c>
      <c r="C2057">
        <v>-5.1196582615375498E-2</v>
      </c>
      <c r="D2057">
        <v>-6.9084383547306005E-2</v>
      </c>
      <c r="E2057">
        <v>-9.0545646846294403E-2</v>
      </c>
      <c r="F2057">
        <v>1.58392954617738E-2</v>
      </c>
      <c r="G2057">
        <v>-0.46134585142135598</v>
      </c>
      <c r="H2057">
        <v>-0.86974805593490601</v>
      </c>
    </row>
    <row r="2058" spans="1:8" x14ac:dyDescent="0.2">
      <c r="A2058" s="2" t="s">
        <v>2036</v>
      </c>
      <c r="B2058" s="3">
        <v>1598800030.55213</v>
      </c>
      <c r="C2058">
        <v>-0.16517882049083699</v>
      </c>
      <c r="D2058">
        <v>-0.12975545227527599</v>
      </c>
      <c r="E2058">
        <v>-0.151284620165824</v>
      </c>
      <c r="F2058">
        <v>4.20843865722417E-2</v>
      </c>
      <c r="G2058">
        <v>-0.49232122302055298</v>
      </c>
      <c r="H2058">
        <v>-0.874112129211425</v>
      </c>
    </row>
    <row r="2059" spans="1:8" x14ac:dyDescent="0.2">
      <c r="A2059" s="2" t="s">
        <v>2037</v>
      </c>
      <c r="B2059" s="3">
        <v>1598800030.5826199</v>
      </c>
      <c r="C2059">
        <v>-4.5235361903905799E-2</v>
      </c>
      <c r="D2059">
        <v>-0.12107625603675801</v>
      </c>
      <c r="E2059">
        <v>-0.31985807418823198</v>
      </c>
      <c r="F2059">
        <v>4.2893089354038197E-2</v>
      </c>
      <c r="G2059">
        <v>-0.46738830208778298</v>
      </c>
      <c r="H2059">
        <v>-0.88337421417236295</v>
      </c>
    </row>
    <row r="2060" spans="1:8" x14ac:dyDescent="0.2">
      <c r="A2060" s="2" t="s">
        <v>2038</v>
      </c>
      <c r="B2060" s="3">
        <v>1598800030.6117599</v>
      </c>
      <c r="C2060">
        <v>1.16968620568513E-3</v>
      </c>
      <c r="D2060">
        <v>-0.15960402786731701</v>
      </c>
      <c r="E2060">
        <v>-2.1446371451020199E-2</v>
      </c>
      <c r="F2060">
        <v>-3.3257454633712699E-3</v>
      </c>
      <c r="G2060">
        <v>-0.52830126881599404</v>
      </c>
      <c r="H2060">
        <v>-0.87516510486602705</v>
      </c>
    </row>
    <row r="2061" spans="1:8" x14ac:dyDescent="0.2">
      <c r="A2061" s="2" t="s">
        <v>2039</v>
      </c>
      <c r="B2061" s="3">
        <v>1598800030.6417501</v>
      </c>
      <c r="C2061">
        <v>4.6226110309362398E-2</v>
      </c>
      <c r="D2061">
        <v>-1.45865222439169E-2</v>
      </c>
      <c r="E2061">
        <v>-0.226334288716316</v>
      </c>
      <c r="F2061">
        <v>-3.7886850535869598E-2</v>
      </c>
      <c r="G2061">
        <v>-0.43565008044242798</v>
      </c>
      <c r="H2061">
        <v>-0.88195514678955</v>
      </c>
    </row>
    <row r="2062" spans="1:8" x14ac:dyDescent="0.2">
      <c r="A2062" s="2" t="s">
        <v>2040</v>
      </c>
      <c r="B2062" s="3">
        <v>1598800030.6719201</v>
      </c>
      <c r="C2062">
        <v>-1.37730445712804E-2</v>
      </c>
      <c r="D2062">
        <v>-6.4200818538665702E-2</v>
      </c>
      <c r="E2062">
        <v>-0.27216076850891102</v>
      </c>
      <c r="F2062">
        <v>-3.1883008778095202E-3</v>
      </c>
      <c r="G2062">
        <v>-0.46082708239555298</v>
      </c>
      <c r="H2062">
        <v>-0.87473779916763295</v>
      </c>
    </row>
    <row r="2063" spans="1:8" x14ac:dyDescent="0.2">
      <c r="A2063" s="2" t="s">
        <v>2041</v>
      </c>
      <c r="B2063" s="3">
        <v>1598800030.70386</v>
      </c>
      <c r="C2063">
        <v>-2.55447477102279E-2</v>
      </c>
      <c r="D2063">
        <v>-0.115322187542915</v>
      </c>
      <c r="E2063">
        <v>-0.32185205817222501</v>
      </c>
      <c r="F2063">
        <v>-1.5792055055499001E-2</v>
      </c>
      <c r="G2063">
        <v>-0.47048586606979298</v>
      </c>
      <c r="H2063">
        <v>-0.86951923370361295</v>
      </c>
    </row>
    <row r="2064" spans="1:8" x14ac:dyDescent="0.2">
      <c r="A2064" s="2" t="s">
        <v>2042</v>
      </c>
      <c r="B2064" s="3">
        <v>1598800030.73105</v>
      </c>
      <c r="C2064">
        <v>-7.4410028755664798E-2</v>
      </c>
      <c r="D2064">
        <v>-0.14117731153964899</v>
      </c>
      <c r="E2064">
        <v>-0.37937763333320601</v>
      </c>
      <c r="F2064">
        <v>-1.81419067084789E-2</v>
      </c>
      <c r="G2064">
        <v>-0.45728689432144098</v>
      </c>
      <c r="H2064">
        <v>-0.87882715463638295</v>
      </c>
    </row>
    <row r="2065" spans="1:8" x14ac:dyDescent="0.2">
      <c r="A2065" s="2" t="s">
        <v>2043</v>
      </c>
      <c r="B2065" s="3">
        <v>1598800030.76124</v>
      </c>
      <c r="C2065">
        <v>-0.24816557765007</v>
      </c>
      <c r="D2065">
        <v>-0.17904183268547</v>
      </c>
      <c r="E2065">
        <v>-0.47411575913429199</v>
      </c>
      <c r="F2065">
        <v>-1.63413640111684E-2</v>
      </c>
      <c r="G2065">
        <v>-0.49650189280509899</v>
      </c>
      <c r="H2065">
        <v>-0.898709416389465</v>
      </c>
    </row>
    <row r="2066" spans="1:8" x14ac:dyDescent="0.2">
      <c r="A2066" s="2" t="s">
        <v>2044</v>
      </c>
      <c r="B2066" s="3">
        <v>1598800030.7911799</v>
      </c>
      <c r="C2066">
        <v>-0.261987924575805</v>
      </c>
      <c r="D2066">
        <v>-0.14606288075446999</v>
      </c>
      <c r="E2066">
        <v>-0.609438776969909</v>
      </c>
      <c r="F2066">
        <v>-3.7383202463388401E-2</v>
      </c>
      <c r="G2066">
        <v>-0.45592874288558899</v>
      </c>
      <c r="H2066">
        <v>-0.900448977947235</v>
      </c>
    </row>
    <row r="2067" spans="1:8" x14ac:dyDescent="0.2">
      <c r="A2067" s="2" t="s">
        <v>2045</v>
      </c>
      <c r="B2067" s="3">
        <v>1598800030.8227799</v>
      </c>
      <c r="C2067">
        <v>-0.29631394147872903</v>
      </c>
      <c r="D2067">
        <v>-0.15610921382904</v>
      </c>
      <c r="E2067">
        <v>-0.70338833332061701</v>
      </c>
      <c r="F2067">
        <v>-1.50747597217559E-2</v>
      </c>
      <c r="G2067">
        <v>-0.44334018230438199</v>
      </c>
      <c r="H2067">
        <v>-0.87974292039871205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Sheet1!Motion_sessions_2020_08_30_17_07_31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2020-08-30T15:07:43Z</dcterms:created>
  <dcterms:modified xsi:type="dcterms:W3CDTF">2021-11-09T17:07:20Z</dcterms:modified>
</cp:coreProperties>
</file>