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im.alzahrani\Desktop\"/>
    </mc:Choice>
  </mc:AlternateContent>
  <xr:revisionPtr revIDLastSave="0" documentId="13_ncr:1_{D1B9C2DF-93EC-4940-AFAD-7D8673A13EE9}" xr6:coauthVersionLast="47" xr6:coauthVersionMax="47" xr10:uidLastSave="{00000000-0000-0000-0000-000000000000}"/>
  <bookViews>
    <workbookView xWindow="-110" yWindow="-110" windowWidth="19420" windowHeight="10420" xr2:uid="{C41DF1F6-145A-460F-974B-4DBE7B2B17F1}"/>
  </bookViews>
  <sheets>
    <sheet name="Sheet1" sheetId="1" r:id="rId1"/>
  </sheets>
  <definedNames>
    <definedName name="_xlnm._FilterDatabase" localSheetId="0" hidden="1">Sheet1!$B$1:$H$864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<sst xmlns="http://schemas.openxmlformats.org/spreadsheetml/2006/main" count="1729" uniqueCount="1729">
  <si>
    <t>رقم اللوحة</t>
  </si>
  <si>
    <t>اللوحة بالانقليزي</t>
  </si>
  <si>
    <t>أ ر ع 5023</t>
  </si>
  <si>
    <t>5023ERA</t>
  </si>
  <si>
    <t>أ ر ب 6983</t>
  </si>
  <si>
    <t>6983BRA</t>
  </si>
  <si>
    <t>أ ر س 5308</t>
  </si>
  <si>
    <t>5308SRA</t>
  </si>
  <si>
    <t>أ ر ب 6814</t>
  </si>
  <si>
    <t>6814BRA</t>
  </si>
  <si>
    <t>أ ر ع 3836</t>
  </si>
  <si>
    <t>3836ERA</t>
  </si>
  <si>
    <t>أ ر د 4355</t>
  </si>
  <si>
    <t>4355DRA</t>
  </si>
  <si>
    <t>أ ر ط 7054</t>
  </si>
  <si>
    <t>7054TRA</t>
  </si>
  <si>
    <t>أ ر د 3364</t>
  </si>
  <si>
    <t>3364DRA</t>
  </si>
  <si>
    <t>أ ر ع 3085</t>
  </si>
  <si>
    <t>3085ERA</t>
  </si>
  <si>
    <t>أ ر ط 8134</t>
  </si>
  <si>
    <t>8134TRA</t>
  </si>
  <si>
    <t>أ ر س 5344</t>
  </si>
  <si>
    <t>5344SRA</t>
  </si>
  <si>
    <t>أ ر ع 9216</t>
  </si>
  <si>
    <t>أ ر د 6141</t>
  </si>
  <si>
    <t>6141DRA</t>
  </si>
  <si>
    <t>أ ر س 5145</t>
  </si>
  <si>
    <t>5145SRA</t>
  </si>
  <si>
    <t>أ ر د 3305</t>
  </si>
  <si>
    <t>3305DRA</t>
  </si>
  <si>
    <t>أ ر ع 6186</t>
  </si>
  <si>
    <t>6186ERA</t>
  </si>
  <si>
    <t>أ ر ط 7043</t>
  </si>
  <si>
    <t>7043TRA</t>
  </si>
  <si>
    <t>أ ر ع 6834</t>
  </si>
  <si>
    <t>6834ERA</t>
  </si>
  <si>
    <t>أ ر د 3430</t>
  </si>
  <si>
    <t>3430DRA</t>
  </si>
  <si>
    <t>أ ر ع 3676</t>
  </si>
  <si>
    <t>3676ERA</t>
  </si>
  <si>
    <t>أ ر ط 7008</t>
  </si>
  <si>
    <t>7008TRA</t>
  </si>
  <si>
    <t>أ ر ط 7458</t>
  </si>
  <si>
    <t>7458TRA</t>
  </si>
  <si>
    <t>أ ر ط 7947</t>
  </si>
  <si>
    <t>7947TRA</t>
  </si>
  <si>
    <t>ب ص أ 5262</t>
  </si>
  <si>
    <t>5262AXB</t>
  </si>
  <si>
    <t>أ ر ن 8829</t>
  </si>
  <si>
    <t>8829NRA</t>
  </si>
  <si>
    <t>أ ر ع 3713</t>
  </si>
  <si>
    <t>3713ERA</t>
  </si>
  <si>
    <t>أ ر ب 6670</t>
  </si>
  <si>
    <t>6670BRA</t>
  </si>
  <si>
    <t>أ ر ع 3677</t>
  </si>
  <si>
    <t>3677ERA</t>
  </si>
  <si>
    <t>أ ر ط 7021</t>
  </si>
  <si>
    <t>7021TRA</t>
  </si>
  <si>
    <t>أ ر ب 6874</t>
  </si>
  <si>
    <t>6874BRA</t>
  </si>
  <si>
    <t>أ ر ن 7978</t>
  </si>
  <si>
    <t>7978NRA</t>
  </si>
  <si>
    <t>أ ر د 3322</t>
  </si>
  <si>
    <t>3322DRA</t>
  </si>
  <si>
    <t>أ ر س 5128</t>
  </si>
  <si>
    <t>5128SRA</t>
  </si>
  <si>
    <t>أ ر ن 8830</t>
  </si>
  <si>
    <t>8830NRA</t>
  </si>
  <si>
    <t>أ ر ع 3714</t>
  </si>
  <si>
    <t>3714ERA</t>
  </si>
  <si>
    <t>أ ر ب 6671</t>
  </si>
  <si>
    <t>6671BRA</t>
  </si>
  <si>
    <t>أ ر ع 9840</t>
  </si>
  <si>
    <t>9840ERA</t>
  </si>
  <si>
    <t>أ ر ن 7725</t>
  </si>
  <si>
    <t>7725NRA</t>
  </si>
  <si>
    <t>أ ر ع 3297</t>
  </si>
  <si>
    <t>3297ERA</t>
  </si>
  <si>
    <t>أ ر ع 3922</t>
  </si>
  <si>
    <t>3922ERA</t>
  </si>
  <si>
    <t>أ ر د 4373</t>
  </si>
  <si>
    <t>4373DRA</t>
  </si>
  <si>
    <t>أ ر ع 6188</t>
  </si>
  <si>
    <t>6188ERA</t>
  </si>
  <si>
    <t>أ ر ط 7518</t>
  </si>
  <si>
    <t>7518TRA</t>
  </si>
  <si>
    <t>أ ر ط 7479</t>
  </si>
  <si>
    <t>7479TRA</t>
  </si>
  <si>
    <t>أ ر ع 3715</t>
  </si>
  <si>
    <t>3715ERA</t>
  </si>
  <si>
    <t>أ ر ط 7011</t>
  </si>
  <si>
    <t>7011TRA</t>
  </si>
  <si>
    <t>د ع ي 5764</t>
  </si>
  <si>
    <t>أ ر د 6118</t>
  </si>
  <si>
    <t>6118DRA</t>
  </si>
  <si>
    <t>أ ر ط 7033</t>
  </si>
  <si>
    <t>7033TRA</t>
  </si>
  <si>
    <t>أ ر ع 3966</t>
  </si>
  <si>
    <t>3966ERA</t>
  </si>
  <si>
    <t>أ ر د 4029</t>
  </si>
  <si>
    <t>4029DRA</t>
  </si>
  <si>
    <t>أ ر ب 6658</t>
  </si>
  <si>
    <t>6658BRA</t>
  </si>
  <si>
    <t>أ ر ع 3252</t>
  </si>
  <si>
    <t>3252ERA</t>
  </si>
  <si>
    <t>أ ر د 3309</t>
  </si>
  <si>
    <t>3309DRA</t>
  </si>
  <si>
    <t>أ ر د 3507</t>
  </si>
  <si>
    <t>3507DRA</t>
  </si>
  <si>
    <t>أ ر ع 3313</t>
  </si>
  <si>
    <t>3313ERA</t>
  </si>
  <si>
    <t>أ ر د 4362</t>
  </si>
  <si>
    <t>4362DRA</t>
  </si>
  <si>
    <t>ب ر ه 7018</t>
  </si>
  <si>
    <t>7018HRB</t>
  </si>
  <si>
    <t>أ ر س 5108</t>
  </si>
  <si>
    <t>5108SRA</t>
  </si>
  <si>
    <t>أ ر ب 6977</t>
  </si>
  <si>
    <t>6977BRA</t>
  </si>
  <si>
    <t>أ ر ع 3872</t>
  </si>
  <si>
    <t>3872ERA</t>
  </si>
  <si>
    <t>أ ر د 3499</t>
  </si>
  <si>
    <t>3499DRA</t>
  </si>
  <si>
    <t>أ ر د 3819</t>
  </si>
  <si>
    <t>3819DRA</t>
  </si>
  <si>
    <t>أ ر ع 5021</t>
  </si>
  <si>
    <t>5021ERA</t>
  </si>
  <si>
    <t>أ ر ع 3672</t>
  </si>
  <si>
    <t>3672ERA</t>
  </si>
  <si>
    <t>أ ر ع 3732</t>
  </si>
  <si>
    <t>3732ERA</t>
  </si>
  <si>
    <t>أ ر ط 7738</t>
  </si>
  <si>
    <t>7738TRA</t>
  </si>
  <si>
    <t>أ ر س 5356</t>
  </si>
  <si>
    <t>5356SRA</t>
  </si>
  <si>
    <t>أ ر ب 6935</t>
  </si>
  <si>
    <t>6935BRA</t>
  </si>
  <si>
    <t>أ ر ع 9214</t>
  </si>
  <si>
    <t>أ ر ع 3276</t>
  </si>
  <si>
    <t>3276ERA</t>
  </si>
  <si>
    <t>أ ر ب 6669</t>
  </si>
  <si>
    <t>6669BRA</t>
  </si>
  <si>
    <t>أ ر س 5331</t>
  </si>
  <si>
    <t>5331SRA</t>
  </si>
  <si>
    <t>أ ر د 6257</t>
  </si>
  <si>
    <t>6257DRA</t>
  </si>
  <si>
    <t>أ ر ع 3256</t>
  </si>
  <si>
    <t>3256ERA</t>
  </si>
  <si>
    <t>أ ر ع 3070</t>
  </si>
  <si>
    <t>3070ERA</t>
  </si>
  <si>
    <t>أ ر ع 3901</t>
  </si>
  <si>
    <t>3901ERA</t>
  </si>
  <si>
    <t>أ ر ن 7525</t>
  </si>
  <si>
    <t>7525NRA</t>
  </si>
  <si>
    <t>أ ر س 5136</t>
  </si>
  <si>
    <t>5136SRA</t>
  </si>
  <si>
    <t>أ ر س 5325</t>
  </si>
  <si>
    <t>5325SRA</t>
  </si>
  <si>
    <t>أ ر د 3442</t>
  </si>
  <si>
    <t>3442DRA</t>
  </si>
  <si>
    <t>أ ر ب 6175</t>
  </si>
  <si>
    <t>6175BRA</t>
  </si>
  <si>
    <t>أ ر د 3397</t>
  </si>
  <si>
    <t>3397DRA</t>
  </si>
  <si>
    <t>أ ر ب 6936</t>
  </si>
  <si>
    <t>6936BRA</t>
  </si>
  <si>
    <t>أ ر س 5333</t>
  </si>
  <si>
    <t>5333SRA</t>
  </si>
  <si>
    <t>أ ر د 3833</t>
  </si>
  <si>
    <t>3833DRA</t>
  </si>
  <si>
    <t>أ ر س 5141</t>
  </si>
  <si>
    <t>5141SRA</t>
  </si>
  <si>
    <t>أ ر ن 8805</t>
  </si>
  <si>
    <t>8805NRA</t>
  </si>
  <si>
    <t>أ ر ن 7640</t>
  </si>
  <si>
    <t>7640NRA</t>
  </si>
  <si>
    <t>أ ر د 4018</t>
  </si>
  <si>
    <t>4018DRA</t>
  </si>
  <si>
    <t>أ ر ع 3296</t>
  </si>
  <si>
    <t>3296ERA</t>
  </si>
  <si>
    <t>أ ر ب 6302</t>
  </si>
  <si>
    <t>6302BRA</t>
  </si>
  <si>
    <t>أ ر س 5317</t>
  </si>
  <si>
    <t>5317SRA</t>
  </si>
  <si>
    <t>أ ر د 3387</t>
  </si>
  <si>
    <t>3387DRA</t>
  </si>
  <si>
    <t>أ ر ع 6285</t>
  </si>
  <si>
    <t>6285ERA</t>
  </si>
  <si>
    <t>أ ر س 5350</t>
  </si>
  <si>
    <t>5350SRA</t>
  </si>
  <si>
    <t>أ ر س 5106</t>
  </si>
  <si>
    <t>5106SRA</t>
  </si>
  <si>
    <t>أ ر ع 3926</t>
  </si>
  <si>
    <t>3926ERA</t>
  </si>
  <si>
    <t>أ ر ن 7641</t>
  </si>
  <si>
    <t>7641NRA</t>
  </si>
  <si>
    <t>أ ر ب 6674</t>
  </si>
  <si>
    <t>6674BRA</t>
  </si>
  <si>
    <t>أ ر ع 6095</t>
  </si>
  <si>
    <t>6095ERA</t>
  </si>
  <si>
    <t>أ ر د 3385</t>
  </si>
  <si>
    <t>3385DRA</t>
  </si>
  <si>
    <t>أ س م 4730</t>
  </si>
  <si>
    <t>4730ZSA</t>
  </si>
  <si>
    <t>أ ر ب 6813</t>
  </si>
  <si>
    <t>6813BRA</t>
  </si>
  <si>
    <t>أ ر س 5250</t>
  </si>
  <si>
    <t>5250SRA</t>
  </si>
  <si>
    <t>أ ر ع 3490</t>
  </si>
  <si>
    <t>3490ERA</t>
  </si>
  <si>
    <t>أ ر ع 6671</t>
  </si>
  <si>
    <t>6671ERA</t>
  </si>
  <si>
    <t>أ ر س 5107</t>
  </si>
  <si>
    <t>5107SRA</t>
  </si>
  <si>
    <t>أ ر ن 8469</t>
  </si>
  <si>
    <t>8469NRA</t>
  </si>
  <si>
    <t>أ ر ع 3702</t>
  </si>
  <si>
    <t>3702ERA</t>
  </si>
  <si>
    <t>أ س م 4731</t>
  </si>
  <si>
    <t>8042GDB</t>
  </si>
  <si>
    <t>أ ر د 4287</t>
  </si>
  <si>
    <t>4287DRA</t>
  </si>
  <si>
    <t>أ ر ط 8216</t>
  </si>
  <si>
    <t>8216TRA</t>
  </si>
  <si>
    <t>أ ر ع 5074</t>
  </si>
  <si>
    <t>أ ر ن 8827</t>
  </si>
  <si>
    <t>8827NRA</t>
  </si>
  <si>
    <t>أ ر ع 3317</t>
  </si>
  <si>
    <t>3317ERA</t>
  </si>
  <si>
    <t>أ ر ن 8806</t>
  </si>
  <si>
    <t>8806NRA</t>
  </si>
  <si>
    <t>أ ر ب 6687</t>
  </si>
  <si>
    <t>6687BRA</t>
  </si>
  <si>
    <t>د ع س 5632</t>
  </si>
  <si>
    <t>أ ر ع 3053</t>
  </si>
  <si>
    <t>3053ERA</t>
  </si>
  <si>
    <t>أ ر ب 6839</t>
  </si>
  <si>
    <t>6839BRA</t>
  </si>
  <si>
    <t>أ ر س 5345</t>
  </si>
  <si>
    <t>5345SRA</t>
  </si>
  <si>
    <t>أ ر ب 6939</t>
  </si>
  <si>
    <t>6939BRA</t>
  </si>
  <si>
    <t>أ ر ن 8305</t>
  </si>
  <si>
    <t>8305NRA</t>
  </si>
  <si>
    <t>أ ر س 5486</t>
  </si>
  <si>
    <t>5486SRA</t>
  </si>
  <si>
    <t>أ ر د 3306</t>
  </si>
  <si>
    <t>3306DRA</t>
  </si>
  <si>
    <t>أ ر ع 3754</t>
  </si>
  <si>
    <t>3754ERA</t>
  </si>
  <si>
    <t>أ ر ع 3333</t>
  </si>
  <si>
    <t>3333ERA</t>
  </si>
  <si>
    <t>أ ر ع 6807</t>
  </si>
  <si>
    <t>6807ERA</t>
  </si>
  <si>
    <t>أ ر ب 6973</t>
  </si>
  <si>
    <t>6973BRA</t>
  </si>
  <si>
    <t>أ ر د 5285</t>
  </si>
  <si>
    <t>5285DRA</t>
  </si>
  <si>
    <t>د ع س 5633</t>
  </si>
  <si>
    <t>أ ر ط 7701</t>
  </si>
  <si>
    <t>7701TRA</t>
  </si>
  <si>
    <t>أ ر س 5488</t>
  </si>
  <si>
    <t>5488SRA</t>
  </si>
  <si>
    <t>أ ر ب 5134</t>
  </si>
  <si>
    <t>5134BRA</t>
  </si>
  <si>
    <t>أ ر ع 3717</t>
  </si>
  <si>
    <t>3717ERA</t>
  </si>
  <si>
    <t>أ ر د 4028</t>
  </si>
  <si>
    <t>4028DRA</t>
  </si>
  <si>
    <t>أ ر ط 7504</t>
  </si>
  <si>
    <t>7504TRA</t>
  </si>
  <si>
    <t>أ ر س 5348</t>
  </si>
  <si>
    <t>5348SRA</t>
  </si>
  <si>
    <t>أ ر ط 7513</t>
  </si>
  <si>
    <t>7513TRA</t>
  </si>
  <si>
    <t>أ ر ع 3668</t>
  </si>
  <si>
    <t>3668ERA</t>
  </si>
  <si>
    <t>أ ر ع 3334</t>
  </si>
  <si>
    <t>3334ERA</t>
  </si>
  <si>
    <t>أ ر د 4377</t>
  </si>
  <si>
    <t>4377DRA</t>
  </si>
  <si>
    <t>أ ر د 4359</t>
  </si>
  <si>
    <t>4359DRA</t>
  </si>
  <si>
    <t>أ ر ع 3636</t>
  </si>
  <si>
    <t>3636ERA</t>
  </si>
  <si>
    <t>أ ر ط 7010</t>
  </si>
  <si>
    <t>7010TRA</t>
  </si>
  <si>
    <t>أ ر ع 3965</t>
  </si>
  <si>
    <t>3965ERA</t>
  </si>
  <si>
    <t>أ ر د 3324</t>
  </si>
  <si>
    <t>3324DRA</t>
  </si>
  <si>
    <t>أ ر ط 7515</t>
  </si>
  <si>
    <t>7515TRA</t>
  </si>
  <si>
    <t>أ ر د 4352</t>
  </si>
  <si>
    <t>4352DRA</t>
  </si>
  <si>
    <t>أ ر ع 6357</t>
  </si>
  <si>
    <t>6357ERA</t>
  </si>
  <si>
    <t>أ ر س 5445</t>
  </si>
  <si>
    <t>5445SRA</t>
  </si>
  <si>
    <t>أ ر ط 7023</t>
  </si>
  <si>
    <t>7023TRA</t>
  </si>
  <si>
    <t>أ ر ب 6661</t>
  </si>
  <si>
    <t>6661BRA</t>
  </si>
  <si>
    <t>أ ر ع 3917</t>
  </si>
  <si>
    <t>3917ERA</t>
  </si>
  <si>
    <t>أ ر س 5127</t>
  </si>
  <si>
    <t>5127SRA</t>
  </si>
  <si>
    <t>أ ر ع 3730</t>
  </si>
  <si>
    <t>3730ERA</t>
  </si>
  <si>
    <t>أ ر د 6120</t>
  </si>
  <si>
    <t>6120DRA</t>
  </si>
  <si>
    <t>أ ر د 3346</t>
  </si>
  <si>
    <t>3346DRA</t>
  </si>
  <si>
    <t>أ ر ع 3834</t>
  </si>
  <si>
    <t>3834ERA</t>
  </si>
  <si>
    <t>أ ر س 5414</t>
  </si>
  <si>
    <t>5414SRA</t>
  </si>
  <si>
    <t>أ ر ع 3254</t>
  </si>
  <si>
    <t>3254ERA</t>
  </si>
  <si>
    <t>أ ر ن 7557</t>
  </si>
  <si>
    <t>7557NRA</t>
  </si>
  <si>
    <t>أ ر د 4367</t>
  </si>
  <si>
    <t>4367DRA</t>
  </si>
  <si>
    <t>أ ر د 4364</t>
  </si>
  <si>
    <t>4364DRA</t>
  </si>
  <si>
    <t>أ ر ع 3766</t>
  </si>
  <si>
    <t>3766ERA</t>
  </si>
  <si>
    <t>أ ر د 3427</t>
  </si>
  <si>
    <t>3427DRA</t>
  </si>
  <si>
    <t>أ ر ع 3476</t>
  </si>
  <si>
    <t>3476ERA</t>
  </si>
  <si>
    <t>أ ر ب 6802</t>
  </si>
  <si>
    <t>6802BRA</t>
  </si>
  <si>
    <t>أ ر ع 6099</t>
  </si>
  <si>
    <t>6099ERA</t>
  </si>
  <si>
    <t>أ ر د 3815</t>
  </si>
  <si>
    <t>3815DRA</t>
  </si>
  <si>
    <t>أ ر ط 7036</t>
  </si>
  <si>
    <t>7036TRA</t>
  </si>
  <si>
    <t>أ ر ط 8213</t>
  </si>
  <si>
    <t>8213TRA</t>
  </si>
  <si>
    <t>أ ر ع 5071</t>
  </si>
  <si>
    <t>أ ر د 3836</t>
  </si>
  <si>
    <t>3836DRA</t>
  </si>
  <si>
    <t>أ ر ع 6305</t>
  </si>
  <si>
    <t>6305ERA</t>
  </si>
  <si>
    <t>أ ر ب 6975</t>
  </si>
  <si>
    <t>6975BRA</t>
  </si>
  <si>
    <t>أ ر ع 5058</t>
  </si>
  <si>
    <t>أ ر ط 7003</t>
  </si>
  <si>
    <t>7003TRA</t>
  </si>
  <si>
    <t>أ ر ب 6811</t>
  </si>
  <si>
    <t>6811BRA</t>
  </si>
  <si>
    <t>أ ر ن 7714</t>
  </si>
  <si>
    <t>7714NRA</t>
  </si>
  <si>
    <t>أ ر ع 3214</t>
  </si>
  <si>
    <t>3214ERA</t>
  </si>
  <si>
    <t>أ ر د 3837</t>
  </si>
  <si>
    <t>3837DRA</t>
  </si>
  <si>
    <t>أ ر ع 3735</t>
  </si>
  <si>
    <t>3735ERA</t>
  </si>
  <si>
    <t>أ ر ع 3055</t>
  </si>
  <si>
    <t>3055ERA</t>
  </si>
  <si>
    <t>أ ر ب 6862</t>
  </si>
  <si>
    <t>6862BRA</t>
  </si>
  <si>
    <t>أ ر ب 6812</t>
  </si>
  <si>
    <t>6812BRA</t>
  </si>
  <si>
    <t>أ ر ط 7488</t>
  </si>
  <si>
    <t>7488TRA</t>
  </si>
  <si>
    <t>أ ر ط 7040</t>
  </si>
  <si>
    <t>7040TRA</t>
  </si>
  <si>
    <t>أ ر د 3399</t>
  </si>
  <si>
    <t>3399DRA</t>
  </si>
  <si>
    <t>أ ر ب 6836</t>
  </si>
  <si>
    <t>6836BRA</t>
  </si>
  <si>
    <t>أ ر س 5494</t>
  </si>
  <si>
    <t>5494SRA</t>
  </si>
  <si>
    <t>أ ر س 5416</t>
  </si>
  <si>
    <t>5416SRA</t>
  </si>
  <si>
    <t>أ ر ع 6369</t>
  </si>
  <si>
    <t>6369ERA</t>
  </si>
  <si>
    <t>أ ر س 5249</t>
  </si>
  <si>
    <t>5249SRA</t>
  </si>
  <si>
    <t>أ ر ط 7459</t>
  </si>
  <si>
    <t>7459TRA</t>
  </si>
  <si>
    <t>أ ر ط 7041</t>
  </si>
  <si>
    <t>7041TRA</t>
  </si>
  <si>
    <t>أ ر ط 8209</t>
  </si>
  <si>
    <t>8209TRA</t>
  </si>
  <si>
    <t>أ ر ط 8215</t>
  </si>
  <si>
    <t>8215TRA</t>
  </si>
  <si>
    <t>أ ر ط 7511</t>
  </si>
  <si>
    <t>7511TRA</t>
  </si>
  <si>
    <t>أ ر ع 5070</t>
  </si>
  <si>
    <t>أ ر د 3508</t>
  </si>
  <si>
    <t>3508DRA</t>
  </si>
  <si>
    <t>أ ر ن 7560</t>
  </si>
  <si>
    <t>7560NRA</t>
  </si>
  <si>
    <t>أ ر ن 7719</t>
  </si>
  <si>
    <t>7719NRA</t>
  </si>
  <si>
    <t>أ ر ب 6833</t>
  </si>
  <si>
    <t>6833BRA</t>
  </si>
  <si>
    <t>أ ر ط 7007</t>
  </si>
  <si>
    <t>7007TRA</t>
  </si>
  <si>
    <t>أ ر ب 6867</t>
  </si>
  <si>
    <t>6867BRA</t>
  </si>
  <si>
    <t>أ ر س 5388</t>
  </si>
  <si>
    <t>5388SRA</t>
  </si>
  <si>
    <t>أ ر ب 6838</t>
  </si>
  <si>
    <t>6838BRA</t>
  </si>
  <si>
    <t>أ ر ن 7561</t>
  </si>
  <si>
    <t>7561NRA</t>
  </si>
  <si>
    <t>أ ر ع 3072</t>
  </si>
  <si>
    <t>3072ERA</t>
  </si>
  <si>
    <t>أ ر ع 5054</t>
  </si>
  <si>
    <t>أ ر ع 3967</t>
  </si>
  <si>
    <t>3967ERA</t>
  </si>
  <si>
    <t>أ ر ب 6840</t>
  </si>
  <si>
    <t>6840BRA</t>
  </si>
  <si>
    <t>ب ر ه 2842</t>
  </si>
  <si>
    <t>2842HRB</t>
  </si>
  <si>
    <t>أ ر ن 7976</t>
  </si>
  <si>
    <t>7976NRA</t>
  </si>
  <si>
    <t>أ ر س 5347</t>
  </si>
  <si>
    <t>5347SRA</t>
  </si>
  <si>
    <t>د ر ر 7226</t>
  </si>
  <si>
    <t>7226RRD</t>
  </si>
  <si>
    <t>أ ر ع 3838</t>
  </si>
  <si>
    <t>3838ERA</t>
  </si>
  <si>
    <t>أ ر ب 6855</t>
  </si>
  <si>
    <t>6855BRA</t>
  </si>
  <si>
    <t>أ ر ع 3651</t>
  </si>
  <si>
    <t>3651ERA</t>
  </si>
  <si>
    <t>أ ر ع 3291</t>
  </si>
  <si>
    <t>3291ERA</t>
  </si>
  <si>
    <t>أ ر ن 8572</t>
  </si>
  <si>
    <t>8572NRA</t>
  </si>
  <si>
    <t>أ ر ط 7702</t>
  </si>
  <si>
    <t>7702TRA</t>
  </si>
  <si>
    <t>أ ر د 3774</t>
  </si>
  <si>
    <t>3774DRA</t>
  </si>
  <si>
    <t>أ ر ع 6170</t>
  </si>
  <si>
    <t>6170ERA</t>
  </si>
  <si>
    <t>أ ر د 6493</t>
  </si>
  <si>
    <t>6493DRA</t>
  </si>
  <si>
    <t>أ ر ع 6842</t>
  </si>
  <si>
    <t>6842ERA</t>
  </si>
  <si>
    <t>أ ر ن 7551</t>
  </si>
  <si>
    <t>7551NRA</t>
  </si>
  <si>
    <t>أ ر ع 6359</t>
  </si>
  <si>
    <t>6359ERA</t>
  </si>
  <si>
    <t>أ ر ب 6856</t>
  </si>
  <si>
    <t>6856BRA</t>
  </si>
  <si>
    <t>أ ر ب 6974</t>
  </si>
  <si>
    <t>6974BRA</t>
  </si>
  <si>
    <t>أ ر ع 9337</t>
  </si>
  <si>
    <t>9337ERA</t>
  </si>
  <si>
    <t>أ ر ع 5063</t>
  </si>
  <si>
    <t>أ ر ب 6834</t>
  </si>
  <si>
    <t>6834BRA</t>
  </si>
  <si>
    <t>أ ر س 5321</t>
  </si>
  <si>
    <t>5321SRA</t>
  </si>
  <si>
    <t>أ ر ن 7554</t>
  </si>
  <si>
    <t>7554NRA</t>
  </si>
  <si>
    <t>أ ر ع 3217</t>
  </si>
  <si>
    <t>3217ERA</t>
  </si>
  <si>
    <t>أ ر ع 9339</t>
  </si>
  <si>
    <t>9339ERA</t>
  </si>
  <si>
    <t>أ ر ب 6823</t>
  </si>
  <si>
    <t>6823BRA</t>
  </si>
  <si>
    <t>أ ر ع 3633</t>
  </si>
  <si>
    <t>3633ERA</t>
  </si>
  <si>
    <t>أ ر ب 6877</t>
  </si>
  <si>
    <t>6877BRA</t>
  </si>
  <si>
    <t>أ ر د 4366</t>
  </si>
  <si>
    <t>4366DRA</t>
  </si>
  <si>
    <t>أ ر ع 6361</t>
  </si>
  <si>
    <t>6361ERA</t>
  </si>
  <si>
    <t>أ ر ط 7516</t>
  </si>
  <si>
    <t>7516TRA</t>
  </si>
  <si>
    <t>أ ر ع 3348</t>
  </si>
  <si>
    <t>3348ERA</t>
  </si>
  <si>
    <t>أ ر ن 8802</t>
  </si>
  <si>
    <t>8802NRA</t>
  </si>
  <si>
    <t>ب ر ه 4540</t>
  </si>
  <si>
    <t>4540HRB</t>
  </si>
  <si>
    <t>أ ر ع 6092</t>
  </si>
  <si>
    <t>6092ERA</t>
  </si>
  <si>
    <t>أ ر س 5446</t>
  </si>
  <si>
    <t>5446SRA</t>
  </si>
  <si>
    <t>أ ر ب 6801</t>
  </si>
  <si>
    <t>6801BRA</t>
  </si>
  <si>
    <t>أ ر ع 3996</t>
  </si>
  <si>
    <t>3996ERA</t>
  </si>
  <si>
    <t>أ ر ن 8575</t>
  </si>
  <si>
    <t>8575NRA</t>
  </si>
  <si>
    <t>أ ر س 5355</t>
  </si>
  <si>
    <t>5355SRA</t>
  </si>
  <si>
    <t>أ ر ط 7035</t>
  </si>
  <si>
    <t>7035TRA</t>
  </si>
  <si>
    <t>أ ر ع 3274</t>
  </si>
  <si>
    <t>3274ERA</t>
  </si>
  <si>
    <t>أ ر ع 9218</t>
  </si>
  <si>
    <t>أ ر ع 3332</t>
  </si>
  <si>
    <t>3332ERA</t>
  </si>
  <si>
    <t>أ ر ب 6662</t>
  </si>
  <si>
    <t>6662BRA</t>
  </si>
  <si>
    <t>أ ر د 3441</t>
  </si>
  <si>
    <t>3441DRA</t>
  </si>
  <si>
    <t>أ ر ع 3680</t>
  </si>
  <si>
    <t>3680ERA</t>
  </si>
  <si>
    <t>أ ر س 5447</t>
  </si>
  <si>
    <t>5447SRA</t>
  </si>
  <si>
    <t>أ ر ع 3782</t>
  </si>
  <si>
    <t>3782ERA</t>
  </si>
  <si>
    <t>أ ر ن 8576</t>
  </si>
  <si>
    <t>8576NRA</t>
  </si>
  <si>
    <t>أ ر ع 3969</t>
  </si>
  <si>
    <t>3969ERA</t>
  </si>
  <si>
    <t>أ ر س 5415</t>
  </si>
  <si>
    <t>5415SRA</t>
  </si>
  <si>
    <t>أ ر ط 7052</t>
  </si>
  <si>
    <t>7052TRA</t>
  </si>
  <si>
    <t>أ ر ن 8464</t>
  </si>
  <si>
    <t>8464NRA</t>
  </si>
  <si>
    <t>أ ر ع 3925</t>
  </si>
  <si>
    <t>3925ERA</t>
  </si>
  <si>
    <t>أ ر ع 3924</t>
  </si>
  <si>
    <t>3924ERA</t>
  </si>
  <si>
    <t>أ ر ع 3230</t>
  </si>
  <si>
    <t>3230ERA</t>
  </si>
  <si>
    <t>أ ر ع 3474</t>
  </si>
  <si>
    <t>3474ERA</t>
  </si>
  <si>
    <t>أ ر د 3382</t>
  </si>
  <si>
    <t>3382DRA</t>
  </si>
  <si>
    <t>أ ر ب 6860</t>
  </si>
  <si>
    <t>6860BRA</t>
  </si>
  <si>
    <t>أ ر س 5492</t>
  </si>
  <si>
    <t>5492SRA</t>
  </si>
  <si>
    <t>أ ر ع 3271</t>
  </si>
  <si>
    <t>3271ERA</t>
  </si>
  <si>
    <t>د ط ط 5218</t>
  </si>
  <si>
    <t>أ ر ع 3929</t>
  </si>
  <si>
    <t>3929ERA</t>
  </si>
  <si>
    <t>أ ر ع 3314</t>
  </si>
  <si>
    <t>3314ERA</t>
  </si>
  <si>
    <t>أ ر ع 6094</t>
  </si>
  <si>
    <t>6094ERA</t>
  </si>
  <si>
    <t>أ ر ع 3232</t>
  </si>
  <si>
    <t>3232ERA</t>
  </si>
  <si>
    <t>أ ر ع 6336</t>
  </si>
  <si>
    <t>6336ERA</t>
  </si>
  <si>
    <t>أ ر د 3938</t>
  </si>
  <si>
    <t>3938DRA</t>
  </si>
  <si>
    <t>أ ر ع 3707</t>
  </si>
  <si>
    <t>3707ERA</t>
  </si>
  <si>
    <t>أ ر ع 3250</t>
  </si>
  <si>
    <t>3250ERA</t>
  </si>
  <si>
    <t>أ ر د 4357</t>
  </si>
  <si>
    <t>4357DRA</t>
  </si>
  <si>
    <t>أ ر ع 5072</t>
  </si>
  <si>
    <t>أ ر د 3509</t>
  </si>
  <si>
    <t>3509DRA</t>
  </si>
  <si>
    <t>أ س ع 3463</t>
  </si>
  <si>
    <t>3463ESA</t>
  </si>
  <si>
    <t>أ ر د 6177</t>
  </si>
  <si>
    <t>6177DRA</t>
  </si>
  <si>
    <t>أ ر د 3940</t>
  </si>
  <si>
    <t>3940DRA</t>
  </si>
  <si>
    <t>أ ر ط 7489</t>
  </si>
  <si>
    <t>7489TRA</t>
  </si>
  <si>
    <t>أ ر ع 5065</t>
  </si>
  <si>
    <t>أ ر د 3491</t>
  </si>
  <si>
    <t>3491DRA</t>
  </si>
  <si>
    <t>أ ر ع 6286</t>
  </si>
  <si>
    <t>6286ERA</t>
  </si>
  <si>
    <t>أ ر ع 6301</t>
  </si>
  <si>
    <t>6301ERA</t>
  </si>
  <si>
    <t>أ ر د 3365</t>
  </si>
  <si>
    <t>3365DRA</t>
  </si>
  <si>
    <t>أ ر ع 3056</t>
  </si>
  <si>
    <t>3056ERA</t>
  </si>
  <si>
    <t>أ ر س 5309</t>
  </si>
  <si>
    <t>5309SRA</t>
  </si>
  <si>
    <t>أ ر ع 3718</t>
  </si>
  <si>
    <t>3718ERA</t>
  </si>
  <si>
    <t>أ ر د 6494</t>
  </si>
  <si>
    <t>6494DRA</t>
  </si>
  <si>
    <t>أ ر ع 5068</t>
  </si>
  <si>
    <t>أ ر س 5320</t>
  </si>
  <si>
    <t>5320SRA</t>
  </si>
  <si>
    <t>أ ر ع 6287</t>
  </si>
  <si>
    <t>6287ERA</t>
  </si>
  <si>
    <t>أ ر ب 6837</t>
  </si>
  <si>
    <t>6837BRA</t>
  </si>
  <si>
    <t>أ ر ط 7029</t>
  </si>
  <si>
    <t>7029TRA</t>
  </si>
  <si>
    <t>أ ر د 4289</t>
  </si>
  <si>
    <t>4289DRA</t>
  </si>
  <si>
    <t>أ ر ط 7520</t>
  </si>
  <si>
    <t>7520TRA</t>
  </si>
  <si>
    <t>أ ر ع 9201</t>
  </si>
  <si>
    <t>9201ERA</t>
  </si>
  <si>
    <t>أ ر ع 6808</t>
  </si>
  <si>
    <t>6808ERA</t>
  </si>
  <si>
    <t>أ ر د 3817</t>
  </si>
  <si>
    <t>3817DRA</t>
  </si>
  <si>
    <t>أ ر ن 7720</t>
  </si>
  <si>
    <t>7720NRA</t>
  </si>
  <si>
    <t>أ ر ع 6835</t>
  </si>
  <si>
    <t>6835ERA</t>
  </si>
  <si>
    <t>أ ر س 5149</t>
  </si>
  <si>
    <t>5149SRA</t>
  </si>
  <si>
    <t>أ ر ع 9336</t>
  </si>
  <si>
    <t>9336ERA</t>
  </si>
  <si>
    <t>أ ر ط 7486</t>
  </si>
  <si>
    <t>7486TRA</t>
  </si>
  <si>
    <t>أ ر ب 6875</t>
  </si>
  <si>
    <t>6875BRA</t>
  </si>
  <si>
    <t>أ ر ع 3641</t>
  </si>
  <si>
    <t>3641ERA</t>
  </si>
  <si>
    <t>أ ر د 3834</t>
  </si>
  <si>
    <t>3834DRA</t>
  </si>
  <si>
    <t>أ ر د 3915</t>
  </si>
  <si>
    <t>3915DRA</t>
  </si>
  <si>
    <t>أ ر ع 5056</t>
  </si>
  <si>
    <t>أ ر ع 6064</t>
  </si>
  <si>
    <t>6064ERA</t>
  </si>
  <si>
    <t>أ ر ط 7022</t>
  </si>
  <si>
    <t>7022TRA</t>
  </si>
  <si>
    <t>أ ر ع 3251</t>
  </si>
  <si>
    <t>3251ERA</t>
  </si>
  <si>
    <t>أ ر ط 7032</t>
  </si>
  <si>
    <t>7032TRA</t>
  </si>
  <si>
    <t>أ ر ع 3331</t>
  </si>
  <si>
    <t>3331ERA</t>
  </si>
  <si>
    <t>أ ر د 3308</t>
  </si>
  <si>
    <t>3308DRA</t>
  </si>
  <si>
    <t>أ ر ع 3791</t>
  </si>
  <si>
    <t>3791ERA</t>
  </si>
  <si>
    <t>أ ر ع 3309</t>
  </si>
  <si>
    <t>3309ERA</t>
  </si>
  <si>
    <t>أ ر د 3916</t>
  </si>
  <si>
    <t>3916DRA</t>
  </si>
  <si>
    <t>أ ر ع 5186</t>
  </si>
  <si>
    <t>أ ر د 3476</t>
  </si>
  <si>
    <t>3476DRA</t>
  </si>
  <si>
    <t>أ ر ع 9202</t>
  </si>
  <si>
    <t>9202ERA</t>
  </si>
  <si>
    <t>أ ر ن 8574</t>
  </si>
  <si>
    <t>8574NRA</t>
  </si>
  <si>
    <t>أ ر ن 7727</t>
  </si>
  <si>
    <t>7727NRA</t>
  </si>
  <si>
    <t>أ ر ط 8212</t>
  </si>
  <si>
    <t>8212TRA</t>
  </si>
  <si>
    <t>أ ر ع 3799</t>
  </si>
  <si>
    <t>3799ERA</t>
  </si>
  <si>
    <t>أ ر د 4360</t>
  </si>
  <si>
    <t>4360DRA</t>
  </si>
  <si>
    <t>أ ر ع 3840</t>
  </si>
  <si>
    <t>3840ERA</t>
  </si>
  <si>
    <t>أ ر ع 3253</t>
  </si>
  <si>
    <t>3253ERA</t>
  </si>
  <si>
    <t>أ ر د 4363</t>
  </si>
  <si>
    <t>4363DRA</t>
  </si>
  <si>
    <t>أ ر ع 5079</t>
  </si>
  <si>
    <t>أ ر ط 7056</t>
  </si>
  <si>
    <t>7056TRA</t>
  </si>
  <si>
    <t>أ ر ط 7012</t>
  </si>
  <si>
    <t>7012TRA</t>
  </si>
  <si>
    <t>أ ر ن 8831</t>
  </si>
  <si>
    <t>8831NRA</t>
  </si>
  <si>
    <t>أ ر ب 6809</t>
  </si>
  <si>
    <t>6809BRA</t>
  </si>
  <si>
    <t>أ ر ب 6934</t>
  </si>
  <si>
    <t>6934BRA</t>
  </si>
  <si>
    <t>أ ر د 4380</t>
  </si>
  <si>
    <t>4380DRA</t>
  </si>
  <si>
    <t>أ ر ع 9820</t>
  </si>
  <si>
    <t>9820ERA</t>
  </si>
  <si>
    <t>أ ر ع 5075</t>
  </si>
  <si>
    <t>أ ر ع 3095</t>
  </si>
  <si>
    <t>3095ERA</t>
  </si>
  <si>
    <t>أ ر س 5112</t>
  </si>
  <si>
    <t>5112SRA</t>
  </si>
  <si>
    <t>أ ر ع 3873</t>
  </si>
  <si>
    <t>3873ERA</t>
  </si>
  <si>
    <t>أ ر ع 6093</t>
  </si>
  <si>
    <t>6093ERA</t>
  </si>
  <si>
    <t>أ ر ط 7027</t>
  </si>
  <si>
    <t>7027TRA</t>
  </si>
  <si>
    <t>أ ر ع 3231</t>
  </si>
  <si>
    <t>3231ERA</t>
  </si>
  <si>
    <t>أ ر ط 7013</t>
  </si>
  <si>
    <t>7013TRA</t>
  </si>
  <si>
    <t>أ ر س 5305</t>
  </si>
  <si>
    <t>5305SRA</t>
  </si>
  <si>
    <t>أ ر س 5491</t>
  </si>
  <si>
    <t>5491SRA</t>
  </si>
  <si>
    <t>أ ر س 5332</t>
  </si>
  <si>
    <t>5332SRA</t>
  </si>
  <si>
    <t>أ ر ب 6177</t>
  </si>
  <si>
    <t>6177BRA</t>
  </si>
  <si>
    <t>أ ر ط 7014</t>
  </si>
  <si>
    <t>7014TRA</t>
  </si>
  <si>
    <t>أ ر ع 9210</t>
  </si>
  <si>
    <t>أ ر ط 7038</t>
  </si>
  <si>
    <t>7038TRA</t>
  </si>
  <si>
    <t>أ ر د 4376</t>
  </si>
  <si>
    <t>4376DRA</t>
  </si>
  <si>
    <t>أ ر ط 7509</t>
  </si>
  <si>
    <t>7509TRA</t>
  </si>
  <si>
    <t>أ ر د 3327</t>
  </si>
  <si>
    <t>3327DRA</t>
  </si>
  <si>
    <t>أ ر د 3510</t>
  </si>
  <si>
    <t>3510DRA</t>
  </si>
  <si>
    <t>أ ر د 3361</t>
  </si>
  <si>
    <t>3361DRA</t>
  </si>
  <si>
    <t>ب ر ه 7005</t>
  </si>
  <si>
    <t>7005HRB</t>
  </si>
  <si>
    <t>أ ر ع 3674</t>
  </si>
  <si>
    <t>3674ERA</t>
  </si>
  <si>
    <t>أ ر ن 8568</t>
  </si>
  <si>
    <t>8568NRA</t>
  </si>
  <si>
    <t>أ ر ب 6873</t>
  </si>
  <si>
    <t>6873BRA</t>
  </si>
  <si>
    <t>أ ر د 4372</t>
  </si>
  <si>
    <t>4372DRA</t>
  </si>
  <si>
    <t>أ ر ع 9821</t>
  </si>
  <si>
    <t>9821ERA</t>
  </si>
  <si>
    <t>أ ر ع 3798</t>
  </si>
  <si>
    <t>3798ERA</t>
  </si>
  <si>
    <t>أ ر ن 7559</t>
  </si>
  <si>
    <t>7559NRA</t>
  </si>
  <si>
    <t>أ ر ع 3071</t>
  </si>
  <si>
    <t>3071ERA</t>
  </si>
  <si>
    <t>أ ر د 3362</t>
  </si>
  <si>
    <t>3362DRA</t>
  </si>
  <si>
    <t>أ ر س 5327</t>
  </si>
  <si>
    <t>5327SRA</t>
  </si>
  <si>
    <t>أ ر د 3428</t>
  </si>
  <si>
    <t>3428DRA</t>
  </si>
  <si>
    <t>أ ر ب 6869</t>
  </si>
  <si>
    <t>6869BRA</t>
  </si>
  <si>
    <t>أ ر ع 3789</t>
  </si>
  <si>
    <t>3789ERA</t>
  </si>
  <si>
    <t>أ ر س 5336</t>
  </si>
  <si>
    <t>5336SRA</t>
  </si>
  <si>
    <t>أ ر د 6409</t>
  </si>
  <si>
    <t>6409DRA</t>
  </si>
  <si>
    <t>أ ر د 3820</t>
  </si>
  <si>
    <t>3820DRA</t>
  </si>
  <si>
    <t>أ ر ط 7501</t>
  </si>
  <si>
    <t>7501TRA</t>
  </si>
  <si>
    <t>أ ر ع 3874</t>
  </si>
  <si>
    <t>3874ERA</t>
  </si>
  <si>
    <t>أ ر ع 5053</t>
  </si>
  <si>
    <t>5053ERA</t>
  </si>
  <si>
    <t>أ ر ع 3290</t>
  </si>
  <si>
    <t>3290ERA</t>
  </si>
  <si>
    <t>أ ر ط 7480</t>
  </si>
  <si>
    <t>7480TRA</t>
  </si>
  <si>
    <t>أ ر ط 8207</t>
  </si>
  <si>
    <t>8207TRA</t>
  </si>
  <si>
    <t>أ ر ع 3719</t>
  </si>
  <si>
    <t>3719ERA</t>
  </si>
  <si>
    <t>أ ر د 3413</t>
  </si>
  <si>
    <t>3413DRA</t>
  </si>
  <si>
    <t>أ ر ب 6303</t>
  </si>
  <si>
    <t>6303BRA</t>
  </si>
  <si>
    <t>أ ر ع 3491</t>
  </si>
  <si>
    <t>3491ERA</t>
  </si>
  <si>
    <t>أ ر د 4368</t>
  </si>
  <si>
    <t>4368DRA</t>
  </si>
  <si>
    <t>أ ر ع 3234</t>
  </si>
  <si>
    <t>3234ERA</t>
  </si>
  <si>
    <t>أ ر ع 3725</t>
  </si>
  <si>
    <t>3725ERA</t>
  </si>
  <si>
    <t>أ ر ع 9217</t>
  </si>
  <si>
    <t>أ ر ع 3345</t>
  </si>
  <si>
    <t>3345ERA</t>
  </si>
  <si>
    <t>أ ر ب 6659</t>
  </si>
  <si>
    <t>6659BRA</t>
  </si>
  <si>
    <t>أ ر س 5109</t>
  </si>
  <si>
    <t>5109SRA</t>
  </si>
  <si>
    <t>أ ر ع 5078</t>
  </si>
  <si>
    <t>5078ERA</t>
  </si>
  <si>
    <t>أ ر ط 7505</t>
  </si>
  <si>
    <t>7505TRA</t>
  </si>
  <si>
    <t>أ ر ن 7644</t>
  </si>
  <si>
    <t>7644NRA</t>
  </si>
  <si>
    <t>أ ر ع 3703</t>
  </si>
  <si>
    <t>3703ERA</t>
  </si>
  <si>
    <t>أ ر ب 6200</t>
  </si>
  <si>
    <t>6200BRA</t>
  </si>
  <si>
    <t>أ ر ب 6868</t>
  </si>
  <si>
    <t>6868BRA</t>
  </si>
  <si>
    <t>أ ر ط 7514</t>
  </si>
  <si>
    <t>7514TRA</t>
  </si>
  <si>
    <t>أ ر د 4375</t>
  </si>
  <si>
    <t>4375DRA</t>
  </si>
  <si>
    <t>أ ر س 5110</t>
  </si>
  <si>
    <t>5110SRA</t>
  </si>
  <si>
    <t>أ ر ب 6890</t>
  </si>
  <si>
    <t>6890BRA</t>
  </si>
  <si>
    <t>أ ر س 5354</t>
  </si>
  <si>
    <t>5354SRA</t>
  </si>
  <si>
    <t>أ ر د 6422</t>
  </si>
  <si>
    <t>6422DRA</t>
  </si>
  <si>
    <t>أ ر س 5349</t>
  </si>
  <si>
    <t>5349SRA</t>
  </si>
  <si>
    <t>أ ر د 3513</t>
  </si>
  <si>
    <t>3513DRA</t>
  </si>
  <si>
    <t>أ ر ن 7556</t>
  </si>
  <si>
    <t>7556NRA</t>
  </si>
  <si>
    <t>أ ر ط 8165</t>
  </si>
  <si>
    <t>8165TRA</t>
  </si>
  <si>
    <t>أ ر ع 3347</t>
  </si>
  <si>
    <t>3347ERA</t>
  </si>
  <si>
    <t>أ ر د 4361</t>
  </si>
  <si>
    <t>4361DRA</t>
  </si>
  <si>
    <t>أ ر ن 8801</t>
  </si>
  <si>
    <t>8801NRA</t>
  </si>
  <si>
    <t>أ ر ب 6998</t>
  </si>
  <si>
    <t>6998BRA</t>
  </si>
  <si>
    <t>أ ر د 3813</t>
  </si>
  <si>
    <t>3813DRA</t>
  </si>
  <si>
    <t>أ ر ب 5132</t>
  </si>
  <si>
    <t>5132BRA</t>
  </si>
  <si>
    <t>أ ر ع 3635</t>
  </si>
  <si>
    <t>3635ERA</t>
  </si>
  <si>
    <t>أ ر ع 3293</t>
  </si>
  <si>
    <t>3293ERA</t>
  </si>
  <si>
    <t>أ ر د 6119</t>
  </si>
  <si>
    <t>6119DRA</t>
  </si>
  <si>
    <t>أ ر ع 3426</t>
  </si>
  <si>
    <t>3426ERA</t>
  </si>
  <si>
    <t>أ ر د 3325</t>
  </si>
  <si>
    <t>3325DRA</t>
  </si>
  <si>
    <t>أ ر ع 6648</t>
  </si>
  <si>
    <t>6648ERA</t>
  </si>
  <si>
    <t>أ ر د 4369</t>
  </si>
  <si>
    <t>4369DRA</t>
  </si>
  <si>
    <t>أ ر ع 3800</t>
  </si>
  <si>
    <t>3800ERA</t>
  </si>
  <si>
    <t>أ ر د 3835</t>
  </si>
  <si>
    <t>3835DRA</t>
  </si>
  <si>
    <t>أ ر ط 7490</t>
  </si>
  <si>
    <t>7490TRA</t>
  </si>
  <si>
    <t>أ ر ط 7026</t>
  </si>
  <si>
    <t>7026TRA</t>
  </si>
  <si>
    <t>أ ر س 5490</t>
  </si>
  <si>
    <t>5490SRA</t>
  </si>
  <si>
    <t>أ ر د 6255</t>
  </si>
  <si>
    <t>6255DRA</t>
  </si>
  <si>
    <t>أ ر د 3917</t>
  </si>
  <si>
    <t>3917DRA</t>
  </si>
  <si>
    <t>أ ر ع 3349</t>
  </si>
  <si>
    <t>3349ERA</t>
  </si>
  <si>
    <t>أ ر د 3914</t>
  </si>
  <si>
    <t>3914DRA</t>
  </si>
  <si>
    <t>أ ر ب 6981</t>
  </si>
  <si>
    <t>6981BRA</t>
  </si>
  <si>
    <t>أ ر د 3347</t>
  </si>
  <si>
    <t>3347DRA</t>
  </si>
  <si>
    <t>أ ر ط 8208</t>
  </si>
  <si>
    <t>8208TRA</t>
  </si>
  <si>
    <t>أ ر ع 6172</t>
  </si>
  <si>
    <t>6172ERA</t>
  </si>
  <si>
    <t>أ ر د 4365</t>
  </si>
  <si>
    <t>4365DRA</t>
  </si>
  <si>
    <t>أ ر ع 3219</t>
  </si>
  <si>
    <t>3219ERA</t>
  </si>
  <si>
    <t>أ ر ع 3734</t>
  </si>
  <si>
    <t>3734ERA</t>
  </si>
  <si>
    <t>أ ر ع 9825</t>
  </si>
  <si>
    <t>9825ERA</t>
  </si>
  <si>
    <t>أ ر ع 3679</t>
  </si>
  <si>
    <t>3679ERA</t>
  </si>
  <si>
    <t>أ ر ن 8567</t>
  </si>
  <si>
    <t>8567NRA</t>
  </si>
  <si>
    <t>أ ر ع 3970</t>
  </si>
  <si>
    <t>3970ERA</t>
  </si>
  <si>
    <t>أ ر ط 7736</t>
  </si>
  <si>
    <t>7736TRA</t>
  </si>
  <si>
    <t>أ ر ع 9340</t>
  </si>
  <si>
    <t>9340ERA</t>
  </si>
  <si>
    <t>أ ر د 3398</t>
  </si>
  <si>
    <t>3398DRA</t>
  </si>
  <si>
    <t>أ ر ع 3728</t>
  </si>
  <si>
    <t>3728ERA</t>
  </si>
  <si>
    <t>أ ر س 5155</t>
  </si>
  <si>
    <t>5155SRA</t>
  </si>
  <si>
    <t>أ ر ط 7025</t>
  </si>
  <si>
    <t>7025TRA</t>
  </si>
  <si>
    <t>أ ر ع 3350</t>
  </si>
  <si>
    <t>3350ERA</t>
  </si>
  <si>
    <t>أ ر ن 8466</t>
  </si>
  <si>
    <t>8466NRA</t>
  </si>
  <si>
    <t>أ ر ع 6809</t>
  </si>
  <si>
    <t>6809ERA</t>
  </si>
  <si>
    <t>أ ر د 3480</t>
  </si>
  <si>
    <t>3480DRA</t>
  </si>
  <si>
    <t>أ ر ع 9211</t>
  </si>
  <si>
    <t>9211ERA</t>
  </si>
  <si>
    <t>أ ر د 6408</t>
  </si>
  <si>
    <t>6408DRA</t>
  </si>
  <si>
    <t>أ ر ع 3871</t>
  </si>
  <si>
    <t>3871ERA</t>
  </si>
  <si>
    <t>أ ر ن 8468</t>
  </si>
  <si>
    <t>8468NRA</t>
  </si>
  <si>
    <t>أ ر ع 6189</t>
  </si>
  <si>
    <t>6189ERA</t>
  </si>
  <si>
    <t>أ ر ب 6668</t>
  </si>
  <si>
    <t>6668BRA</t>
  </si>
  <si>
    <t>أ ر س 5487</t>
  </si>
  <si>
    <t>5487SRA</t>
  </si>
  <si>
    <t>أ ر س 5353</t>
  </si>
  <si>
    <t>5353SRA</t>
  </si>
  <si>
    <t>أ ر ط 7739</t>
  </si>
  <si>
    <t>7739TRA</t>
  </si>
  <si>
    <t>أ ر ع 3330</t>
  </si>
  <si>
    <t>3330ERA</t>
  </si>
  <si>
    <t>أ ر س 5389</t>
  </si>
  <si>
    <t>5389SRA</t>
  </si>
  <si>
    <t>د ر ر 7229</t>
  </si>
  <si>
    <t>7229RRD</t>
  </si>
  <si>
    <t>أ ر ب 6886</t>
  </si>
  <si>
    <t>6886BRA</t>
  </si>
  <si>
    <t>أ ر د 6430</t>
  </si>
  <si>
    <t>6430DRA</t>
  </si>
  <si>
    <t>أ ر ط 7034</t>
  </si>
  <si>
    <t>7034TRA</t>
  </si>
  <si>
    <t>أ ر ع 6190</t>
  </si>
  <si>
    <t>6190ERA</t>
  </si>
  <si>
    <t>أ ر ع 6370</t>
  </si>
  <si>
    <t>6370ERA</t>
  </si>
  <si>
    <t>أ ر د 3429</t>
  </si>
  <si>
    <t>3429DRA</t>
  </si>
  <si>
    <t>أ ر ن 8570</t>
  </si>
  <si>
    <t>8570NRA</t>
  </si>
  <si>
    <t>أ ر ط 7946</t>
  </si>
  <si>
    <t>7946TRA</t>
  </si>
  <si>
    <t>د ط ط 5223</t>
  </si>
  <si>
    <t>أ ر ع 3837</t>
  </si>
  <si>
    <t>3837ERA</t>
  </si>
  <si>
    <t>أ ر ط 7519</t>
  </si>
  <si>
    <t>7519TRA</t>
  </si>
  <si>
    <t>أ ر ع 9213</t>
  </si>
  <si>
    <t>أ ر ع 3986</t>
  </si>
  <si>
    <t>3986ERA</t>
  </si>
  <si>
    <t>أ ر د 3818</t>
  </si>
  <si>
    <t>3818DRA</t>
  </si>
  <si>
    <t>أ ر ع 5200</t>
  </si>
  <si>
    <t>أ ر ع 3781</t>
  </si>
  <si>
    <t>3781ERA</t>
  </si>
  <si>
    <t>أ ر ط 7020</t>
  </si>
  <si>
    <t>7020TRA</t>
  </si>
  <si>
    <t>أ ر ع 6098</t>
  </si>
  <si>
    <t>6098ERA</t>
  </si>
  <si>
    <t>أ ر ع 3099</t>
  </si>
  <si>
    <t>3099ERA</t>
  </si>
  <si>
    <t>أ ر ن 8571</t>
  </si>
  <si>
    <t>8571NRA</t>
  </si>
  <si>
    <t>أ ر س 5310</t>
  </si>
  <si>
    <t>5310SRA</t>
  </si>
  <si>
    <t>أ ر ب 5135</t>
  </si>
  <si>
    <t>5135BRA</t>
  </si>
  <si>
    <t>أ ر ط 7512</t>
  </si>
  <si>
    <t>7512TRA</t>
  </si>
  <si>
    <t>أ ر ع 6841</t>
  </si>
  <si>
    <t>6841ERA</t>
  </si>
  <si>
    <t>أ ر ع 3308</t>
  </si>
  <si>
    <t>3308ERA</t>
  </si>
  <si>
    <t>أ ر س 5153</t>
  </si>
  <si>
    <t>5153SRA</t>
  </si>
  <si>
    <t>أ ر د 4379</t>
  </si>
  <si>
    <t>4379DRA</t>
  </si>
  <si>
    <t>أ ر ط 7009</t>
  </si>
  <si>
    <t>7009TRA</t>
  </si>
  <si>
    <t>أ ر س 5329</t>
  </si>
  <si>
    <t>5329SRA</t>
  </si>
  <si>
    <t>أ ر ع 3669</t>
  </si>
  <si>
    <t>3669ERA</t>
  </si>
  <si>
    <t>أ ر د 4351</t>
  </si>
  <si>
    <t>4351DRA</t>
  </si>
  <si>
    <t>أ ر ع 3756</t>
  </si>
  <si>
    <t>3756ERA</t>
  </si>
  <si>
    <t>أ ر ع 3346</t>
  </si>
  <si>
    <t>3346ERA</t>
  </si>
  <si>
    <t>أ ر س 5129</t>
  </si>
  <si>
    <t>5129SRA</t>
  </si>
  <si>
    <t>أ ر ع 6830</t>
  </si>
  <si>
    <t>6830ERA</t>
  </si>
  <si>
    <t>أ ر ع 3642</t>
  </si>
  <si>
    <t>3642ERA</t>
  </si>
  <si>
    <t>أ ر س 5413</t>
  </si>
  <si>
    <t>5413SRA</t>
  </si>
  <si>
    <t>أ ر ع 3839</t>
  </si>
  <si>
    <t>3839ERA</t>
  </si>
  <si>
    <t>أ ر ع 3277</t>
  </si>
  <si>
    <t>3277ERA</t>
  </si>
  <si>
    <t>أ ر ع 3765</t>
  </si>
  <si>
    <t>3765ERA</t>
  </si>
  <si>
    <t>أ ر ع 3069</t>
  </si>
  <si>
    <t>3069ERA</t>
  </si>
  <si>
    <t>أ ر س 5489</t>
  </si>
  <si>
    <t>5489SRA</t>
  </si>
  <si>
    <t>أ ر ط 7502</t>
  </si>
  <si>
    <t>7502TRA</t>
  </si>
  <si>
    <t>أ ر ط 8145</t>
  </si>
  <si>
    <t>8145TRA</t>
  </si>
  <si>
    <t>أ ر ط 7506</t>
  </si>
  <si>
    <t>7506TRA</t>
  </si>
  <si>
    <t>أ ر ع 3731</t>
  </si>
  <si>
    <t>3731ERA</t>
  </si>
  <si>
    <t>أ ر ع 5060</t>
  </si>
  <si>
    <t>أ ر ع 5064</t>
  </si>
  <si>
    <t>أ ر د 3814</t>
  </si>
  <si>
    <t>3814DRA</t>
  </si>
  <si>
    <t>أ ر ط 7503</t>
  </si>
  <si>
    <t>7503TRA</t>
  </si>
  <si>
    <t>أ ر ع 3982</t>
  </si>
  <si>
    <t>3982ERA</t>
  </si>
  <si>
    <t>أ ر ع 3092</t>
  </si>
  <si>
    <t>3092ERA</t>
  </si>
  <si>
    <t>أ ر س 5330</t>
  </si>
  <si>
    <t>5330SRA</t>
  </si>
  <si>
    <t>أ ر د 6427</t>
  </si>
  <si>
    <t>6427DRA</t>
  </si>
  <si>
    <t>أ ر ع 6358</t>
  </si>
  <si>
    <t>6358ERA</t>
  </si>
  <si>
    <t>أ ر ط 7057</t>
  </si>
  <si>
    <t>7057TRA</t>
  </si>
  <si>
    <t>أ ر ب 6683</t>
  </si>
  <si>
    <t>6683BRA</t>
  </si>
  <si>
    <t>أ ر ع 5051</t>
  </si>
  <si>
    <t>أ ر ب 6174</t>
  </si>
  <si>
    <t>6174BRA</t>
  </si>
  <si>
    <t>أ ر ب 6810</t>
  </si>
  <si>
    <t>6810BRA</t>
  </si>
  <si>
    <t>أ ر ع 3954</t>
  </si>
  <si>
    <t>3954ERA</t>
  </si>
  <si>
    <t>د ر ر 7233</t>
  </si>
  <si>
    <t>7233RRD</t>
  </si>
  <si>
    <t>أ ر ع 5022</t>
  </si>
  <si>
    <t>5022ERA</t>
  </si>
  <si>
    <t>أ ر ب 6804</t>
  </si>
  <si>
    <t>6804BRA</t>
  </si>
  <si>
    <t>أ ر د 3479</t>
  </si>
  <si>
    <t>3479DRA</t>
  </si>
  <si>
    <t>أ ر س 5306</t>
  </si>
  <si>
    <t>5306SRA</t>
  </si>
  <si>
    <t>أ ر ب 6937</t>
  </si>
  <si>
    <t>6937BRA</t>
  </si>
  <si>
    <t>أ ر ع 3275</t>
  </si>
  <si>
    <t>3275ERA</t>
  </si>
  <si>
    <t>أ ر س 5316</t>
  </si>
  <si>
    <t>5316SRA</t>
  </si>
  <si>
    <t>أ ر ط 8214</t>
  </si>
  <si>
    <t>8214TRA</t>
  </si>
  <si>
    <t>أ ر ب 6978</t>
  </si>
  <si>
    <t>6978BRA</t>
  </si>
  <si>
    <t>أ ر س 5334</t>
  </si>
  <si>
    <t>5334SRA</t>
  </si>
  <si>
    <t>أ ر د 6407</t>
  </si>
  <si>
    <t>6407DRA</t>
  </si>
  <si>
    <t>أ ر د 6428</t>
  </si>
  <si>
    <t>6428DRA</t>
  </si>
  <si>
    <t>أ ر ط 7059</t>
  </si>
  <si>
    <t>7059TRA</t>
  </si>
  <si>
    <t>أ ر ع 6810</t>
  </si>
  <si>
    <t>6810ERA</t>
  </si>
  <si>
    <t>أ ر ع 3472</t>
  </si>
  <si>
    <t>3472ERA</t>
  </si>
  <si>
    <t>أ ر ب 6976</t>
  </si>
  <si>
    <t>6976BRA</t>
  </si>
  <si>
    <t>أ ر د 3384</t>
  </si>
  <si>
    <t>3384DRA</t>
  </si>
  <si>
    <t>أ ر د 3939</t>
  </si>
  <si>
    <t>3939DRA</t>
  </si>
  <si>
    <t>أ ر ب 6938</t>
  </si>
  <si>
    <t>6938BRA</t>
  </si>
  <si>
    <t>أ ر ب 6980</t>
  </si>
  <si>
    <t>6980BRA</t>
  </si>
  <si>
    <t>أ ر ن 8497</t>
  </si>
  <si>
    <t>8497NRA</t>
  </si>
  <si>
    <t>أ ر س 5335</t>
  </si>
  <si>
    <t>5335SRA</t>
  </si>
  <si>
    <t>أ ر د 3304</t>
  </si>
  <si>
    <t>3304DRA</t>
  </si>
  <si>
    <t>أ ر س 5124</t>
  </si>
  <si>
    <t>5124SRA</t>
  </si>
  <si>
    <t>أ ر ن 7715</t>
  </si>
  <si>
    <t>7715NRA</t>
  </si>
  <si>
    <t>أ ر ع 3312</t>
  </si>
  <si>
    <t>3312ERA</t>
  </si>
  <si>
    <t>أ ر ع 7000</t>
  </si>
  <si>
    <t>7000ERA</t>
  </si>
  <si>
    <t>أ ر د 3821</t>
  </si>
  <si>
    <t>3821DRA</t>
  </si>
  <si>
    <t>أ ر د 3363</t>
  </si>
  <si>
    <t>3363DRA</t>
  </si>
  <si>
    <t>أ س ع 3455</t>
  </si>
  <si>
    <t>3455ESA</t>
  </si>
  <si>
    <t>أ ر ط 7006</t>
  </si>
  <si>
    <t>7006TRA</t>
  </si>
  <si>
    <t>أ ر ب 6982</t>
  </si>
  <si>
    <t>6982BRA</t>
  </si>
  <si>
    <t>أ ر ب 6984</t>
  </si>
  <si>
    <t>6984BRA</t>
  </si>
  <si>
    <t>أ ر ط 7017</t>
  </si>
  <si>
    <t>7017TRA</t>
  </si>
  <si>
    <t>أ ر ط 7735</t>
  </si>
  <si>
    <t>7735TRA</t>
  </si>
  <si>
    <t>أ ر ع 3708</t>
  </si>
  <si>
    <t>3708ERA</t>
  </si>
  <si>
    <t>د ط ط 5221</t>
  </si>
  <si>
    <t>أ ر ع 3294</t>
  </si>
  <si>
    <t>3294ERA</t>
  </si>
  <si>
    <t>أ ر س 5390</t>
  </si>
  <si>
    <t>5390SRA</t>
  </si>
  <si>
    <t>أ ر د 3543</t>
  </si>
  <si>
    <t>3543DRA</t>
  </si>
  <si>
    <t>أ ر س 5328</t>
  </si>
  <si>
    <t>5328SRA</t>
  </si>
  <si>
    <t>أ ر ط 7028</t>
  </si>
  <si>
    <t>7028TRA</t>
  </si>
  <si>
    <t>أ ر د 4288</t>
  </si>
  <si>
    <t>4288DRA</t>
  </si>
  <si>
    <t>أ ر د 4353</t>
  </si>
  <si>
    <t>4353DRA</t>
  </si>
  <si>
    <t>أ ر س 5154</t>
  </si>
  <si>
    <t>5154SRA</t>
  </si>
  <si>
    <t>أ ر د 4381</t>
  </si>
  <si>
    <t>4381DRA</t>
  </si>
  <si>
    <t>أ ر ب 6887</t>
  </si>
  <si>
    <t>6887BRA</t>
  </si>
  <si>
    <t>أ ر ن 8470</t>
  </si>
  <si>
    <t>8470NRA</t>
  </si>
  <si>
    <t>أ ر ع 5066</t>
  </si>
  <si>
    <t>5066ERA</t>
  </si>
  <si>
    <t>أ ر ب 6199</t>
  </si>
  <si>
    <t>6199BRA</t>
  </si>
  <si>
    <t>أ ر س 5412</t>
  </si>
  <si>
    <t>5412SRA</t>
  </si>
  <si>
    <t>أ ر س 5471</t>
  </si>
  <si>
    <t>5471SRA</t>
  </si>
  <si>
    <t>أ ر د 3307</t>
  </si>
  <si>
    <t>3307DRA</t>
  </si>
  <si>
    <t>أ ر د 6217</t>
  </si>
  <si>
    <t>6217DRA</t>
  </si>
  <si>
    <t>أ ر د 4358</t>
  </si>
  <si>
    <t>4358DRA</t>
  </si>
  <si>
    <t>أ ر ع 3073</t>
  </si>
  <si>
    <t>3073ERA</t>
  </si>
  <si>
    <t>أ ر ع 3093</t>
  </si>
  <si>
    <t>3093ERA</t>
  </si>
  <si>
    <t>أ ر ع 3968</t>
  </si>
  <si>
    <t>3968ERA</t>
  </si>
  <si>
    <t>أ ر د 3344</t>
  </si>
  <si>
    <t>3344DRA</t>
  </si>
  <si>
    <t>أ ر ط 8211</t>
  </si>
  <si>
    <t>8211TRA</t>
  </si>
  <si>
    <t>أ ر د 3326</t>
  </si>
  <si>
    <t>3326DRA</t>
  </si>
  <si>
    <t>أ ر ع 6360</t>
  </si>
  <si>
    <t>6360ERA</t>
  </si>
  <si>
    <t>أ ر س 5152</t>
  </si>
  <si>
    <t>5152SRA</t>
  </si>
  <si>
    <t>أ ر ع 3634</t>
  </si>
  <si>
    <t>3634ERA</t>
  </si>
  <si>
    <t>أ ر ع 6302</t>
  </si>
  <si>
    <t>6302ERA</t>
  </si>
  <si>
    <t>أ ر س 5150</t>
  </si>
  <si>
    <t>5150SRA</t>
  </si>
  <si>
    <t>أ ر ع 3678</t>
  </si>
  <si>
    <t>3678ERA</t>
  </si>
  <si>
    <t>أ ر ع 9338</t>
  </si>
  <si>
    <t>9338ERA</t>
  </si>
  <si>
    <t>أ ر س 5444</t>
  </si>
  <si>
    <t>5444SRA</t>
  </si>
  <si>
    <t>أ ر د 6256</t>
  </si>
  <si>
    <t>6256DRA</t>
  </si>
  <si>
    <t>أ ر ن 8573</t>
  </si>
  <si>
    <t>8573NRA</t>
  </si>
  <si>
    <t>أ ر ن 7726</t>
  </si>
  <si>
    <t>7726NRA</t>
  </si>
  <si>
    <t>أ ر د 3511</t>
  </si>
  <si>
    <t>3511DRA</t>
  </si>
  <si>
    <t>أ ر ع 3335</t>
  </si>
  <si>
    <t>3335ERA</t>
  </si>
  <si>
    <t>أ ر ب 6857</t>
  </si>
  <si>
    <t>6857BRA</t>
  </si>
  <si>
    <t>أ ر ط 7024</t>
  </si>
  <si>
    <t>7024TRA</t>
  </si>
  <si>
    <t>أ ر د 3477</t>
  </si>
  <si>
    <t>3477DRA</t>
  </si>
  <si>
    <t>أ ر ن 7728</t>
  </si>
  <si>
    <t>7728NRA</t>
  </si>
  <si>
    <t>أ ر ع 3401</t>
  </si>
  <si>
    <t>3401ERA</t>
  </si>
  <si>
    <t>أ ر ع 3336</t>
  </si>
  <si>
    <t>3336ERA</t>
  </si>
  <si>
    <t>أ ر ب 6933</t>
  </si>
  <si>
    <t>6933BRA</t>
  </si>
  <si>
    <t>أ ر ع 3981</t>
  </si>
  <si>
    <t>3981ERA</t>
  </si>
  <si>
    <t>أ ر ع 5069</t>
  </si>
  <si>
    <t>أ ر ط 7051</t>
  </si>
  <si>
    <t>7051TRA</t>
  </si>
  <si>
    <t>أ ر ع 3218</t>
  </si>
  <si>
    <t>3218ERA</t>
  </si>
  <si>
    <t>أ ر د 3426</t>
  </si>
  <si>
    <t>3426DRA</t>
  </si>
  <si>
    <t>أ ر س 5138</t>
  </si>
  <si>
    <t>5138SRA</t>
  </si>
  <si>
    <t>أ ر ع 9341</t>
  </si>
  <si>
    <t>9341ERA</t>
  </si>
  <si>
    <t>أ ر ب 6985</t>
  </si>
  <si>
    <t>6985BRA</t>
  </si>
  <si>
    <t>أ ر ع 3488</t>
  </si>
  <si>
    <t>3488ERA</t>
  </si>
  <si>
    <t>أ ر ع 3310</t>
  </si>
  <si>
    <t>3310ERA</t>
  </si>
  <si>
    <t>أ ر ع 3213</t>
  </si>
  <si>
    <t>3213ERA</t>
  </si>
  <si>
    <t>أ ر ع 3758</t>
  </si>
  <si>
    <t>3758ERA</t>
  </si>
  <si>
    <t>أ ر ن 8463</t>
  </si>
  <si>
    <t>8463NRA</t>
  </si>
  <si>
    <t>أ ر ن 8804</t>
  </si>
  <si>
    <t>8804NRA</t>
  </si>
  <si>
    <t>أ ر ع 3733</t>
  </si>
  <si>
    <t>3733ERA</t>
  </si>
  <si>
    <t>أ ر د 3497</t>
  </si>
  <si>
    <t>3497DRA</t>
  </si>
  <si>
    <t>أ ر ط 7037</t>
  </si>
  <si>
    <t>7037TRA</t>
  </si>
  <si>
    <t>أ ر ع 3983</t>
  </si>
  <si>
    <t>3983ERA</t>
  </si>
  <si>
    <t>أ ر ع 3835</t>
  </si>
  <si>
    <t>3835ERA</t>
  </si>
  <si>
    <t>أ ر ن 7552</t>
  </si>
  <si>
    <t>7552NRA</t>
  </si>
  <si>
    <t>أ ر ع 6374</t>
  </si>
  <si>
    <t>6374ERA</t>
  </si>
  <si>
    <t>أ ر س 5326</t>
  </si>
  <si>
    <t>5326SRA</t>
  </si>
  <si>
    <t>أ ر ع 6306</t>
  </si>
  <si>
    <t>6306ERA</t>
  </si>
  <si>
    <t>ب ح ص 7458</t>
  </si>
  <si>
    <t>7458XJB</t>
  </si>
  <si>
    <t>أ ر د 6488</t>
  </si>
  <si>
    <t>6488DRA</t>
  </si>
  <si>
    <t>أ ر د 3500</t>
  </si>
  <si>
    <t>3500DRA</t>
  </si>
  <si>
    <t>أ ر ع 3473</t>
  </si>
  <si>
    <t>3473ERA</t>
  </si>
  <si>
    <t>أ ر ن 7977</t>
  </si>
  <si>
    <t>7977NRA</t>
  </si>
  <si>
    <t>أ ر ع 3311</t>
  </si>
  <si>
    <t>3311ERA</t>
  </si>
  <si>
    <t>أ ر ن 7558</t>
  </si>
  <si>
    <t>7558NRA</t>
  </si>
  <si>
    <t>أ ر ن 7718</t>
  </si>
  <si>
    <t>7718NRA</t>
  </si>
  <si>
    <t>أ ر ب 6685</t>
  </si>
  <si>
    <t>6685BRA</t>
  </si>
  <si>
    <t>أ ر ن 7642</t>
  </si>
  <si>
    <t>7642NRA</t>
  </si>
  <si>
    <t>أ ر د 6176</t>
  </si>
  <si>
    <t>6176DRA</t>
  </si>
  <si>
    <t>أ ر ط 7005</t>
  </si>
  <si>
    <t>7005TRA</t>
  </si>
  <si>
    <t>أ ر س 5485</t>
  </si>
  <si>
    <t>5485SRA</t>
  </si>
  <si>
    <t>أ ر ع 6078</t>
  </si>
  <si>
    <t>6078ERA</t>
  </si>
  <si>
    <t>د ط ط 5219</t>
  </si>
  <si>
    <t>أ ر ع 9215</t>
  </si>
  <si>
    <t>أ ر د 4356</t>
  </si>
  <si>
    <t>4356DRA</t>
  </si>
  <si>
    <t>أ ر د 6014</t>
  </si>
  <si>
    <t>6014DRA</t>
  </si>
  <si>
    <t>أ ر ب 6885</t>
  </si>
  <si>
    <t>6885BRA</t>
  </si>
  <si>
    <t>أ ر ع 3316</t>
  </si>
  <si>
    <t>3316ERA</t>
  </si>
  <si>
    <t>أ ر ب 6686</t>
  </si>
  <si>
    <t>6686BRA</t>
  </si>
  <si>
    <t>أ ر ع 3233</t>
  </si>
  <si>
    <t>3233ERA</t>
  </si>
  <si>
    <t>أ ر ع 3706</t>
  </si>
  <si>
    <t>3706ERA</t>
  </si>
  <si>
    <t>أ ر د 4019</t>
  </si>
  <si>
    <t>4019DRA</t>
  </si>
  <si>
    <t>أ ر ب 6864</t>
  </si>
  <si>
    <t>6864BRA</t>
  </si>
  <si>
    <t>أ ر د 3396</t>
  </si>
  <si>
    <t>3396DRA</t>
  </si>
  <si>
    <t>أ ر ط 7042</t>
  </si>
  <si>
    <t>7042TRA</t>
  </si>
  <si>
    <t>أ ر د 4370</t>
  </si>
  <si>
    <t>4370DRA</t>
  </si>
  <si>
    <t>أ ر ع 3295</t>
  </si>
  <si>
    <t>3295ERA</t>
  </si>
  <si>
    <t>أ ر س 5126</t>
  </si>
  <si>
    <t>5126SRA</t>
  </si>
  <si>
    <t>أ ر ع 6097</t>
  </si>
  <si>
    <t>6097ERA</t>
  </si>
  <si>
    <t>أ ر ب 6999</t>
  </si>
  <si>
    <t>6999BRA</t>
  </si>
  <si>
    <t>أ ر ب 6865</t>
  </si>
  <si>
    <t>6865BRA</t>
  </si>
  <si>
    <t>أ ر د 6491</t>
  </si>
  <si>
    <t>6491DRA</t>
  </si>
  <si>
    <t>أ ر ع 3272</t>
  </si>
  <si>
    <t>3272ERA</t>
  </si>
  <si>
    <t>أ ر س 5146</t>
  </si>
  <si>
    <t>5146SRA</t>
  </si>
  <si>
    <t>أ ر ن 7553</t>
  </si>
  <si>
    <t>7553NRA</t>
  </si>
  <si>
    <t>أ ر ب 6854</t>
  </si>
  <si>
    <t>6854BRA</t>
  </si>
  <si>
    <t>أ ر ط 7055</t>
  </si>
  <si>
    <t>7055TRA</t>
  </si>
  <si>
    <t>أ ر ن 8828</t>
  </si>
  <si>
    <t>8828NRA</t>
  </si>
  <si>
    <t>أ ر ب 7000</t>
  </si>
  <si>
    <t>7000BRA</t>
  </si>
  <si>
    <t>أ ر ع 5062</t>
  </si>
  <si>
    <t>أ ر ط 7030</t>
  </si>
  <si>
    <t>7030TRA</t>
  </si>
  <si>
    <t>أ ر د 6492</t>
  </si>
  <si>
    <t>6492DRA</t>
  </si>
  <si>
    <t>أ ر ع 3755</t>
  </si>
  <si>
    <t>3755ERA</t>
  </si>
  <si>
    <t>أ ر ع 6187</t>
  </si>
  <si>
    <t>6187ERA</t>
  </si>
  <si>
    <t>أ ر ع 5185</t>
  </si>
  <si>
    <t>5185ERA</t>
  </si>
  <si>
    <t>أ ر د 3475</t>
  </si>
  <si>
    <t>3475DRA</t>
  </si>
  <si>
    <t>أ ر ع 3235</t>
  </si>
  <si>
    <t>3235ERA</t>
  </si>
  <si>
    <t>أ ر ط 7031</t>
  </si>
  <si>
    <t>7031TRA</t>
  </si>
  <si>
    <t>أ ر ط 8206</t>
  </si>
  <si>
    <t>8206TRA</t>
  </si>
  <si>
    <t>أ ر ن 7555</t>
  </si>
  <si>
    <t>7555NRA</t>
  </si>
  <si>
    <t>أ ر ع 3764</t>
  </si>
  <si>
    <t>3764ERA</t>
  </si>
  <si>
    <t>أ ر ب 6672</t>
  </si>
  <si>
    <t>6672BRA</t>
  </si>
  <si>
    <t>أ ر ب 6876</t>
  </si>
  <si>
    <t>6876BRA</t>
  </si>
  <si>
    <t>أ ر د 9816</t>
  </si>
  <si>
    <t>9816DRA</t>
  </si>
  <si>
    <t>أ ر ط 7704</t>
  </si>
  <si>
    <t>7704TRA</t>
  </si>
  <si>
    <t>أ ر ع 3953</t>
  </si>
  <si>
    <t>3953ERA</t>
  </si>
  <si>
    <t>أ ر د 6142</t>
  </si>
  <si>
    <t>6142DRA</t>
  </si>
  <si>
    <t>أ ر ع 3757</t>
  </si>
  <si>
    <t>3757ERA</t>
  </si>
  <si>
    <t>أ ر د 4371</t>
  </si>
  <si>
    <t>4371DRA</t>
  </si>
  <si>
    <t>أ ر ع 5020</t>
  </si>
  <si>
    <t>أ ر ع 3997</t>
  </si>
  <si>
    <t>3997ERA</t>
  </si>
  <si>
    <t>أ ر ط 7461</t>
  </si>
  <si>
    <t>7461TRA</t>
  </si>
  <si>
    <t>أ ر ع 3704</t>
  </si>
  <si>
    <t>3704ERA</t>
  </si>
  <si>
    <t>أ ر ط 7019</t>
  </si>
  <si>
    <t>7019TRA</t>
  </si>
  <si>
    <t>ب ح ي 8491</t>
  </si>
  <si>
    <t>8491VJB</t>
  </si>
  <si>
    <t>أ ر ب 6878</t>
  </si>
  <si>
    <t>6878BRA</t>
  </si>
  <si>
    <t>أ ر د 6423</t>
  </si>
  <si>
    <t>6423DRA</t>
  </si>
  <si>
    <t>أ ر ع 3643</t>
  </si>
  <si>
    <t>3643ERA</t>
  </si>
  <si>
    <t>أ ر ن 7524</t>
  </si>
  <si>
    <t>7524NRA</t>
  </si>
  <si>
    <t>أ ر ع 3096</t>
  </si>
  <si>
    <t>3096ERA</t>
  </si>
  <si>
    <t>أ ر ط 7455</t>
  </si>
  <si>
    <t>7455TRA</t>
  </si>
  <si>
    <t>أ ر ع 5057</t>
  </si>
  <si>
    <t>5057ERA</t>
  </si>
  <si>
    <t>أ ر ب 6870</t>
  </si>
  <si>
    <t>6870BRA</t>
  </si>
  <si>
    <t>أ ر ع 3427</t>
  </si>
  <si>
    <t>3427ERA</t>
  </si>
  <si>
    <t>أ ر ط 7517</t>
  </si>
  <si>
    <t>7517TRA</t>
  </si>
  <si>
    <t>أ ر ع 3255</t>
  </si>
  <si>
    <t>3255ERA</t>
  </si>
  <si>
    <t>أ ر س 5473</t>
  </si>
  <si>
    <t>5473SRA</t>
  </si>
  <si>
    <t>أ ر ع 3797</t>
  </si>
  <si>
    <t>3797ERA</t>
  </si>
  <si>
    <t>أ ر ن 7717</t>
  </si>
  <si>
    <t>7717NRA</t>
  </si>
  <si>
    <t>أ ر ب 6803</t>
  </si>
  <si>
    <t>6803BRA</t>
  </si>
  <si>
    <t>أ ر د 3937</t>
  </si>
  <si>
    <t>3937DRA</t>
  </si>
  <si>
    <t>أ ر ع 6168</t>
  </si>
  <si>
    <t>6117ERA</t>
  </si>
  <si>
    <t>أ ر ط 7737</t>
  </si>
  <si>
    <t>7737TRA</t>
  </si>
  <si>
    <t>أ ر ن 7975</t>
  </si>
  <si>
    <t>7975NRA</t>
  </si>
  <si>
    <t>أ ر ع 3079</t>
  </si>
  <si>
    <t>3079ERA</t>
  </si>
  <si>
    <t>أ ر ع 3841</t>
  </si>
  <si>
    <t>3841ERA</t>
  </si>
  <si>
    <t>أ ر ب 6884</t>
  </si>
  <si>
    <t>6884BRA</t>
  </si>
  <si>
    <t>أ ر ن 7526</t>
  </si>
  <si>
    <t>7526NRA</t>
  </si>
  <si>
    <t>أ ر ن 8465</t>
  </si>
  <si>
    <t>8465NRA</t>
  </si>
  <si>
    <t>أ ر ع 3778</t>
  </si>
  <si>
    <t>3778ERA</t>
  </si>
  <si>
    <t>أ ر د 5297</t>
  </si>
  <si>
    <t>5297DRA</t>
  </si>
  <si>
    <t>أ س م 4643</t>
  </si>
  <si>
    <t>8041GDB</t>
  </si>
  <si>
    <t>أ ر د 3383</t>
  </si>
  <si>
    <t>3383DRA</t>
  </si>
  <si>
    <t>أ ر ب 6861</t>
  </si>
  <si>
    <t>6861BRA</t>
  </si>
  <si>
    <t>أ ر س 5493</t>
  </si>
  <si>
    <t>5493SRA</t>
  </si>
  <si>
    <t>أ ر د 4374</t>
  </si>
  <si>
    <t>4374DRA</t>
  </si>
  <si>
    <t>أ ر س 5125</t>
  </si>
  <si>
    <t>5125SRA</t>
  </si>
  <si>
    <t>أ ر ط 7053</t>
  </si>
  <si>
    <t>7053TRA</t>
  </si>
  <si>
    <t>أ ر ع 6811</t>
  </si>
  <si>
    <t>6811ERA</t>
  </si>
  <si>
    <t>أ ر ع 3779</t>
  </si>
  <si>
    <t>3779ERA</t>
  </si>
  <si>
    <t>أ ر ع 6307</t>
  </si>
  <si>
    <t>6307ERA</t>
  </si>
  <si>
    <t>أ ر د 3918</t>
  </si>
  <si>
    <t>3918DRA</t>
  </si>
  <si>
    <t>أ ر ب 6866</t>
  </si>
  <si>
    <t>6866BRA</t>
  </si>
  <si>
    <t>أ ر ع 6079</t>
  </si>
  <si>
    <t>6079ERA</t>
  </si>
  <si>
    <t>أ ر ط 7015</t>
  </si>
  <si>
    <t>7015TRA</t>
  </si>
  <si>
    <t>أ ر ب 6863</t>
  </si>
  <si>
    <t>6863BRA</t>
  </si>
  <si>
    <t>أ ر د 6489</t>
  </si>
  <si>
    <t>6489DRA</t>
  </si>
  <si>
    <t>أ ر د 3490</t>
  </si>
  <si>
    <t>3490DRA</t>
  </si>
  <si>
    <t>أ ر س 5495</t>
  </si>
  <si>
    <t>5495SRA</t>
  </si>
  <si>
    <t>أ ر ب 6872</t>
  </si>
  <si>
    <t>6872BRA</t>
  </si>
  <si>
    <t>أ ر ع 3777</t>
  </si>
  <si>
    <t>3777ERA</t>
  </si>
  <si>
    <t>أ ر د 6178</t>
  </si>
  <si>
    <t>6178DRA</t>
  </si>
  <si>
    <t>أ ر ع 3842</t>
  </si>
  <si>
    <t>3842ERA</t>
  </si>
  <si>
    <t>أ ر ن 7763</t>
  </si>
  <si>
    <t>7763NRA</t>
  </si>
  <si>
    <t>أ ر ع 3851</t>
  </si>
  <si>
    <t>3851ERA</t>
  </si>
  <si>
    <t>أ ر ع 6649</t>
  </si>
  <si>
    <t>6649ERA</t>
  </si>
  <si>
    <t>أ س م 4644</t>
  </si>
  <si>
    <t>8541GDB</t>
  </si>
  <si>
    <t>أ ر ع 3780</t>
  </si>
  <si>
    <t>3780ERA</t>
  </si>
  <si>
    <t>أ ر ع 3675</t>
  </si>
  <si>
    <t>3675ERA</t>
  </si>
  <si>
    <t>أ ر ب 6197</t>
  </si>
  <si>
    <t>6197BRA</t>
  </si>
  <si>
    <t>أ ر د 3386</t>
  </si>
  <si>
    <t>3386DRA</t>
  </si>
  <si>
    <t>أ ر ط 7016</t>
  </si>
  <si>
    <t>7016TRA</t>
  </si>
  <si>
    <t>أ ر ع 6169</t>
  </si>
  <si>
    <t>6169ERA</t>
  </si>
  <si>
    <t>أ ر ع 9212</t>
  </si>
  <si>
    <t>9212ERA</t>
  </si>
  <si>
    <t>أ ر ع 3952</t>
  </si>
  <si>
    <t>3952ERA</t>
  </si>
  <si>
    <t>أ ر د 4354</t>
  </si>
  <si>
    <t>4354DRA</t>
  </si>
  <si>
    <t>أ ر ع 3344</t>
  </si>
  <si>
    <t>3344ERA</t>
  </si>
  <si>
    <t>أ ر ع 5077</t>
  </si>
  <si>
    <t>أ ر ط 7039</t>
  </si>
  <si>
    <t>7039TRA</t>
  </si>
  <si>
    <t>أ ر ع 6371</t>
  </si>
  <si>
    <t>6371ERA</t>
  </si>
  <si>
    <t>أ ر ب 6198</t>
  </si>
  <si>
    <t>6198BRA</t>
  </si>
  <si>
    <t>أ ر ع 9827</t>
  </si>
  <si>
    <t>9827ERA</t>
  </si>
  <si>
    <t>أ ر ع 3292</t>
  </si>
  <si>
    <t>3292ERA</t>
  </si>
  <si>
    <t>أ ر ع 3716</t>
  </si>
  <si>
    <t>3716ERA</t>
  </si>
  <si>
    <t>أ ر د 3414</t>
  </si>
  <si>
    <t>3414DRA</t>
  </si>
  <si>
    <t>أ ر ط 8210</t>
  </si>
  <si>
    <t>8210TRA</t>
  </si>
  <si>
    <t>أ ر ع 3790</t>
  </si>
  <si>
    <t>3790ERA</t>
  </si>
  <si>
    <t>أ ر د 3440</t>
  </si>
  <si>
    <t>3440DRA</t>
  </si>
  <si>
    <t>أ ر ع 3307</t>
  </si>
  <si>
    <t>3307ERA</t>
  </si>
  <si>
    <t>أ ر س 5104</t>
  </si>
  <si>
    <t>5104SRA</t>
  </si>
  <si>
    <t>أ ر ع 6806</t>
  </si>
  <si>
    <t>6806ERA</t>
  </si>
  <si>
    <t>أ ر ن 7643</t>
  </si>
  <si>
    <t>7643NRA</t>
  </si>
  <si>
    <t>أ ر ع 3489</t>
  </si>
  <si>
    <t>3489ERA</t>
  </si>
  <si>
    <t>أ ر س 5346</t>
  </si>
  <si>
    <t>5346SRA</t>
  </si>
  <si>
    <t>أ ر د 4027</t>
  </si>
  <si>
    <t>4027DRA</t>
  </si>
  <si>
    <t>أ ر ن 8306</t>
  </si>
  <si>
    <t>8306NRA</t>
  </si>
  <si>
    <t>أ ر د 3323</t>
  </si>
  <si>
    <t>3323DRA</t>
  </si>
  <si>
    <t>أ ر ب 6852</t>
  </si>
  <si>
    <t>6852BRA</t>
  </si>
  <si>
    <t>أ ر ن 7716</t>
  </si>
  <si>
    <t>7716NRA</t>
  </si>
  <si>
    <t>أ ر ع 3216</t>
  </si>
  <si>
    <t>3216ERA</t>
  </si>
  <si>
    <t>أ ر ع 3763</t>
  </si>
  <si>
    <t>3763ERA</t>
  </si>
  <si>
    <t>أ ر ط 7510</t>
  </si>
  <si>
    <t>7510TRA</t>
  </si>
  <si>
    <t>أ ر ع 5059</t>
  </si>
  <si>
    <t>أ ر ع 3054</t>
  </si>
  <si>
    <t>3054ERA</t>
  </si>
  <si>
    <t>أ ر ع 9206</t>
  </si>
  <si>
    <t>أ ر س 5311</t>
  </si>
  <si>
    <t>5311SRA</t>
  </si>
  <si>
    <t>أ ر ع 3248</t>
  </si>
  <si>
    <t>3248ERA</t>
  </si>
  <si>
    <t>أ ر ع 3273</t>
  </si>
  <si>
    <t>3273ERA</t>
  </si>
  <si>
    <t>أ ر ط 7703</t>
  </si>
  <si>
    <t>7703TRA</t>
  </si>
  <si>
    <t>أ ر ع 6843</t>
  </si>
  <si>
    <t>6843ERA</t>
  </si>
  <si>
    <t>أ ر د 3832</t>
  </si>
  <si>
    <t>3832DRA</t>
  </si>
  <si>
    <t>أ ر ب 6660</t>
  </si>
  <si>
    <t>6660BRA</t>
  </si>
  <si>
    <t>أ ر س 5365</t>
  </si>
  <si>
    <t>5365SRA</t>
  </si>
  <si>
    <t>أ ر ب 6808</t>
  </si>
  <si>
    <t>6808BRA</t>
  </si>
  <si>
    <t>أ ر ب 5133</t>
  </si>
  <si>
    <t>5133BRA</t>
  </si>
  <si>
    <t>أ ر د 3345</t>
  </si>
  <si>
    <t>3345DRA</t>
  </si>
  <si>
    <t>أ ر ع 6171</t>
  </si>
  <si>
    <t>6171ERA</t>
  </si>
  <si>
    <t>أ ر ع 6844</t>
  </si>
  <si>
    <t>6844ERA</t>
  </si>
  <si>
    <t>أ ر س 5472</t>
  </si>
  <si>
    <t>5472SRA</t>
  </si>
  <si>
    <t>أ ر س 5111</t>
  </si>
  <si>
    <t>5111SRA</t>
  </si>
  <si>
    <t>أ ر ع 6303</t>
  </si>
  <si>
    <t>6303ERA</t>
  </si>
  <si>
    <t>أ ر ع 3475</t>
  </si>
  <si>
    <t>3475ERA</t>
  </si>
  <si>
    <t>أ ر د 5298</t>
  </si>
  <si>
    <t>5298DRA</t>
  </si>
  <si>
    <t>أ ر ب 6979</t>
  </si>
  <si>
    <t>6979BRA</t>
  </si>
  <si>
    <t>أ ر ط 7487</t>
  </si>
  <si>
    <t>7487TRA</t>
  </si>
  <si>
    <t>أ ر ع 3249</t>
  </si>
  <si>
    <t>3249ERA</t>
  </si>
  <si>
    <t>أ ر ع 3315</t>
  </si>
  <si>
    <t>3315ERA</t>
  </si>
  <si>
    <t>أ ر ع 3792</t>
  </si>
  <si>
    <t>3792ERA</t>
  </si>
  <si>
    <t>أ ر ع 3278</t>
  </si>
  <si>
    <t>3278ERA</t>
  </si>
  <si>
    <t>أ ر د 3512</t>
  </si>
  <si>
    <t>3512DRA</t>
  </si>
  <si>
    <t>ب ر ه 7006</t>
  </si>
  <si>
    <t>7006HRB</t>
  </si>
  <si>
    <t>أ ر ع 3918</t>
  </si>
  <si>
    <t>3918ERA</t>
  </si>
  <si>
    <t>أ ر ع 3998</t>
  </si>
  <si>
    <t>3998ERA</t>
  </si>
  <si>
    <t>أ ر ن 8803</t>
  </si>
  <si>
    <t>8803NRA</t>
  </si>
  <si>
    <t>أ ر ع 6304</t>
  </si>
  <si>
    <t>6304ERA</t>
  </si>
  <si>
    <t>أ ر ع 5055</t>
  </si>
  <si>
    <t>أ ر ب 6835</t>
  </si>
  <si>
    <t>6835BRA</t>
  </si>
  <si>
    <t>أ ر ع 3727</t>
  </si>
  <si>
    <t>3727ERA</t>
  </si>
  <si>
    <t>أ ر ط 7507</t>
  </si>
  <si>
    <t>7507TRA</t>
  </si>
  <si>
    <t>أ ر ع 5052</t>
  </si>
  <si>
    <t>أ ر ع 3673</t>
  </si>
  <si>
    <t>3673ERA</t>
  </si>
  <si>
    <t>أ ر ب 6673</t>
  </si>
  <si>
    <t>6673BRA</t>
  </si>
  <si>
    <t>أ ر ع 5061</t>
  </si>
  <si>
    <t>5061ERA</t>
  </si>
  <si>
    <t>أ ر د 3816</t>
  </si>
  <si>
    <t>3816DRA</t>
  </si>
  <si>
    <t>أ ر ب 6986</t>
  </si>
  <si>
    <t>6986BRA</t>
  </si>
  <si>
    <t>أ ر س 5357</t>
  </si>
  <si>
    <t>5357SRA</t>
  </si>
  <si>
    <t>أ ر د 4378</t>
  </si>
  <si>
    <t>4378DRA</t>
  </si>
  <si>
    <t>أ ر ط 7508</t>
  </si>
  <si>
    <t>7508TRA</t>
  </si>
  <si>
    <t>أ ر ط 7058</t>
  </si>
  <si>
    <t>7058TRA</t>
  </si>
  <si>
    <t>أ ر ب 6684</t>
  </si>
  <si>
    <t>6684BRA</t>
  </si>
  <si>
    <t>أ ر ط 7004</t>
  </si>
  <si>
    <t>7004TRA</t>
  </si>
  <si>
    <t>أ ر ع 9826</t>
  </si>
  <si>
    <t>9826ERA</t>
  </si>
  <si>
    <t>ب ر ه 2808</t>
  </si>
  <si>
    <t>2808HRB</t>
  </si>
  <si>
    <t>أ ر ن 8467</t>
  </si>
  <si>
    <t>8467NRA</t>
  </si>
  <si>
    <t>أ ر ع 3084</t>
  </si>
  <si>
    <t>3084ERA</t>
  </si>
  <si>
    <t>أ ر ط 7018</t>
  </si>
  <si>
    <t>7018TRA</t>
  </si>
  <si>
    <t>د ع ي 5765</t>
  </si>
  <si>
    <t>أ ر ع 3705</t>
  </si>
  <si>
    <t>3705ERA</t>
  </si>
  <si>
    <t>أ ر د 4286</t>
  </si>
  <si>
    <t>4286DRA</t>
  </si>
  <si>
    <t>أ ر ع 5067</t>
  </si>
  <si>
    <t>أ ر ع 3626</t>
  </si>
  <si>
    <t>3626ERA</t>
  </si>
  <si>
    <t>أ ر ع 3951</t>
  </si>
  <si>
    <t>3951ERA</t>
  </si>
  <si>
    <t>أ ر ع 5073</t>
  </si>
  <si>
    <t>أ ر د 6429</t>
  </si>
  <si>
    <t>6429DRA</t>
  </si>
  <si>
    <t>أ ر ع 3215</t>
  </si>
  <si>
    <t>3215ERA</t>
  </si>
  <si>
    <t>أ ر ع 5199</t>
  </si>
  <si>
    <t>أ ر س 5142</t>
  </si>
  <si>
    <t>5142SRA</t>
  </si>
  <si>
    <t>أ ر س 5307</t>
  </si>
  <si>
    <t>5307SRA</t>
  </si>
  <si>
    <t>أ ر ع 6096</t>
  </si>
  <si>
    <t>6096ERA</t>
  </si>
  <si>
    <t>أ ر س 5448</t>
  </si>
  <si>
    <t>5448SRA</t>
  </si>
  <si>
    <t>أ ر ن 8569</t>
  </si>
  <si>
    <t>8569NRA</t>
  </si>
  <si>
    <t>Fleet No</t>
  </si>
  <si>
    <t>5020ERA</t>
  </si>
  <si>
    <t>5051ERA</t>
  </si>
  <si>
    <t>5052ERA</t>
  </si>
  <si>
    <t>5054ERA</t>
  </si>
  <si>
    <t>5055ERA</t>
  </si>
  <si>
    <t>5056ERA</t>
  </si>
  <si>
    <t>5058ERA</t>
  </si>
  <si>
    <t>5059ERA</t>
  </si>
  <si>
    <t>5060ERA</t>
  </si>
  <si>
    <t>5062ERA</t>
  </si>
  <si>
    <t>5063ERA</t>
  </si>
  <si>
    <t>5064ERA</t>
  </si>
  <si>
    <t>5065ERA</t>
  </si>
  <si>
    <t>5067ERA</t>
  </si>
  <si>
    <t>5068ERA</t>
  </si>
  <si>
    <t>5069ERA</t>
  </si>
  <si>
    <t>5070ERA</t>
  </si>
  <si>
    <t>5071ERA</t>
  </si>
  <si>
    <t>5072ERA</t>
  </si>
  <si>
    <t>5073ERA</t>
  </si>
  <si>
    <t>5074ERA</t>
  </si>
  <si>
    <t>5075ERA</t>
  </si>
  <si>
    <t>5077ERA</t>
  </si>
  <si>
    <t>5079ERA</t>
  </si>
  <si>
    <t>5186ERA</t>
  </si>
  <si>
    <t>5199ERA</t>
  </si>
  <si>
    <t>5200ERA</t>
  </si>
  <si>
    <t>9206ERA</t>
  </si>
  <si>
    <t>9210ERA</t>
  </si>
  <si>
    <t>9213ERA</t>
  </si>
  <si>
    <t>9214ERA</t>
  </si>
  <si>
    <t>9215ERA</t>
  </si>
  <si>
    <t>9216ERA</t>
  </si>
  <si>
    <t>9217ERA</t>
  </si>
  <si>
    <t>9218ERA</t>
  </si>
  <si>
    <t>5218TTD</t>
  </si>
  <si>
    <t>5223TTD</t>
  </si>
  <si>
    <t>5221TTD</t>
  </si>
  <si>
    <t>5219TTD</t>
  </si>
  <si>
    <t>5632SED</t>
  </si>
  <si>
    <t>5633SED</t>
  </si>
  <si>
    <t>5764VED</t>
  </si>
  <si>
    <t>5765VED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</si>
</sst>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8055-825F-4475-9CF2-6EE8B3CDBF5F}">
  <dimension ref="A1:C864"/>
  <sheetViews>
    <sheetView tabSelected="1" workbookViewId="0">
      <selection sqref="A1:XFD1"/>
    </sheetView>
  </sheetViews>
  <sheetFormatPr defaultRowHeight="14.5" x14ac:dyDescent="0.35"/>
  <cols>
    <col min="2" max="2" width="11.08984375" bestFit="1" customWidth="1"/>
    <col min="3" max="3" width="11.6328125" bestFit="1" customWidth="1"/>
  </cols>
  <sheetData>
    <row r="1" spans="1:3" x14ac:dyDescent="0.35">
      <c r="A1" t="s">
        <v>1685</v>
      </c>
      <c r="B1" s="1" t="s">
        <v>0</v>
      </c>
      <c r="C1" s="2" t="s">
        <v>1</v>
      </c>
    </row>
    <row r="2" spans="1:3" x14ac:dyDescent="0.35">
      <c r="A2">
        <v>21206</v>
      </c>
      <c r="B2" s="1" t="s">
        <v>1371</v>
      </c>
      <c r="C2" s="2" t="s">
        <v>1686</v>
      </c>
    </row>
    <row r="3" spans="1:3" x14ac:dyDescent="0.35">
      <c r="A3">
        <v>21214</v>
      </c>
      <c r="B3" s="1" t="s">
        <v>1037</v>
      </c>
      <c r="C3" s="2" t="s">
        <v>1687</v>
      </c>
    </row>
    <row r="4" spans="1:3" x14ac:dyDescent="0.35">
      <c r="A4">
        <v>21215</v>
      </c>
      <c r="B4" s="1" t="s">
        <v>1626</v>
      </c>
      <c r="C4" s="2" t="s">
        <v>1688</v>
      </c>
    </row>
    <row r="5" spans="1:3" x14ac:dyDescent="0.35">
      <c r="A5">
        <v>21222</v>
      </c>
      <c r="B5" s="1" t="s">
        <v>415</v>
      </c>
      <c r="C5" s="2" t="s">
        <v>1689</v>
      </c>
    </row>
    <row r="6" spans="1:3" x14ac:dyDescent="0.35">
      <c r="A6">
        <v>21218</v>
      </c>
      <c r="B6" s="1" t="s">
        <v>1619</v>
      </c>
      <c r="C6" s="2" t="s">
        <v>1690</v>
      </c>
    </row>
    <row r="7" spans="1:3" x14ac:dyDescent="0.35">
      <c r="A7">
        <v>21219</v>
      </c>
      <c r="B7" s="1" t="s">
        <v>626</v>
      </c>
      <c r="C7" s="2" t="s">
        <v>1691</v>
      </c>
    </row>
    <row r="8" spans="1:3" x14ac:dyDescent="0.35">
      <c r="A8">
        <v>21202</v>
      </c>
      <c r="B8" s="1" t="s">
        <v>349</v>
      </c>
      <c r="C8" s="2" t="s">
        <v>1692</v>
      </c>
    </row>
    <row r="9" spans="1:3" x14ac:dyDescent="0.35">
      <c r="A9">
        <v>21204</v>
      </c>
      <c r="B9" s="1" t="s">
        <v>1555</v>
      </c>
      <c r="C9" s="2" t="s">
        <v>1693</v>
      </c>
    </row>
    <row r="10" spans="1:3" x14ac:dyDescent="0.35">
      <c r="A10">
        <v>21213</v>
      </c>
      <c r="B10" s="1" t="s">
        <v>1017</v>
      </c>
      <c r="C10" s="2" t="s">
        <v>1694</v>
      </c>
    </row>
    <row r="11" spans="1:3" x14ac:dyDescent="0.35">
      <c r="A11">
        <v>21209</v>
      </c>
      <c r="B11" s="1" t="s">
        <v>1332</v>
      </c>
      <c r="C11" s="2" t="s">
        <v>1695</v>
      </c>
    </row>
    <row r="12" spans="1:3" x14ac:dyDescent="0.35">
      <c r="A12">
        <v>21235</v>
      </c>
      <c r="B12" s="1" t="s">
        <v>458</v>
      </c>
      <c r="C12" s="2" t="s">
        <v>1696</v>
      </c>
    </row>
    <row r="13" spans="1:3" x14ac:dyDescent="0.35">
      <c r="A13">
        <v>21210</v>
      </c>
      <c r="B13" s="1" t="s">
        <v>1018</v>
      </c>
      <c r="C13" s="2" t="s">
        <v>1697</v>
      </c>
    </row>
    <row r="14" spans="1:3" x14ac:dyDescent="0.35">
      <c r="A14">
        <v>21241</v>
      </c>
      <c r="B14" s="1" t="s">
        <v>572</v>
      </c>
      <c r="C14" s="2" t="s">
        <v>1698</v>
      </c>
    </row>
    <row r="15" spans="1:3" x14ac:dyDescent="0.35">
      <c r="A15">
        <v>21207</v>
      </c>
      <c r="B15" s="1" t="s">
        <v>1664</v>
      </c>
      <c r="C15" s="2" t="s">
        <v>1699</v>
      </c>
    </row>
    <row r="16" spans="1:3" x14ac:dyDescent="0.35">
      <c r="A16">
        <v>21223</v>
      </c>
      <c r="B16" s="1" t="s">
        <v>589</v>
      </c>
      <c r="C16" s="2" t="s">
        <v>1700</v>
      </c>
    </row>
    <row r="17" spans="1:3" x14ac:dyDescent="0.35">
      <c r="A17">
        <v>21220</v>
      </c>
      <c r="B17" s="1" t="s">
        <v>1209</v>
      </c>
      <c r="C17" s="2" t="s">
        <v>1701</v>
      </c>
    </row>
    <row r="18" spans="1:3" x14ac:dyDescent="0.35">
      <c r="A18">
        <v>21205</v>
      </c>
      <c r="B18" s="1" t="s">
        <v>394</v>
      </c>
      <c r="C18" s="2" t="s">
        <v>1702</v>
      </c>
    </row>
    <row r="19" spans="1:3" x14ac:dyDescent="0.35">
      <c r="A19">
        <v>21237</v>
      </c>
      <c r="B19" s="1" t="s">
        <v>342</v>
      </c>
      <c r="C19" s="2" t="s">
        <v>1703</v>
      </c>
    </row>
    <row r="20" spans="1:3" x14ac:dyDescent="0.35">
      <c r="A20">
        <v>21224</v>
      </c>
      <c r="B20" s="1" t="s">
        <v>561</v>
      </c>
      <c r="C20" s="2" t="s">
        <v>1704</v>
      </c>
    </row>
    <row r="21" spans="1:3" x14ac:dyDescent="0.35">
      <c r="A21">
        <v>21234</v>
      </c>
      <c r="B21" s="1" t="s">
        <v>1669</v>
      </c>
      <c r="C21" s="2" t="s">
        <v>1705</v>
      </c>
    </row>
    <row r="22" spans="1:3" x14ac:dyDescent="0.35">
      <c r="A22">
        <v>21221</v>
      </c>
      <c r="B22" s="1" t="s">
        <v>225</v>
      </c>
      <c r="C22" s="2" t="s">
        <v>1706</v>
      </c>
    </row>
    <row r="23" spans="1:3" x14ac:dyDescent="0.35">
      <c r="A23">
        <v>21238</v>
      </c>
      <c r="B23" s="1" t="s">
        <v>681</v>
      </c>
      <c r="C23" s="2" t="s">
        <v>1707</v>
      </c>
    </row>
    <row r="24" spans="1:3" x14ac:dyDescent="0.35">
      <c r="A24">
        <v>21198</v>
      </c>
      <c r="B24" s="1" t="s">
        <v>1506</v>
      </c>
      <c r="C24" s="2" t="s">
        <v>1708</v>
      </c>
    </row>
    <row r="25" spans="1:3" x14ac:dyDescent="0.35">
      <c r="A25">
        <v>21236</v>
      </c>
      <c r="B25" s="1" t="s">
        <v>666</v>
      </c>
      <c r="C25" s="2" t="s">
        <v>1709</v>
      </c>
    </row>
    <row r="26" spans="1:3" x14ac:dyDescent="0.35">
      <c r="A26">
        <v>21201</v>
      </c>
      <c r="B26" s="1" t="s">
        <v>645</v>
      </c>
      <c r="C26" s="2" t="s">
        <v>1710</v>
      </c>
    </row>
    <row r="27" spans="1:3" x14ac:dyDescent="0.35">
      <c r="A27">
        <v>21227</v>
      </c>
      <c r="B27" s="1" t="s">
        <v>1674</v>
      </c>
      <c r="C27" s="2" t="s">
        <v>1711</v>
      </c>
    </row>
    <row r="28" spans="1:3" x14ac:dyDescent="0.35">
      <c r="A28">
        <v>21216</v>
      </c>
      <c r="B28" s="1" t="s">
        <v>954</v>
      </c>
      <c r="C28" s="2" t="s">
        <v>1712</v>
      </c>
    </row>
    <row r="29" spans="1:3" x14ac:dyDescent="0.35">
      <c r="A29">
        <v>21200</v>
      </c>
      <c r="B29" s="1" t="s">
        <v>1558</v>
      </c>
      <c r="C29" s="2" t="s">
        <v>1713</v>
      </c>
    </row>
    <row r="30" spans="1:3" x14ac:dyDescent="0.35">
      <c r="A30">
        <v>21199</v>
      </c>
      <c r="B30" s="1" t="s">
        <v>706</v>
      </c>
      <c r="C30" s="2" t="s">
        <v>1714</v>
      </c>
    </row>
    <row r="31" spans="1:3" x14ac:dyDescent="0.35">
      <c r="A31">
        <v>21228</v>
      </c>
      <c r="B31" s="1" t="s">
        <v>949</v>
      </c>
      <c r="C31" s="2" t="s">
        <v>1715</v>
      </c>
    </row>
    <row r="32" spans="1:3" x14ac:dyDescent="0.35">
      <c r="A32">
        <v>21197</v>
      </c>
      <c r="B32" s="1" t="s">
        <v>138</v>
      </c>
      <c r="C32" s="2" t="s">
        <v>1716</v>
      </c>
    </row>
    <row r="33" spans="1:3" x14ac:dyDescent="0.35">
      <c r="A33">
        <v>21239</v>
      </c>
      <c r="B33" s="1" t="s">
        <v>1281</v>
      </c>
      <c r="C33" s="2" t="s">
        <v>1717</v>
      </c>
    </row>
    <row r="34" spans="1:3" x14ac:dyDescent="0.35">
      <c r="A34">
        <v>21212</v>
      </c>
      <c r="B34" s="1" t="s">
        <v>24</v>
      </c>
      <c r="C34" s="2" t="s">
        <v>1718</v>
      </c>
    </row>
    <row r="35" spans="1:3" x14ac:dyDescent="0.35">
      <c r="A35">
        <v>21203</v>
      </c>
      <c r="B35" s="1" t="s">
        <v>779</v>
      </c>
      <c r="C35" s="2" t="s">
        <v>1719</v>
      </c>
    </row>
    <row r="36" spans="1:3" x14ac:dyDescent="0.35">
      <c r="A36">
        <v>21211</v>
      </c>
      <c r="B36" s="1" t="s">
        <v>503</v>
      </c>
      <c r="C36" s="2" t="s">
        <v>1720</v>
      </c>
    </row>
    <row r="37" spans="1:3" x14ac:dyDescent="0.35">
      <c r="A37">
        <v>42000</v>
      </c>
      <c r="B37" s="1" t="s">
        <v>1252</v>
      </c>
      <c r="C37" s="2" t="s">
        <v>1253</v>
      </c>
    </row>
    <row r="38" spans="1:3" x14ac:dyDescent="0.35">
      <c r="A38">
        <v>32000</v>
      </c>
      <c r="B38" s="1" t="s">
        <v>1380</v>
      </c>
      <c r="C38" s="2" t="s">
        <v>1381</v>
      </c>
    </row>
    <row r="39" spans="1:3" x14ac:dyDescent="0.35">
      <c r="A39">
        <v>32073</v>
      </c>
      <c r="B39" s="1" t="s">
        <v>624</v>
      </c>
      <c r="C39" s="2" t="s">
        <v>625</v>
      </c>
    </row>
    <row r="40" spans="1:3" x14ac:dyDescent="0.35">
      <c r="A40">
        <v>32049</v>
      </c>
      <c r="B40" s="1" t="s">
        <v>1300</v>
      </c>
      <c r="C40" s="2" t="s">
        <v>1301</v>
      </c>
    </row>
    <row r="41" spans="1:3" x14ac:dyDescent="0.35">
      <c r="A41">
        <v>101</v>
      </c>
      <c r="B41" s="1" t="s">
        <v>542</v>
      </c>
      <c r="C41" s="2" t="s">
        <v>1721</v>
      </c>
    </row>
    <row r="42" spans="1:3" x14ac:dyDescent="0.35">
      <c r="A42">
        <v>104</v>
      </c>
      <c r="B42" s="1" t="s">
        <v>944</v>
      </c>
      <c r="C42" s="2" t="s">
        <v>1722</v>
      </c>
    </row>
    <row r="43" spans="1:3" x14ac:dyDescent="0.35">
      <c r="A43">
        <v>103</v>
      </c>
      <c r="B43" s="1" t="s">
        <v>1118</v>
      </c>
      <c r="C43" s="2" t="s">
        <v>1723</v>
      </c>
    </row>
    <row r="44" spans="1:3" x14ac:dyDescent="0.35">
      <c r="A44">
        <v>102</v>
      </c>
      <c r="B44" s="1" t="s">
        <v>1280</v>
      </c>
      <c r="C44" s="2" t="s">
        <v>1724</v>
      </c>
    </row>
    <row r="45" spans="1:3" x14ac:dyDescent="0.35">
      <c r="A45">
        <v>105</v>
      </c>
      <c r="B45" s="1" t="s">
        <v>234</v>
      </c>
      <c r="C45" s="2" t="s">
        <v>1725</v>
      </c>
    </row>
    <row r="46" spans="1:3" x14ac:dyDescent="0.35">
      <c r="A46">
        <v>106</v>
      </c>
      <c r="B46" s="1" t="s">
        <v>259</v>
      </c>
      <c r="C46" s="2" t="s">
        <v>1726</v>
      </c>
    </row>
    <row r="47" spans="1:3" x14ac:dyDescent="0.35">
      <c r="A47">
        <v>107</v>
      </c>
      <c r="B47" s="1" t="s">
        <v>93</v>
      </c>
      <c r="C47" s="2" t="s">
        <v>1727</v>
      </c>
    </row>
    <row r="48" spans="1:3" x14ac:dyDescent="0.35">
      <c r="A48">
        <v>42008</v>
      </c>
      <c r="B48" s="1" t="s">
        <v>1432</v>
      </c>
      <c r="C48" s="2" t="s">
        <v>1433</v>
      </c>
    </row>
    <row r="49" spans="1:3" x14ac:dyDescent="0.35">
      <c r="A49">
        <v>42082</v>
      </c>
      <c r="B49" s="1" t="s">
        <v>592</v>
      </c>
      <c r="C49" s="2" t="s">
        <v>593</v>
      </c>
    </row>
    <row r="50" spans="1:3" x14ac:dyDescent="0.35">
      <c r="A50">
        <v>42155</v>
      </c>
      <c r="B50" s="1" t="s">
        <v>35</v>
      </c>
      <c r="C50" s="2" t="s">
        <v>36</v>
      </c>
    </row>
    <row r="51" spans="1:3" x14ac:dyDescent="0.35">
      <c r="A51">
        <v>112</v>
      </c>
      <c r="B51" s="1" t="s">
        <v>114</v>
      </c>
      <c r="C51" s="2" t="s">
        <v>115</v>
      </c>
    </row>
    <row r="52" spans="1:3" x14ac:dyDescent="0.35">
      <c r="A52">
        <v>109</v>
      </c>
      <c r="B52" s="1" t="s">
        <v>485</v>
      </c>
      <c r="C52" s="2" t="s">
        <v>486</v>
      </c>
    </row>
    <row r="53" spans="1:3" x14ac:dyDescent="0.35">
      <c r="A53">
        <v>113</v>
      </c>
      <c r="B53" s="1" t="s">
        <v>426</v>
      </c>
      <c r="C53" s="2" t="s">
        <v>427</v>
      </c>
    </row>
    <row r="54" spans="1:3" x14ac:dyDescent="0.35">
      <c r="A54">
        <v>114</v>
      </c>
      <c r="B54" s="1" t="s">
        <v>926</v>
      </c>
      <c r="C54" s="2" t="s">
        <v>927</v>
      </c>
    </row>
    <row r="55" spans="1:3" x14ac:dyDescent="0.35">
      <c r="A55">
        <v>115</v>
      </c>
      <c r="B55" s="1" t="s">
        <v>1044</v>
      </c>
      <c r="C55" s="2" t="s">
        <v>1045</v>
      </c>
    </row>
    <row r="56" spans="1:3" x14ac:dyDescent="0.35">
      <c r="A56">
        <v>42352</v>
      </c>
      <c r="B56" s="1" t="s">
        <v>153</v>
      </c>
      <c r="C56" s="2" t="s">
        <v>154</v>
      </c>
    </row>
    <row r="57" spans="1:3" x14ac:dyDescent="0.35">
      <c r="A57">
        <v>42356</v>
      </c>
      <c r="B57" s="1" t="s">
        <v>1388</v>
      </c>
      <c r="C57" s="2" t="s">
        <v>1389</v>
      </c>
    </row>
    <row r="58" spans="1:3" x14ac:dyDescent="0.35">
      <c r="A58">
        <v>42359</v>
      </c>
      <c r="B58" s="1" t="s">
        <v>1426</v>
      </c>
      <c r="C58" s="2" t="s">
        <v>1427</v>
      </c>
    </row>
    <row r="59" spans="1:3" x14ac:dyDescent="0.35">
      <c r="A59">
        <v>42372</v>
      </c>
      <c r="B59" s="1" t="s">
        <v>436</v>
      </c>
      <c r="C59" s="2" t="s">
        <v>437</v>
      </c>
    </row>
    <row r="60" spans="1:3" x14ac:dyDescent="0.35">
      <c r="A60">
        <v>42365</v>
      </c>
      <c r="B60" s="1" t="s">
        <v>495</v>
      </c>
      <c r="C60" s="2" t="s">
        <v>496</v>
      </c>
    </row>
    <row r="61" spans="1:3" x14ac:dyDescent="0.35">
      <c r="A61">
        <v>42393</v>
      </c>
      <c r="B61" s="1" t="s">
        <v>516</v>
      </c>
      <c r="C61" s="2" t="s">
        <v>517</v>
      </c>
    </row>
    <row r="62" spans="1:3" x14ac:dyDescent="0.35">
      <c r="A62">
        <v>42368</v>
      </c>
      <c r="B62" s="1" t="s">
        <v>650</v>
      </c>
      <c r="C62" s="2" t="s">
        <v>651</v>
      </c>
    </row>
    <row r="63" spans="1:3" x14ac:dyDescent="0.35">
      <c r="A63">
        <v>42381</v>
      </c>
      <c r="B63" s="1" t="s">
        <v>723</v>
      </c>
      <c r="C63" s="2" t="s">
        <v>724</v>
      </c>
    </row>
    <row r="64" spans="1:3" x14ac:dyDescent="0.35">
      <c r="A64">
        <v>42380</v>
      </c>
      <c r="B64" s="1" t="s">
        <v>880</v>
      </c>
      <c r="C64" s="2" t="s">
        <v>881</v>
      </c>
    </row>
    <row r="65" spans="1:3" x14ac:dyDescent="0.35">
      <c r="A65">
        <v>42366</v>
      </c>
      <c r="B65" s="1" t="s">
        <v>940</v>
      </c>
      <c r="C65" s="2" t="s">
        <v>941</v>
      </c>
    </row>
    <row r="66" spans="1:3" x14ac:dyDescent="0.35">
      <c r="A66">
        <v>42379</v>
      </c>
      <c r="B66" s="1" t="s">
        <v>963</v>
      </c>
      <c r="C66" s="2" t="s">
        <v>964</v>
      </c>
    </row>
    <row r="67" spans="1:3" x14ac:dyDescent="0.35">
      <c r="A67">
        <v>42386</v>
      </c>
      <c r="B67" s="1" t="s">
        <v>1185</v>
      </c>
      <c r="C67" s="2" t="s">
        <v>1186</v>
      </c>
    </row>
    <row r="68" spans="1:3" x14ac:dyDescent="0.35">
      <c r="A68">
        <v>42390</v>
      </c>
      <c r="B68" s="1" t="s">
        <v>1683</v>
      </c>
      <c r="C68" s="2" t="s">
        <v>1684</v>
      </c>
    </row>
    <row r="69" spans="1:3" x14ac:dyDescent="0.35">
      <c r="A69">
        <v>42348</v>
      </c>
      <c r="B69" s="1" t="s">
        <v>49</v>
      </c>
      <c r="C69" s="2" t="s">
        <v>50</v>
      </c>
    </row>
    <row r="70" spans="1:3" x14ac:dyDescent="0.35">
      <c r="A70">
        <v>42337</v>
      </c>
      <c r="B70" s="1" t="s">
        <v>67</v>
      </c>
      <c r="C70" s="2" t="s">
        <v>68</v>
      </c>
    </row>
    <row r="71" spans="1:3" x14ac:dyDescent="0.35">
      <c r="A71">
        <v>42363</v>
      </c>
      <c r="B71" s="1" t="s">
        <v>173</v>
      </c>
      <c r="C71" s="2" t="s">
        <v>174</v>
      </c>
    </row>
    <row r="72" spans="1:3" x14ac:dyDescent="0.35">
      <c r="A72">
        <v>42354</v>
      </c>
      <c r="B72" s="1" t="s">
        <v>226</v>
      </c>
      <c r="C72" s="2" t="s">
        <v>227</v>
      </c>
    </row>
    <row r="73" spans="1:3" x14ac:dyDescent="0.35">
      <c r="A73">
        <v>42377</v>
      </c>
      <c r="B73" s="1" t="s">
        <v>230</v>
      </c>
      <c r="C73" s="2" t="s">
        <v>231</v>
      </c>
    </row>
    <row r="74" spans="1:3" x14ac:dyDescent="0.35">
      <c r="A74">
        <v>42364</v>
      </c>
      <c r="B74" s="1" t="s">
        <v>483</v>
      </c>
      <c r="C74" s="2" t="s">
        <v>484</v>
      </c>
    </row>
    <row r="75" spans="1:3" x14ac:dyDescent="0.35">
      <c r="A75">
        <v>42357</v>
      </c>
      <c r="B75" s="1" t="s">
        <v>671</v>
      </c>
      <c r="C75" s="2" t="s">
        <v>672</v>
      </c>
    </row>
    <row r="76" spans="1:3" x14ac:dyDescent="0.35">
      <c r="A76">
        <v>42373</v>
      </c>
      <c r="B76" s="1" t="s">
        <v>822</v>
      </c>
      <c r="C76" s="2" t="s">
        <v>823</v>
      </c>
    </row>
    <row r="77" spans="1:3" x14ac:dyDescent="0.35">
      <c r="A77">
        <v>42391</v>
      </c>
      <c r="B77" s="1" t="s">
        <v>1232</v>
      </c>
      <c r="C77" s="2" t="s">
        <v>1233</v>
      </c>
    </row>
    <row r="78" spans="1:3" x14ac:dyDescent="0.35">
      <c r="A78">
        <v>42378</v>
      </c>
      <c r="B78" s="1" t="s">
        <v>1328</v>
      </c>
      <c r="C78" s="2" t="s">
        <v>1329</v>
      </c>
    </row>
    <row r="79" spans="1:3" x14ac:dyDescent="0.35">
      <c r="A79">
        <v>42392</v>
      </c>
      <c r="B79" s="1" t="s">
        <v>1615</v>
      </c>
      <c r="C79" s="2" t="s">
        <v>1616</v>
      </c>
    </row>
    <row r="80" spans="1:3" x14ac:dyDescent="0.35">
      <c r="A80">
        <v>42349</v>
      </c>
      <c r="B80" s="1" t="s">
        <v>215</v>
      </c>
      <c r="C80" s="2" t="s">
        <v>216</v>
      </c>
    </row>
    <row r="81" spans="1:3" x14ac:dyDescent="0.35">
      <c r="A81">
        <v>42361</v>
      </c>
      <c r="B81" s="1" t="s">
        <v>524</v>
      </c>
      <c r="C81" s="2" t="s">
        <v>525</v>
      </c>
    </row>
    <row r="82" spans="1:3" x14ac:dyDescent="0.35">
      <c r="A82">
        <v>42333</v>
      </c>
      <c r="B82" s="1" t="s">
        <v>898</v>
      </c>
      <c r="C82" s="2" t="s">
        <v>899</v>
      </c>
    </row>
    <row r="83" spans="1:3" x14ac:dyDescent="0.35">
      <c r="A83">
        <v>42343</v>
      </c>
      <c r="B83" s="1" t="s">
        <v>910</v>
      </c>
      <c r="C83" s="2" t="s">
        <v>911</v>
      </c>
    </row>
    <row r="84" spans="1:3" x14ac:dyDescent="0.35">
      <c r="A84">
        <v>42387</v>
      </c>
      <c r="B84" s="1" t="s">
        <v>1086</v>
      </c>
      <c r="C84" s="2" t="s">
        <v>1087</v>
      </c>
    </row>
    <row r="85" spans="1:3" x14ac:dyDescent="0.35">
      <c r="A85">
        <v>42339</v>
      </c>
      <c r="B85" s="1" t="s">
        <v>1139</v>
      </c>
      <c r="C85" s="2" t="s">
        <v>1140</v>
      </c>
    </row>
    <row r="86" spans="1:3" x14ac:dyDescent="0.35">
      <c r="A86">
        <v>42371</v>
      </c>
      <c r="B86" s="1" t="s">
        <v>1230</v>
      </c>
      <c r="C86" s="2" t="s">
        <v>1231</v>
      </c>
    </row>
    <row r="87" spans="1:3" x14ac:dyDescent="0.35">
      <c r="A87">
        <v>42383</v>
      </c>
      <c r="B87" s="1" t="s">
        <v>1428</v>
      </c>
      <c r="C87" s="2" t="s">
        <v>1429</v>
      </c>
    </row>
    <row r="88" spans="1:3" x14ac:dyDescent="0.35">
      <c r="A88">
        <v>42376</v>
      </c>
      <c r="B88" s="1" t="s">
        <v>1653</v>
      </c>
      <c r="C88" s="2" t="s">
        <v>1654</v>
      </c>
    </row>
    <row r="89" spans="1:3" x14ac:dyDescent="0.35">
      <c r="A89">
        <v>42345</v>
      </c>
      <c r="B89" s="1" t="s">
        <v>175</v>
      </c>
      <c r="C89" s="2" t="s">
        <v>176</v>
      </c>
    </row>
    <row r="90" spans="1:3" x14ac:dyDescent="0.35">
      <c r="A90">
        <v>42395</v>
      </c>
      <c r="B90" s="1" t="s">
        <v>195</v>
      </c>
      <c r="C90" s="2" t="s">
        <v>196</v>
      </c>
    </row>
    <row r="91" spans="1:3" x14ac:dyDescent="0.35">
      <c r="A91">
        <v>42358</v>
      </c>
      <c r="B91" s="1" t="s">
        <v>790</v>
      </c>
      <c r="C91" s="2" t="s">
        <v>791</v>
      </c>
    </row>
    <row r="92" spans="1:3" x14ac:dyDescent="0.35">
      <c r="A92">
        <v>42350</v>
      </c>
      <c r="B92" s="1" t="s">
        <v>1270</v>
      </c>
      <c r="C92" s="2" t="s">
        <v>1271</v>
      </c>
    </row>
    <row r="93" spans="1:3" x14ac:dyDescent="0.35">
      <c r="A93">
        <v>42341</v>
      </c>
      <c r="B93" s="1" t="s">
        <v>1533</v>
      </c>
      <c r="C93" s="2" t="s">
        <v>1534</v>
      </c>
    </row>
    <row r="94" spans="1:3" x14ac:dyDescent="0.35">
      <c r="A94">
        <v>42340</v>
      </c>
      <c r="B94" s="1" t="s">
        <v>320</v>
      </c>
      <c r="C94" s="2" t="s">
        <v>321</v>
      </c>
    </row>
    <row r="95" spans="1:3" x14ac:dyDescent="0.35">
      <c r="A95">
        <v>42385</v>
      </c>
      <c r="B95" s="1" t="s">
        <v>397</v>
      </c>
      <c r="C95" s="2" t="s">
        <v>398</v>
      </c>
    </row>
    <row r="96" spans="1:3" x14ac:dyDescent="0.35">
      <c r="A96">
        <v>42360</v>
      </c>
      <c r="B96" s="1" t="s">
        <v>411</v>
      </c>
      <c r="C96" s="2" t="s">
        <v>412</v>
      </c>
    </row>
    <row r="97" spans="1:3" x14ac:dyDescent="0.35">
      <c r="A97">
        <v>42342</v>
      </c>
      <c r="B97" s="1" t="s">
        <v>448</v>
      </c>
      <c r="C97" s="2" t="s">
        <v>449</v>
      </c>
    </row>
    <row r="98" spans="1:3" x14ac:dyDescent="0.35">
      <c r="A98">
        <v>42370</v>
      </c>
      <c r="B98" s="1" t="s">
        <v>463</v>
      </c>
      <c r="C98" s="2" t="s">
        <v>464</v>
      </c>
    </row>
    <row r="99" spans="1:3" x14ac:dyDescent="0.35">
      <c r="A99">
        <v>42336</v>
      </c>
      <c r="B99" s="1" t="s">
        <v>733</v>
      </c>
      <c r="C99" s="2" t="s">
        <v>734</v>
      </c>
    </row>
    <row r="100" spans="1:3" x14ac:dyDescent="0.35">
      <c r="A100">
        <v>42334</v>
      </c>
      <c r="B100" s="1" t="s">
        <v>814</v>
      </c>
      <c r="C100" s="2" t="s">
        <v>815</v>
      </c>
    </row>
    <row r="101" spans="1:3" x14ac:dyDescent="0.35">
      <c r="A101">
        <v>42382</v>
      </c>
      <c r="B101" s="1" t="s">
        <v>1244</v>
      </c>
      <c r="C101" s="2" t="s">
        <v>1245</v>
      </c>
    </row>
    <row r="102" spans="1:3" x14ac:dyDescent="0.35">
      <c r="A102">
        <v>42338</v>
      </c>
      <c r="B102" s="1" t="s">
        <v>1264</v>
      </c>
      <c r="C102" s="2" t="s">
        <v>1265</v>
      </c>
    </row>
    <row r="103" spans="1:3" x14ac:dyDescent="0.35">
      <c r="A103">
        <v>42369</v>
      </c>
      <c r="B103" s="1" t="s">
        <v>1322</v>
      </c>
      <c r="C103" s="2" t="s">
        <v>1323</v>
      </c>
    </row>
    <row r="104" spans="1:3" x14ac:dyDescent="0.35">
      <c r="A104">
        <v>42394</v>
      </c>
      <c r="B104" s="1" t="s">
        <v>1351</v>
      </c>
      <c r="C104" s="2" t="s">
        <v>1352</v>
      </c>
    </row>
    <row r="105" spans="1:3" x14ac:dyDescent="0.35">
      <c r="A105">
        <v>42384</v>
      </c>
      <c r="B105" s="1" t="s">
        <v>75</v>
      </c>
      <c r="C105" s="2" t="s">
        <v>76</v>
      </c>
    </row>
    <row r="106" spans="1:3" x14ac:dyDescent="0.35">
      <c r="A106">
        <v>42332</v>
      </c>
      <c r="B106" s="1" t="s">
        <v>354</v>
      </c>
      <c r="C106" s="2" t="s">
        <v>355</v>
      </c>
    </row>
    <row r="107" spans="1:3" x14ac:dyDescent="0.35">
      <c r="A107">
        <v>42388</v>
      </c>
      <c r="B107" s="1" t="s">
        <v>399</v>
      </c>
      <c r="C107" s="2" t="s">
        <v>400</v>
      </c>
    </row>
    <row r="108" spans="1:3" x14ac:dyDescent="0.35">
      <c r="A108">
        <v>42346</v>
      </c>
      <c r="B108" s="1" t="s">
        <v>608</v>
      </c>
      <c r="C108" s="2" t="s">
        <v>609</v>
      </c>
    </row>
    <row r="109" spans="1:3" x14ac:dyDescent="0.35">
      <c r="A109">
        <v>42374</v>
      </c>
      <c r="B109" s="1" t="s">
        <v>652</v>
      </c>
      <c r="C109" s="2" t="s">
        <v>653</v>
      </c>
    </row>
    <row r="110" spans="1:3" x14ac:dyDescent="0.35">
      <c r="A110">
        <v>42347</v>
      </c>
      <c r="B110" s="1" t="s">
        <v>1094</v>
      </c>
      <c r="C110" s="2" t="s">
        <v>1095</v>
      </c>
    </row>
    <row r="111" spans="1:3" x14ac:dyDescent="0.35">
      <c r="A111">
        <v>42335</v>
      </c>
      <c r="B111" s="1" t="s">
        <v>1187</v>
      </c>
      <c r="C111" s="2" t="s">
        <v>1188</v>
      </c>
    </row>
    <row r="112" spans="1:3" x14ac:dyDescent="0.35">
      <c r="A112">
        <v>42375</v>
      </c>
      <c r="B112" s="1" t="s">
        <v>1199</v>
      </c>
      <c r="C112" s="2" t="s">
        <v>1200</v>
      </c>
    </row>
    <row r="113" spans="1:3" x14ac:dyDescent="0.35">
      <c r="A113">
        <v>42331</v>
      </c>
      <c r="B113" s="1" t="s">
        <v>1408</v>
      </c>
      <c r="C113" s="2" t="s">
        <v>1409</v>
      </c>
    </row>
    <row r="114" spans="1:3" x14ac:dyDescent="0.35">
      <c r="A114">
        <v>42396</v>
      </c>
      <c r="B114" s="1" t="s">
        <v>1547</v>
      </c>
      <c r="C114" s="2" t="s">
        <v>1548</v>
      </c>
    </row>
    <row r="115" spans="1:3" x14ac:dyDescent="0.35">
      <c r="A115">
        <v>42355</v>
      </c>
      <c r="B115" s="1" t="s">
        <v>61</v>
      </c>
      <c r="C115" s="2" t="s">
        <v>62</v>
      </c>
    </row>
    <row r="116" spans="1:3" x14ac:dyDescent="0.35">
      <c r="A116">
        <v>42344</v>
      </c>
      <c r="B116" s="1" t="s">
        <v>422</v>
      </c>
      <c r="C116" s="2" t="s">
        <v>423</v>
      </c>
    </row>
    <row r="117" spans="1:3" x14ac:dyDescent="0.35">
      <c r="A117">
        <v>42351</v>
      </c>
      <c r="B117" s="1" t="s">
        <v>1260</v>
      </c>
      <c r="C117" s="2" t="s">
        <v>1261</v>
      </c>
    </row>
    <row r="118" spans="1:3" x14ac:dyDescent="0.35">
      <c r="A118">
        <v>42362</v>
      </c>
      <c r="B118" s="1" t="s">
        <v>1418</v>
      </c>
      <c r="C118" s="2" t="s">
        <v>1419</v>
      </c>
    </row>
    <row r="119" spans="1:3" x14ac:dyDescent="0.35">
      <c r="A119">
        <v>42389</v>
      </c>
      <c r="B119" s="1" t="s">
        <v>243</v>
      </c>
      <c r="C119" s="2" t="s">
        <v>244</v>
      </c>
    </row>
    <row r="120" spans="1:3" x14ac:dyDescent="0.35">
      <c r="A120">
        <v>42367</v>
      </c>
      <c r="B120" s="1" t="s">
        <v>1541</v>
      </c>
      <c r="C120" s="2" t="s">
        <v>1542</v>
      </c>
    </row>
    <row r="121" spans="1:3" x14ac:dyDescent="0.35">
      <c r="A121">
        <v>42353</v>
      </c>
      <c r="B121" s="1" t="s">
        <v>1478</v>
      </c>
      <c r="C121" s="2" t="s">
        <v>1479</v>
      </c>
    </row>
    <row r="122" spans="1:3" x14ac:dyDescent="0.35">
      <c r="A122">
        <v>403</v>
      </c>
      <c r="B122" s="1" t="s">
        <v>47</v>
      </c>
      <c r="C122" s="2" t="s">
        <v>48</v>
      </c>
    </row>
    <row r="123" spans="1:3" x14ac:dyDescent="0.35">
      <c r="A123">
        <v>32034</v>
      </c>
      <c r="B123" s="1" t="s">
        <v>81</v>
      </c>
      <c r="C123" s="2" t="s">
        <v>82</v>
      </c>
    </row>
    <row r="124" spans="1:3" x14ac:dyDescent="0.35">
      <c r="A124">
        <v>32004</v>
      </c>
      <c r="B124" s="1" t="s">
        <v>280</v>
      </c>
      <c r="C124" s="2" t="s">
        <v>281</v>
      </c>
    </row>
    <row r="125" spans="1:3" x14ac:dyDescent="0.35">
      <c r="A125">
        <v>32042</v>
      </c>
      <c r="B125" s="1" t="s">
        <v>322</v>
      </c>
      <c r="C125" s="2" t="s">
        <v>323</v>
      </c>
    </row>
    <row r="126" spans="1:3" x14ac:dyDescent="0.35">
      <c r="A126">
        <v>32008</v>
      </c>
      <c r="B126" s="1" t="s">
        <v>475</v>
      </c>
      <c r="C126" s="2" t="s">
        <v>476</v>
      </c>
    </row>
    <row r="127" spans="1:3" x14ac:dyDescent="0.35">
      <c r="A127">
        <v>32014</v>
      </c>
      <c r="B127" s="1" t="s">
        <v>677</v>
      </c>
      <c r="C127" s="2" t="s">
        <v>678</v>
      </c>
    </row>
    <row r="128" spans="1:3" x14ac:dyDescent="0.35">
      <c r="A128">
        <v>32079</v>
      </c>
      <c r="B128" s="1" t="s">
        <v>709</v>
      </c>
      <c r="C128" s="2" t="s">
        <v>710</v>
      </c>
    </row>
    <row r="129" spans="1:3" x14ac:dyDescent="0.35">
      <c r="A129">
        <v>32035</v>
      </c>
      <c r="B129" s="1" t="s">
        <v>727</v>
      </c>
      <c r="C129" s="2" t="s">
        <v>728</v>
      </c>
    </row>
    <row r="130" spans="1:3" x14ac:dyDescent="0.35">
      <c r="A130">
        <v>32025</v>
      </c>
      <c r="B130" s="1" t="s">
        <v>773</v>
      </c>
      <c r="C130" s="2" t="s">
        <v>774</v>
      </c>
    </row>
    <row r="131" spans="1:3" x14ac:dyDescent="0.35">
      <c r="A131">
        <v>32041</v>
      </c>
      <c r="B131" s="1" t="s">
        <v>800</v>
      </c>
      <c r="C131" s="2" t="s">
        <v>801</v>
      </c>
    </row>
    <row r="132" spans="1:3" x14ac:dyDescent="0.35">
      <c r="A132">
        <v>32037</v>
      </c>
      <c r="B132" s="1" t="s">
        <v>842</v>
      </c>
      <c r="C132" s="2" t="s">
        <v>843</v>
      </c>
    </row>
    <row r="133" spans="1:3" x14ac:dyDescent="0.35">
      <c r="A133">
        <v>32043</v>
      </c>
      <c r="B133" s="1" t="s">
        <v>977</v>
      </c>
      <c r="C133" s="2" t="s">
        <v>978</v>
      </c>
    </row>
    <row r="134" spans="1:3" x14ac:dyDescent="0.35">
      <c r="A134">
        <v>32063</v>
      </c>
      <c r="B134" s="1" t="s">
        <v>1135</v>
      </c>
      <c r="C134" s="2" t="s">
        <v>1136</v>
      </c>
    </row>
    <row r="135" spans="1:3" x14ac:dyDescent="0.35">
      <c r="A135">
        <v>32033</v>
      </c>
      <c r="B135" s="1" t="s">
        <v>1304</v>
      </c>
      <c r="C135" s="2" t="s">
        <v>1305</v>
      </c>
    </row>
    <row r="136" spans="1:3" x14ac:dyDescent="0.35">
      <c r="A136">
        <v>32007</v>
      </c>
      <c r="B136" s="1" t="s">
        <v>1369</v>
      </c>
      <c r="C136" s="2" t="s">
        <v>1370</v>
      </c>
    </row>
    <row r="137" spans="1:3" x14ac:dyDescent="0.35">
      <c r="A137">
        <v>32055</v>
      </c>
      <c r="B137" s="1" t="s">
        <v>1442</v>
      </c>
      <c r="C137" s="2" t="s">
        <v>1443</v>
      </c>
    </row>
    <row r="138" spans="1:3" x14ac:dyDescent="0.35">
      <c r="A138">
        <v>32013</v>
      </c>
      <c r="B138" s="1" t="s">
        <v>1639</v>
      </c>
      <c r="C138" s="2" t="s">
        <v>1640</v>
      </c>
    </row>
    <row r="139" spans="1:3" x14ac:dyDescent="0.35">
      <c r="A139">
        <v>32015</v>
      </c>
      <c r="B139" s="1" t="s">
        <v>12</v>
      </c>
      <c r="C139" s="2" t="s">
        <v>13</v>
      </c>
    </row>
    <row r="140" spans="1:3" x14ac:dyDescent="0.35">
      <c r="A140">
        <v>32090</v>
      </c>
      <c r="B140" s="1" t="s">
        <v>112</v>
      </c>
      <c r="C140" s="2" t="s">
        <v>113</v>
      </c>
    </row>
    <row r="141" spans="1:3" x14ac:dyDescent="0.35">
      <c r="A141">
        <v>32039</v>
      </c>
      <c r="B141" s="1" t="s">
        <v>282</v>
      </c>
      <c r="C141" s="2" t="s">
        <v>283</v>
      </c>
    </row>
    <row r="142" spans="1:3" x14ac:dyDescent="0.35">
      <c r="A142">
        <v>32059</v>
      </c>
      <c r="B142" s="1" t="s">
        <v>294</v>
      </c>
      <c r="C142" s="2" t="s">
        <v>295</v>
      </c>
    </row>
    <row r="143" spans="1:3" x14ac:dyDescent="0.35">
      <c r="A143">
        <v>32056</v>
      </c>
      <c r="B143" s="1" t="s">
        <v>324</v>
      </c>
      <c r="C143" s="2" t="s">
        <v>325</v>
      </c>
    </row>
    <row r="144" spans="1:3" x14ac:dyDescent="0.35">
      <c r="A144">
        <v>32012</v>
      </c>
      <c r="B144" s="1" t="s">
        <v>559</v>
      </c>
      <c r="C144" s="2" t="s">
        <v>560</v>
      </c>
    </row>
    <row r="145" spans="1:3" x14ac:dyDescent="0.35">
      <c r="A145">
        <v>32058</v>
      </c>
      <c r="B145" s="1" t="s">
        <v>658</v>
      </c>
      <c r="C145" s="2" t="s">
        <v>659</v>
      </c>
    </row>
    <row r="146" spans="1:3" x14ac:dyDescent="0.35">
      <c r="A146">
        <v>32009</v>
      </c>
      <c r="B146" s="1" t="s">
        <v>664</v>
      </c>
      <c r="C146" s="2" t="s">
        <v>665</v>
      </c>
    </row>
    <row r="147" spans="1:3" x14ac:dyDescent="0.35">
      <c r="A147">
        <v>32038</v>
      </c>
      <c r="B147" s="1" t="s">
        <v>820</v>
      </c>
      <c r="C147" s="2" t="s">
        <v>821</v>
      </c>
    </row>
    <row r="148" spans="1:3" x14ac:dyDescent="0.35">
      <c r="A148">
        <v>32011</v>
      </c>
      <c r="B148" s="1" t="s">
        <v>870</v>
      </c>
      <c r="C148" s="2" t="s">
        <v>871</v>
      </c>
    </row>
    <row r="149" spans="1:3" x14ac:dyDescent="0.35">
      <c r="A149">
        <v>32071</v>
      </c>
      <c r="B149" s="1" t="s">
        <v>985</v>
      </c>
      <c r="C149" s="2" t="s">
        <v>986</v>
      </c>
    </row>
    <row r="150" spans="1:3" x14ac:dyDescent="0.35">
      <c r="A150">
        <v>32032</v>
      </c>
      <c r="B150" s="1" t="s">
        <v>1131</v>
      </c>
      <c r="C150" s="2" t="s">
        <v>1132</v>
      </c>
    </row>
    <row r="151" spans="1:3" x14ac:dyDescent="0.35">
      <c r="A151">
        <v>32067</v>
      </c>
      <c r="B151" s="1" t="s">
        <v>1153</v>
      </c>
      <c r="C151" s="2" t="s">
        <v>1154</v>
      </c>
    </row>
    <row r="152" spans="1:3" x14ac:dyDescent="0.35">
      <c r="A152">
        <v>32005</v>
      </c>
      <c r="B152" s="1" t="s">
        <v>1282</v>
      </c>
      <c r="C152" s="2" t="s">
        <v>1283</v>
      </c>
    </row>
    <row r="153" spans="1:3" x14ac:dyDescent="0.35">
      <c r="A153">
        <v>32006</v>
      </c>
      <c r="B153" s="1" t="s">
        <v>1502</v>
      </c>
      <c r="C153" s="2" t="s">
        <v>1503</v>
      </c>
    </row>
    <row r="154" spans="1:3" x14ac:dyDescent="0.35">
      <c r="A154">
        <v>32020</v>
      </c>
      <c r="B154" s="1" t="s">
        <v>29</v>
      </c>
      <c r="C154" s="2" t="s">
        <v>30</v>
      </c>
    </row>
    <row r="155" spans="1:3" x14ac:dyDescent="0.35">
      <c r="A155">
        <v>32029</v>
      </c>
      <c r="B155" s="1" t="s">
        <v>63</v>
      </c>
      <c r="C155" s="2" t="s">
        <v>64</v>
      </c>
    </row>
    <row r="156" spans="1:3" x14ac:dyDescent="0.35">
      <c r="A156">
        <v>32023</v>
      </c>
      <c r="B156" s="1" t="s">
        <v>106</v>
      </c>
      <c r="C156" s="2" t="s">
        <v>107</v>
      </c>
    </row>
    <row r="157" spans="1:3" x14ac:dyDescent="0.35">
      <c r="A157">
        <v>32016</v>
      </c>
      <c r="B157" s="1" t="s">
        <v>221</v>
      </c>
      <c r="C157" s="2" t="s">
        <v>222</v>
      </c>
    </row>
    <row r="158" spans="1:3" x14ac:dyDescent="0.35">
      <c r="A158">
        <v>32070</v>
      </c>
      <c r="B158" s="1" t="s">
        <v>247</v>
      </c>
      <c r="C158" s="2" t="s">
        <v>248</v>
      </c>
    </row>
    <row r="159" spans="1:3" x14ac:dyDescent="0.35">
      <c r="A159">
        <v>32024</v>
      </c>
      <c r="B159" s="1" t="s">
        <v>290</v>
      </c>
      <c r="C159" s="2" t="s">
        <v>291</v>
      </c>
    </row>
    <row r="160" spans="1:3" x14ac:dyDescent="0.35">
      <c r="A160">
        <v>32021</v>
      </c>
      <c r="B160" s="1" t="s">
        <v>598</v>
      </c>
      <c r="C160" s="2" t="s">
        <v>599</v>
      </c>
    </row>
    <row r="161" spans="1:3" x14ac:dyDescent="0.35">
      <c r="A161">
        <v>32044</v>
      </c>
      <c r="B161" s="1" t="s">
        <v>637</v>
      </c>
      <c r="C161" s="2" t="s">
        <v>638</v>
      </c>
    </row>
    <row r="162" spans="1:3" x14ac:dyDescent="0.35">
      <c r="A162">
        <v>32018</v>
      </c>
      <c r="B162" s="1" t="s">
        <v>713</v>
      </c>
      <c r="C162" s="2" t="s">
        <v>714</v>
      </c>
    </row>
    <row r="163" spans="1:3" x14ac:dyDescent="0.35">
      <c r="A163">
        <v>32022</v>
      </c>
      <c r="B163" s="1" t="s">
        <v>838</v>
      </c>
      <c r="C163" s="2" t="s">
        <v>839</v>
      </c>
    </row>
    <row r="164" spans="1:3" x14ac:dyDescent="0.35">
      <c r="A164">
        <v>32064</v>
      </c>
      <c r="B164" s="1" t="s">
        <v>1090</v>
      </c>
      <c r="C164" s="2" t="s">
        <v>1091</v>
      </c>
    </row>
    <row r="165" spans="1:3" x14ac:dyDescent="0.35">
      <c r="A165">
        <v>32069</v>
      </c>
      <c r="B165" s="1" t="s">
        <v>1129</v>
      </c>
      <c r="C165" s="2" t="s">
        <v>1130</v>
      </c>
    </row>
    <row r="166" spans="1:3" x14ac:dyDescent="0.35">
      <c r="A166">
        <v>32027</v>
      </c>
      <c r="B166" s="1" t="s">
        <v>1149</v>
      </c>
      <c r="C166" s="2" t="s">
        <v>1150</v>
      </c>
    </row>
    <row r="167" spans="1:3" x14ac:dyDescent="0.35">
      <c r="A167">
        <v>32030</v>
      </c>
      <c r="B167" s="1" t="s">
        <v>1165</v>
      </c>
      <c r="C167" s="2" t="s">
        <v>1166</v>
      </c>
    </row>
    <row r="168" spans="1:3" x14ac:dyDescent="0.35">
      <c r="A168">
        <v>32026</v>
      </c>
      <c r="B168" s="1" t="s">
        <v>1543</v>
      </c>
      <c r="C168" s="2" t="s">
        <v>1544</v>
      </c>
    </row>
    <row r="169" spans="1:3" x14ac:dyDescent="0.35">
      <c r="A169">
        <v>32129</v>
      </c>
      <c r="B169" s="1" t="s">
        <v>1662</v>
      </c>
      <c r="C169" s="2" t="s">
        <v>1663</v>
      </c>
    </row>
    <row r="170" spans="1:3" x14ac:dyDescent="0.35">
      <c r="A170">
        <v>32036</v>
      </c>
      <c r="B170" s="1" t="s">
        <v>312</v>
      </c>
      <c r="C170" s="2" t="s">
        <v>313</v>
      </c>
    </row>
    <row r="171" spans="1:3" x14ac:dyDescent="0.35">
      <c r="A171">
        <v>32017</v>
      </c>
      <c r="B171" s="1" t="s">
        <v>553</v>
      </c>
      <c r="C171" s="2" t="s">
        <v>554</v>
      </c>
    </row>
    <row r="172" spans="1:3" x14ac:dyDescent="0.35">
      <c r="A172">
        <v>32066</v>
      </c>
      <c r="B172" s="1" t="s">
        <v>568</v>
      </c>
      <c r="C172" s="2" t="s">
        <v>569</v>
      </c>
    </row>
    <row r="173" spans="1:3" x14ac:dyDescent="0.35">
      <c r="A173">
        <v>32065</v>
      </c>
      <c r="B173" s="1" t="s">
        <v>864</v>
      </c>
      <c r="C173" s="2" t="s">
        <v>865</v>
      </c>
    </row>
    <row r="174" spans="1:3" x14ac:dyDescent="0.35">
      <c r="A174">
        <v>32068</v>
      </c>
      <c r="B174" s="1" t="s">
        <v>1080</v>
      </c>
      <c r="C174" s="2" t="s">
        <v>1081</v>
      </c>
    </row>
    <row r="175" spans="1:3" x14ac:dyDescent="0.35">
      <c r="A175">
        <v>32028</v>
      </c>
      <c r="B175" s="1" t="s">
        <v>1161</v>
      </c>
      <c r="C175" s="2" t="s">
        <v>1162</v>
      </c>
    </row>
    <row r="176" spans="1:3" x14ac:dyDescent="0.35">
      <c r="A176">
        <v>32010</v>
      </c>
      <c r="B176" s="1" t="s">
        <v>1412</v>
      </c>
      <c r="C176" s="2" t="s">
        <v>1413</v>
      </c>
    </row>
    <row r="177" spans="1:3" x14ac:dyDescent="0.35">
      <c r="A177">
        <v>32040</v>
      </c>
      <c r="B177" s="1" t="s">
        <v>1579</v>
      </c>
      <c r="C177" s="2" t="s">
        <v>1580</v>
      </c>
    </row>
    <row r="178" spans="1:3" x14ac:dyDescent="0.35">
      <c r="A178">
        <v>32051</v>
      </c>
      <c r="B178" s="1" t="s">
        <v>16</v>
      </c>
      <c r="C178" s="2" t="s">
        <v>17</v>
      </c>
    </row>
    <row r="179" spans="1:3" x14ac:dyDescent="0.35">
      <c r="A179">
        <v>32061</v>
      </c>
      <c r="B179" s="1" t="s">
        <v>163</v>
      </c>
      <c r="C179" s="2" t="s">
        <v>164</v>
      </c>
    </row>
    <row r="180" spans="1:3" x14ac:dyDescent="0.35">
      <c r="A180">
        <v>32052</v>
      </c>
      <c r="B180" s="1" t="s">
        <v>201</v>
      </c>
      <c r="C180" s="2" t="s">
        <v>202</v>
      </c>
    </row>
    <row r="181" spans="1:3" x14ac:dyDescent="0.35">
      <c r="A181">
        <v>32057</v>
      </c>
      <c r="B181" s="1" t="s">
        <v>372</v>
      </c>
      <c r="C181" s="2" t="s">
        <v>373</v>
      </c>
    </row>
    <row r="182" spans="1:3" x14ac:dyDescent="0.35">
      <c r="A182">
        <v>32076</v>
      </c>
      <c r="B182" s="1" t="s">
        <v>534</v>
      </c>
      <c r="C182" s="2" t="s">
        <v>535</v>
      </c>
    </row>
    <row r="183" spans="1:3" x14ac:dyDescent="0.35">
      <c r="A183">
        <v>32048</v>
      </c>
      <c r="B183" s="1" t="s">
        <v>579</v>
      </c>
      <c r="C183" s="2" t="s">
        <v>580</v>
      </c>
    </row>
    <row r="184" spans="1:3" x14ac:dyDescent="0.35">
      <c r="A184">
        <v>32047</v>
      </c>
      <c r="B184" s="1" t="s">
        <v>643</v>
      </c>
      <c r="C184" s="2" t="s">
        <v>644</v>
      </c>
    </row>
    <row r="185" spans="1:3" x14ac:dyDescent="0.35">
      <c r="A185">
        <v>32089</v>
      </c>
      <c r="B185" s="1" t="s">
        <v>717</v>
      </c>
      <c r="C185" s="2" t="s">
        <v>718</v>
      </c>
    </row>
    <row r="186" spans="1:3" x14ac:dyDescent="0.35">
      <c r="A186">
        <v>32045</v>
      </c>
      <c r="B186" s="1" t="s">
        <v>737</v>
      </c>
      <c r="C186" s="2" t="s">
        <v>738</v>
      </c>
    </row>
    <row r="187" spans="1:3" x14ac:dyDescent="0.35">
      <c r="A187">
        <v>32062</v>
      </c>
      <c r="B187" s="1" t="s">
        <v>856</v>
      </c>
      <c r="C187" s="2" t="s">
        <v>857</v>
      </c>
    </row>
    <row r="188" spans="1:3" x14ac:dyDescent="0.35">
      <c r="A188">
        <v>32046</v>
      </c>
      <c r="B188" s="1" t="s">
        <v>860</v>
      </c>
      <c r="C188" s="2" t="s">
        <v>861</v>
      </c>
    </row>
    <row r="189" spans="1:3" x14ac:dyDescent="0.35">
      <c r="A189">
        <v>32077</v>
      </c>
      <c r="B189" s="1" t="s">
        <v>888</v>
      </c>
      <c r="C189" s="2" t="s">
        <v>889</v>
      </c>
    </row>
    <row r="190" spans="1:3" x14ac:dyDescent="0.35">
      <c r="A190">
        <v>32054</v>
      </c>
      <c r="B190" s="1" t="s">
        <v>1078</v>
      </c>
      <c r="C190" s="2" t="s">
        <v>1079</v>
      </c>
    </row>
    <row r="191" spans="1:3" x14ac:dyDescent="0.35">
      <c r="A191">
        <v>32031</v>
      </c>
      <c r="B191" s="1" t="s">
        <v>1102</v>
      </c>
      <c r="C191" s="2" t="s">
        <v>1103</v>
      </c>
    </row>
    <row r="192" spans="1:3" x14ac:dyDescent="0.35">
      <c r="A192">
        <v>32074</v>
      </c>
      <c r="B192" s="1" t="s">
        <v>1436</v>
      </c>
      <c r="C192" s="2" t="s">
        <v>1437</v>
      </c>
    </row>
    <row r="193" spans="1:3" x14ac:dyDescent="0.35">
      <c r="A193">
        <v>32050</v>
      </c>
      <c r="B193" s="1" t="s">
        <v>1454</v>
      </c>
      <c r="C193" s="2" t="s">
        <v>1455</v>
      </c>
    </row>
    <row r="194" spans="1:3" x14ac:dyDescent="0.35">
      <c r="A194">
        <v>32019</v>
      </c>
      <c r="B194" s="1" t="s">
        <v>1492</v>
      </c>
      <c r="C194" s="2" t="s">
        <v>1493</v>
      </c>
    </row>
    <row r="195" spans="1:3" x14ac:dyDescent="0.35">
      <c r="A195">
        <v>32078</v>
      </c>
      <c r="B195" s="1" t="s">
        <v>185</v>
      </c>
      <c r="C195" s="2" t="s">
        <v>186</v>
      </c>
    </row>
    <row r="196" spans="1:3" x14ac:dyDescent="0.35">
      <c r="A196">
        <v>32123</v>
      </c>
      <c r="B196" s="1" t="s">
        <v>124</v>
      </c>
      <c r="C196" s="2" t="s">
        <v>125</v>
      </c>
    </row>
    <row r="197" spans="1:3" x14ac:dyDescent="0.35">
      <c r="A197">
        <v>32075</v>
      </c>
      <c r="B197" s="1" t="s">
        <v>336</v>
      </c>
      <c r="C197" s="2" t="s">
        <v>337</v>
      </c>
    </row>
    <row r="198" spans="1:3" x14ac:dyDescent="0.35">
      <c r="A198">
        <v>32118</v>
      </c>
      <c r="B198" s="1" t="s">
        <v>440</v>
      </c>
      <c r="C198" s="2" t="s">
        <v>441</v>
      </c>
    </row>
    <row r="199" spans="1:3" x14ac:dyDescent="0.35">
      <c r="A199">
        <v>32105</v>
      </c>
      <c r="B199" s="1" t="s">
        <v>606</v>
      </c>
      <c r="C199" s="2" t="s">
        <v>607</v>
      </c>
    </row>
    <row r="200" spans="1:3" x14ac:dyDescent="0.35">
      <c r="A200">
        <v>32101</v>
      </c>
      <c r="B200" s="1" t="s">
        <v>751</v>
      </c>
      <c r="C200" s="2" t="s">
        <v>752</v>
      </c>
    </row>
    <row r="201" spans="1:3" x14ac:dyDescent="0.35">
      <c r="A201">
        <v>32082</v>
      </c>
      <c r="B201" s="1" t="s">
        <v>826</v>
      </c>
      <c r="C201" s="2" t="s">
        <v>827</v>
      </c>
    </row>
    <row r="202" spans="1:3" x14ac:dyDescent="0.35">
      <c r="A202">
        <v>32083</v>
      </c>
      <c r="B202" s="1" t="s">
        <v>952</v>
      </c>
      <c r="C202" s="2" t="s">
        <v>953</v>
      </c>
    </row>
    <row r="203" spans="1:3" x14ac:dyDescent="0.35">
      <c r="A203">
        <v>32060</v>
      </c>
      <c r="B203" s="1" t="s">
        <v>1019</v>
      </c>
      <c r="C203" s="2" t="s">
        <v>1020</v>
      </c>
    </row>
    <row r="204" spans="1:3" x14ac:dyDescent="0.35">
      <c r="A204">
        <v>32126</v>
      </c>
      <c r="B204" s="1" t="s">
        <v>1100</v>
      </c>
      <c r="C204" s="2" t="s">
        <v>1101</v>
      </c>
    </row>
    <row r="205" spans="1:3" x14ac:dyDescent="0.35">
      <c r="A205">
        <v>32072</v>
      </c>
      <c r="B205" s="1" t="s">
        <v>1633</v>
      </c>
      <c r="C205" s="2" t="s">
        <v>1634</v>
      </c>
    </row>
    <row r="206" spans="1:3" x14ac:dyDescent="0.35">
      <c r="A206">
        <v>32127</v>
      </c>
      <c r="B206" s="1" t="s">
        <v>108</v>
      </c>
      <c r="C206" s="2" t="s">
        <v>109</v>
      </c>
    </row>
    <row r="207" spans="1:3" x14ac:dyDescent="0.35">
      <c r="A207">
        <v>32128</v>
      </c>
      <c r="B207" s="1" t="s">
        <v>169</v>
      </c>
      <c r="C207" s="2" t="s">
        <v>170</v>
      </c>
    </row>
    <row r="208" spans="1:3" x14ac:dyDescent="0.35">
      <c r="A208">
        <v>32081</v>
      </c>
      <c r="B208" s="1" t="s">
        <v>343</v>
      </c>
      <c r="C208" s="2" t="s">
        <v>344</v>
      </c>
    </row>
    <row r="209" spans="1:3" x14ac:dyDescent="0.35">
      <c r="A209">
        <v>32099</v>
      </c>
      <c r="B209" s="1" t="s">
        <v>358</v>
      </c>
      <c r="C209" s="2" t="s">
        <v>359</v>
      </c>
    </row>
    <row r="210" spans="1:3" x14ac:dyDescent="0.35">
      <c r="A210">
        <v>32106</v>
      </c>
      <c r="B210" s="1" t="s">
        <v>395</v>
      </c>
      <c r="C210" s="2" t="s">
        <v>396</v>
      </c>
    </row>
    <row r="211" spans="1:3" x14ac:dyDescent="0.35">
      <c r="A211">
        <v>32091</v>
      </c>
      <c r="B211" s="1" t="s">
        <v>562</v>
      </c>
      <c r="C211" s="2" t="s">
        <v>563</v>
      </c>
    </row>
    <row r="212" spans="1:3" x14ac:dyDescent="0.35">
      <c r="A212">
        <v>32085</v>
      </c>
      <c r="B212" s="1" t="s">
        <v>622</v>
      </c>
      <c r="C212" s="2" t="s">
        <v>623</v>
      </c>
    </row>
    <row r="213" spans="1:3" x14ac:dyDescent="0.35">
      <c r="A213">
        <v>32087</v>
      </c>
      <c r="B213" s="1" t="s">
        <v>715</v>
      </c>
      <c r="C213" s="2" t="s">
        <v>716</v>
      </c>
    </row>
    <row r="214" spans="1:3" x14ac:dyDescent="0.35">
      <c r="A214">
        <v>32102</v>
      </c>
      <c r="B214" s="1" t="s">
        <v>812</v>
      </c>
      <c r="C214" s="2" t="s">
        <v>813</v>
      </c>
    </row>
    <row r="215" spans="1:3" x14ac:dyDescent="0.35">
      <c r="A215">
        <v>32084</v>
      </c>
      <c r="B215" s="1" t="s">
        <v>846</v>
      </c>
      <c r="C215" s="2" t="s">
        <v>847</v>
      </c>
    </row>
    <row r="216" spans="1:3" x14ac:dyDescent="0.35">
      <c r="A216">
        <v>32086</v>
      </c>
      <c r="B216" s="1" t="s">
        <v>1189</v>
      </c>
      <c r="C216" s="2" t="s">
        <v>1190</v>
      </c>
    </row>
    <row r="217" spans="1:3" x14ac:dyDescent="0.35">
      <c r="A217">
        <v>32115</v>
      </c>
      <c r="B217" s="1" t="s">
        <v>1569</v>
      </c>
      <c r="C217" s="2" t="s">
        <v>1570</v>
      </c>
    </row>
    <row r="218" spans="1:3" x14ac:dyDescent="0.35">
      <c r="A218">
        <v>32080</v>
      </c>
      <c r="B218" s="1" t="s">
        <v>1607</v>
      </c>
      <c r="C218" s="2" t="s">
        <v>1608</v>
      </c>
    </row>
    <row r="219" spans="1:3" x14ac:dyDescent="0.35">
      <c r="A219">
        <v>32088</v>
      </c>
      <c r="B219" s="1" t="s">
        <v>1123</v>
      </c>
      <c r="C219" s="2" t="s">
        <v>1124</v>
      </c>
    </row>
    <row r="220" spans="1:3" x14ac:dyDescent="0.35">
      <c r="A220">
        <v>21002</v>
      </c>
      <c r="B220" s="1" t="s">
        <v>122</v>
      </c>
      <c r="C220" s="2" t="s">
        <v>123</v>
      </c>
    </row>
    <row r="221" spans="1:3" x14ac:dyDescent="0.35">
      <c r="A221">
        <v>21017</v>
      </c>
      <c r="B221" s="1" t="s">
        <v>573</v>
      </c>
      <c r="C221" s="2" t="s">
        <v>574</v>
      </c>
    </row>
    <row r="222" spans="1:3" x14ac:dyDescent="0.35">
      <c r="A222">
        <v>21006</v>
      </c>
      <c r="B222" s="1" t="s">
        <v>646</v>
      </c>
      <c r="C222" s="2" t="s">
        <v>647</v>
      </c>
    </row>
    <row r="223" spans="1:3" x14ac:dyDescent="0.35">
      <c r="A223">
        <v>21008</v>
      </c>
      <c r="B223" s="1" t="s">
        <v>902</v>
      </c>
      <c r="C223" s="2" t="s">
        <v>903</v>
      </c>
    </row>
    <row r="224" spans="1:3" x14ac:dyDescent="0.35">
      <c r="A224">
        <v>21003</v>
      </c>
      <c r="B224" s="1" t="s">
        <v>1050</v>
      </c>
      <c r="C224" s="2" t="s">
        <v>1051</v>
      </c>
    </row>
    <row r="225" spans="1:3" x14ac:dyDescent="0.35">
      <c r="A225">
        <v>21009</v>
      </c>
      <c r="B225" s="1" t="s">
        <v>1197</v>
      </c>
      <c r="C225" s="2" t="s">
        <v>1198</v>
      </c>
    </row>
    <row r="226" spans="1:3" x14ac:dyDescent="0.35">
      <c r="A226">
        <v>21016</v>
      </c>
      <c r="B226" s="1" t="s">
        <v>1236</v>
      </c>
      <c r="C226" s="2" t="s">
        <v>1237</v>
      </c>
    </row>
    <row r="227" spans="1:3" x14ac:dyDescent="0.35">
      <c r="A227">
        <v>21007</v>
      </c>
      <c r="B227" s="1" t="s">
        <v>1256</v>
      </c>
      <c r="C227" s="2" t="s">
        <v>1257</v>
      </c>
    </row>
    <row r="228" spans="1:3" x14ac:dyDescent="0.35">
      <c r="A228">
        <v>21004</v>
      </c>
      <c r="B228" s="1" t="s">
        <v>1343</v>
      </c>
      <c r="C228" s="2" t="s">
        <v>1344</v>
      </c>
    </row>
    <row r="229" spans="1:3" x14ac:dyDescent="0.35">
      <c r="A229">
        <v>21015</v>
      </c>
      <c r="B229" s="1" t="s">
        <v>1466</v>
      </c>
      <c r="C229" s="2" t="s">
        <v>1467</v>
      </c>
    </row>
    <row r="230" spans="1:3" x14ac:dyDescent="0.35">
      <c r="A230">
        <v>32125</v>
      </c>
      <c r="B230" s="1" t="s">
        <v>37</v>
      </c>
      <c r="C230" s="2" t="s">
        <v>38</v>
      </c>
    </row>
    <row r="231" spans="1:3" x14ac:dyDescent="0.35">
      <c r="A231">
        <v>32107</v>
      </c>
      <c r="B231" s="1" t="s">
        <v>328</v>
      </c>
      <c r="C231" s="2" t="s">
        <v>329</v>
      </c>
    </row>
    <row r="232" spans="1:3" x14ac:dyDescent="0.35">
      <c r="A232">
        <v>32121</v>
      </c>
      <c r="B232" s="1" t="s">
        <v>741</v>
      </c>
      <c r="C232" s="2" t="s">
        <v>742</v>
      </c>
    </row>
    <row r="233" spans="1:3" x14ac:dyDescent="0.35">
      <c r="A233">
        <v>32103</v>
      </c>
      <c r="B233" s="1" t="s">
        <v>938</v>
      </c>
      <c r="C233" s="2" t="s">
        <v>939</v>
      </c>
    </row>
    <row r="234" spans="1:3" x14ac:dyDescent="0.35">
      <c r="A234">
        <v>32108</v>
      </c>
      <c r="B234" s="1" t="s">
        <v>1214</v>
      </c>
      <c r="C234" s="2" t="s">
        <v>1215</v>
      </c>
    </row>
    <row r="235" spans="1:3" x14ac:dyDescent="0.35">
      <c r="A235">
        <v>32098</v>
      </c>
      <c r="B235" s="1" t="s">
        <v>100</v>
      </c>
      <c r="C235" s="2" t="s">
        <v>101</v>
      </c>
    </row>
    <row r="236" spans="1:3" x14ac:dyDescent="0.35">
      <c r="A236">
        <v>32113</v>
      </c>
      <c r="B236" s="1" t="s">
        <v>268</v>
      </c>
      <c r="C236" s="2" t="s">
        <v>269</v>
      </c>
    </row>
    <row r="237" spans="1:3" x14ac:dyDescent="0.35">
      <c r="A237">
        <v>32109</v>
      </c>
      <c r="B237" s="1" t="s">
        <v>767</v>
      </c>
      <c r="C237" s="2" t="s">
        <v>768</v>
      </c>
    </row>
    <row r="238" spans="1:3" x14ac:dyDescent="0.35">
      <c r="A238">
        <v>32114</v>
      </c>
      <c r="B238" s="1" t="s">
        <v>1519</v>
      </c>
      <c r="C238" s="2" t="s">
        <v>1520</v>
      </c>
    </row>
    <row r="239" spans="1:3" x14ac:dyDescent="0.35">
      <c r="A239">
        <v>32116</v>
      </c>
      <c r="B239" s="1" t="s">
        <v>1539</v>
      </c>
      <c r="C239" s="2" t="s">
        <v>1540</v>
      </c>
    </row>
    <row r="240" spans="1:3" x14ac:dyDescent="0.35">
      <c r="A240">
        <v>32097</v>
      </c>
      <c r="B240" s="1" t="s">
        <v>159</v>
      </c>
      <c r="C240" s="2" t="s">
        <v>160</v>
      </c>
    </row>
    <row r="241" spans="1:3" x14ac:dyDescent="0.35">
      <c r="A241">
        <v>32092</v>
      </c>
      <c r="B241" s="1" t="s">
        <v>177</v>
      </c>
      <c r="C241" s="2" t="s">
        <v>178</v>
      </c>
    </row>
    <row r="242" spans="1:3" x14ac:dyDescent="0.35">
      <c r="A242">
        <v>32120</v>
      </c>
      <c r="B242" s="1" t="s">
        <v>264</v>
      </c>
      <c r="C242" s="2" t="s">
        <v>265</v>
      </c>
    </row>
    <row r="243" spans="1:3" x14ac:dyDescent="0.35">
      <c r="A243">
        <v>32096</v>
      </c>
      <c r="B243" s="1" t="s">
        <v>508</v>
      </c>
      <c r="C243" s="2" t="s">
        <v>509</v>
      </c>
    </row>
    <row r="244" spans="1:3" x14ac:dyDescent="0.35">
      <c r="A244">
        <v>32117</v>
      </c>
      <c r="B244" s="1" t="s">
        <v>828</v>
      </c>
      <c r="C244" s="2" t="s">
        <v>829</v>
      </c>
    </row>
    <row r="245" spans="1:3" x14ac:dyDescent="0.35">
      <c r="A245">
        <v>32093</v>
      </c>
      <c r="B245" s="1" t="s">
        <v>967</v>
      </c>
      <c r="C245" s="2" t="s">
        <v>968</v>
      </c>
    </row>
    <row r="246" spans="1:3" x14ac:dyDescent="0.35">
      <c r="A246">
        <v>32094</v>
      </c>
      <c r="B246" s="1" t="s">
        <v>1296</v>
      </c>
      <c r="C246" s="2" t="s">
        <v>1297</v>
      </c>
    </row>
    <row r="247" spans="1:3" x14ac:dyDescent="0.35">
      <c r="A247">
        <v>32119</v>
      </c>
      <c r="B247" s="1" t="s">
        <v>1525</v>
      </c>
      <c r="C247" s="2" t="s">
        <v>1526</v>
      </c>
    </row>
    <row r="248" spans="1:3" x14ac:dyDescent="0.35">
      <c r="A248">
        <v>32112</v>
      </c>
      <c r="B248" s="1" t="s">
        <v>1577</v>
      </c>
      <c r="C248" s="2" t="s">
        <v>1578</v>
      </c>
    </row>
    <row r="249" spans="1:3" x14ac:dyDescent="0.35">
      <c r="A249">
        <v>32104</v>
      </c>
      <c r="B249" s="1" t="s">
        <v>161</v>
      </c>
      <c r="C249" s="2" t="s">
        <v>162</v>
      </c>
    </row>
    <row r="250" spans="1:3" x14ac:dyDescent="0.35">
      <c r="A250">
        <v>32111</v>
      </c>
      <c r="B250" s="1" t="s">
        <v>181</v>
      </c>
      <c r="C250" s="2" t="s">
        <v>182</v>
      </c>
    </row>
    <row r="251" spans="1:3" x14ac:dyDescent="0.35">
      <c r="A251">
        <v>32100</v>
      </c>
      <c r="B251" s="1" t="s">
        <v>702</v>
      </c>
      <c r="C251" s="2" t="s">
        <v>703</v>
      </c>
    </row>
    <row r="252" spans="1:3" x14ac:dyDescent="0.35">
      <c r="A252">
        <v>32095</v>
      </c>
      <c r="B252" s="1" t="s">
        <v>769</v>
      </c>
      <c r="C252" s="2" t="s">
        <v>770</v>
      </c>
    </row>
    <row r="253" spans="1:3" x14ac:dyDescent="0.35">
      <c r="A253">
        <v>32110</v>
      </c>
      <c r="B253" s="1" t="s">
        <v>1038</v>
      </c>
      <c r="C253" s="2" t="s">
        <v>1039</v>
      </c>
    </row>
    <row r="254" spans="1:3" x14ac:dyDescent="0.35">
      <c r="A254">
        <v>21010</v>
      </c>
      <c r="B254" s="1" t="s">
        <v>4</v>
      </c>
      <c r="C254" s="2" t="s">
        <v>5</v>
      </c>
    </row>
    <row r="255" spans="1:3" x14ac:dyDescent="0.35">
      <c r="A255">
        <v>21075</v>
      </c>
      <c r="B255" s="1" t="s">
        <v>118</v>
      </c>
      <c r="C255" s="2" t="s">
        <v>119</v>
      </c>
    </row>
    <row r="256" spans="1:3" x14ac:dyDescent="0.35">
      <c r="A256">
        <v>21074</v>
      </c>
      <c r="B256" s="1" t="s">
        <v>255</v>
      </c>
      <c r="C256" s="2" t="s">
        <v>256</v>
      </c>
    </row>
    <row r="257" spans="1:3" x14ac:dyDescent="0.35">
      <c r="A257">
        <v>21022</v>
      </c>
      <c r="B257" s="1" t="s">
        <v>347</v>
      </c>
      <c r="C257" s="2" t="s">
        <v>348</v>
      </c>
    </row>
    <row r="258" spans="1:3" x14ac:dyDescent="0.35">
      <c r="A258">
        <v>21027</v>
      </c>
      <c r="B258" s="1" t="s">
        <v>454</v>
      </c>
      <c r="C258" s="2" t="s">
        <v>455</v>
      </c>
    </row>
    <row r="259" spans="1:3" x14ac:dyDescent="0.35">
      <c r="A259">
        <v>21078</v>
      </c>
      <c r="B259" s="1" t="s">
        <v>725</v>
      </c>
      <c r="C259" s="2" t="s">
        <v>726</v>
      </c>
    </row>
    <row r="260" spans="1:3" x14ac:dyDescent="0.35">
      <c r="A260">
        <v>21083</v>
      </c>
      <c r="B260" s="1" t="s">
        <v>824</v>
      </c>
      <c r="C260" s="2" t="s">
        <v>825</v>
      </c>
    </row>
    <row r="261" spans="1:3" x14ac:dyDescent="0.35">
      <c r="A261">
        <v>21073</v>
      </c>
      <c r="B261" s="1" t="s">
        <v>862</v>
      </c>
      <c r="C261" s="2" t="s">
        <v>863</v>
      </c>
    </row>
    <row r="262" spans="1:3" x14ac:dyDescent="0.35">
      <c r="A262">
        <v>21080</v>
      </c>
      <c r="B262" s="1" t="s">
        <v>1062</v>
      </c>
      <c r="C262" s="2" t="s">
        <v>1063</v>
      </c>
    </row>
    <row r="263" spans="1:3" x14ac:dyDescent="0.35">
      <c r="A263">
        <v>21072</v>
      </c>
      <c r="B263" s="1" t="s">
        <v>1076</v>
      </c>
      <c r="C263" s="2" t="s">
        <v>1077</v>
      </c>
    </row>
    <row r="264" spans="1:3" x14ac:dyDescent="0.35">
      <c r="A264">
        <v>21077</v>
      </c>
      <c r="B264" s="1" t="s">
        <v>1084</v>
      </c>
      <c r="C264" s="2" t="s">
        <v>1085</v>
      </c>
    </row>
    <row r="265" spans="1:3" x14ac:dyDescent="0.35">
      <c r="A265">
        <v>21071</v>
      </c>
      <c r="B265" s="1" t="s">
        <v>1108</v>
      </c>
      <c r="C265" s="2" t="s">
        <v>1109</v>
      </c>
    </row>
    <row r="266" spans="1:3" x14ac:dyDescent="0.35">
      <c r="A266">
        <v>21049</v>
      </c>
      <c r="B266" s="1" t="s">
        <v>1110</v>
      </c>
      <c r="C266" s="2" t="s">
        <v>1111</v>
      </c>
    </row>
    <row r="267" spans="1:3" x14ac:dyDescent="0.35">
      <c r="A267">
        <v>21050</v>
      </c>
      <c r="B267" s="1" t="s">
        <v>1220</v>
      </c>
      <c r="C267" s="2" t="s">
        <v>1221</v>
      </c>
    </row>
    <row r="268" spans="1:3" x14ac:dyDescent="0.35">
      <c r="A268">
        <v>21076</v>
      </c>
      <c r="B268" s="1" t="s">
        <v>1312</v>
      </c>
      <c r="C268" s="2" t="s">
        <v>1313</v>
      </c>
    </row>
    <row r="269" spans="1:3" x14ac:dyDescent="0.35">
      <c r="A269">
        <v>21081</v>
      </c>
      <c r="B269" s="1" t="s">
        <v>1330</v>
      </c>
      <c r="C269" s="2" t="s">
        <v>1331</v>
      </c>
    </row>
    <row r="270" spans="1:3" x14ac:dyDescent="0.35">
      <c r="A270">
        <v>21054</v>
      </c>
      <c r="B270" s="1" t="s">
        <v>1470</v>
      </c>
      <c r="C270" s="2" t="s">
        <v>1471</v>
      </c>
    </row>
    <row r="271" spans="1:3" x14ac:dyDescent="0.35">
      <c r="A271">
        <v>21079</v>
      </c>
      <c r="B271" s="1" t="s">
        <v>1595</v>
      </c>
      <c r="C271" s="2" t="s">
        <v>1596</v>
      </c>
    </row>
    <row r="272" spans="1:3" x14ac:dyDescent="0.35">
      <c r="A272">
        <v>21051</v>
      </c>
      <c r="B272" s="1" t="s">
        <v>1635</v>
      </c>
      <c r="C272" s="2" t="s">
        <v>1636</v>
      </c>
    </row>
    <row r="273" spans="1:3" x14ac:dyDescent="0.35">
      <c r="A273">
        <v>21038</v>
      </c>
      <c r="B273" s="1" t="s">
        <v>59</v>
      </c>
      <c r="C273" s="2" t="s">
        <v>60</v>
      </c>
    </row>
    <row r="274" spans="1:3" x14ac:dyDescent="0.35">
      <c r="A274">
        <v>21039</v>
      </c>
      <c r="B274" s="1" t="s">
        <v>364</v>
      </c>
      <c r="C274" s="2" t="s">
        <v>365</v>
      </c>
    </row>
    <row r="275" spans="1:3" x14ac:dyDescent="0.35">
      <c r="A275">
        <v>21043</v>
      </c>
      <c r="B275" s="1" t="s">
        <v>430</v>
      </c>
      <c r="C275" s="2" t="s">
        <v>431</v>
      </c>
    </row>
    <row r="276" spans="1:3" x14ac:dyDescent="0.35">
      <c r="A276">
        <v>21058</v>
      </c>
      <c r="B276" s="1" t="s">
        <v>452</v>
      </c>
      <c r="C276" s="2" t="s">
        <v>453</v>
      </c>
    </row>
    <row r="277" spans="1:3" x14ac:dyDescent="0.35">
      <c r="A277">
        <v>21005</v>
      </c>
      <c r="B277" s="1" t="s">
        <v>473</v>
      </c>
      <c r="C277" s="2" t="s">
        <v>474</v>
      </c>
    </row>
    <row r="278" spans="1:3" x14ac:dyDescent="0.35">
      <c r="A278">
        <v>21036</v>
      </c>
      <c r="B278" s="1" t="s">
        <v>536</v>
      </c>
      <c r="C278" s="2" t="s">
        <v>537</v>
      </c>
    </row>
    <row r="279" spans="1:3" x14ac:dyDescent="0.35">
      <c r="A279">
        <v>21012</v>
      </c>
      <c r="B279" s="1" t="s">
        <v>618</v>
      </c>
      <c r="C279" s="2" t="s">
        <v>619</v>
      </c>
    </row>
    <row r="280" spans="1:3" x14ac:dyDescent="0.35">
      <c r="A280">
        <v>21019</v>
      </c>
      <c r="B280" s="1" t="s">
        <v>928</v>
      </c>
      <c r="C280" s="2" t="s">
        <v>929</v>
      </c>
    </row>
    <row r="281" spans="1:3" x14ac:dyDescent="0.35">
      <c r="A281">
        <v>21045</v>
      </c>
      <c r="B281" s="1" t="s">
        <v>1137</v>
      </c>
      <c r="C281" s="2" t="s">
        <v>1138</v>
      </c>
    </row>
    <row r="282" spans="1:3" x14ac:dyDescent="0.35">
      <c r="A282">
        <v>21040</v>
      </c>
      <c r="B282" s="1" t="s">
        <v>1193</v>
      </c>
      <c r="C282" s="2" t="s">
        <v>1194</v>
      </c>
    </row>
    <row r="283" spans="1:3" x14ac:dyDescent="0.35">
      <c r="A283">
        <v>21041</v>
      </c>
      <c r="B283" s="1" t="s">
        <v>1286</v>
      </c>
      <c r="C283" s="2" t="s">
        <v>1287</v>
      </c>
    </row>
    <row r="284" spans="1:3" x14ac:dyDescent="0.35">
      <c r="A284">
        <v>21042</v>
      </c>
      <c r="B284" s="1" t="s">
        <v>1298</v>
      </c>
      <c r="C284" s="2" t="s">
        <v>1299</v>
      </c>
    </row>
    <row r="285" spans="1:3" x14ac:dyDescent="0.35">
      <c r="A285">
        <v>21046</v>
      </c>
      <c r="B285" s="1" t="s">
        <v>1314</v>
      </c>
      <c r="C285" s="2" t="s">
        <v>1315</v>
      </c>
    </row>
    <row r="286" spans="1:3" x14ac:dyDescent="0.35">
      <c r="A286">
        <v>21037</v>
      </c>
      <c r="B286" s="1" t="s">
        <v>1324</v>
      </c>
      <c r="C286" s="2" t="s">
        <v>1325</v>
      </c>
    </row>
    <row r="287" spans="1:3" x14ac:dyDescent="0.35">
      <c r="A287">
        <v>21070</v>
      </c>
      <c r="B287" s="1" t="s">
        <v>1357</v>
      </c>
      <c r="C287" s="2" t="s">
        <v>1358</v>
      </c>
    </row>
    <row r="288" spans="1:3" x14ac:dyDescent="0.35">
      <c r="A288">
        <v>21014</v>
      </c>
      <c r="B288" s="1" t="s">
        <v>1382</v>
      </c>
      <c r="C288" s="2" t="s">
        <v>1383</v>
      </c>
    </row>
    <row r="289" spans="1:3" x14ac:dyDescent="0.35">
      <c r="A289">
        <v>21035</v>
      </c>
      <c r="B289" s="1" t="s">
        <v>1424</v>
      </c>
      <c r="C289" s="2" t="s">
        <v>1425</v>
      </c>
    </row>
    <row r="290" spans="1:3" x14ac:dyDescent="0.35">
      <c r="A290">
        <v>21020</v>
      </c>
      <c r="B290" s="1" t="s">
        <v>1438</v>
      </c>
      <c r="C290" s="2" t="s">
        <v>1439</v>
      </c>
    </row>
    <row r="291" spans="1:3" x14ac:dyDescent="0.35">
      <c r="A291">
        <v>21093</v>
      </c>
      <c r="B291" s="1" t="s">
        <v>1462</v>
      </c>
      <c r="C291" s="2" t="s">
        <v>1463</v>
      </c>
    </row>
    <row r="292" spans="1:3" x14ac:dyDescent="0.35">
      <c r="A292">
        <v>21023</v>
      </c>
      <c r="B292" s="1" t="s">
        <v>1545</v>
      </c>
      <c r="C292" s="2" t="s">
        <v>1546</v>
      </c>
    </row>
    <row r="293" spans="1:3" x14ac:dyDescent="0.35">
      <c r="A293">
        <v>21013</v>
      </c>
      <c r="B293" s="1" t="s">
        <v>8</v>
      </c>
      <c r="C293" s="2" t="s">
        <v>9</v>
      </c>
    </row>
    <row r="294" spans="1:3" x14ac:dyDescent="0.35">
      <c r="A294">
        <v>21096</v>
      </c>
      <c r="B294" s="1" t="s">
        <v>205</v>
      </c>
      <c r="C294" s="2" t="s">
        <v>206</v>
      </c>
    </row>
    <row r="295" spans="1:3" x14ac:dyDescent="0.35">
      <c r="A295">
        <v>21026</v>
      </c>
      <c r="B295" s="1" t="s">
        <v>237</v>
      </c>
      <c r="C295" s="2" t="s">
        <v>238</v>
      </c>
    </row>
    <row r="296" spans="1:3" x14ac:dyDescent="0.35">
      <c r="A296">
        <v>21087</v>
      </c>
      <c r="B296" s="1" t="s">
        <v>332</v>
      </c>
      <c r="C296" s="2" t="s">
        <v>333</v>
      </c>
    </row>
    <row r="297" spans="1:3" x14ac:dyDescent="0.35">
      <c r="A297">
        <v>21063</v>
      </c>
      <c r="B297" s="1" t="s">
        <v>352</v>
      </c>
      <c r="C297" s="2" t="s">
        <v>353</v>
      </c>
    </row>
    <row r="298" spans="1:3" x14ac:dyDescent="0.35">
      <c r="A298">
        <v>21018</v>
      </c>
      <c r="B298" s="1" t="s">
        <v>366</v>
      </c>
      <c r="C298" s="2" t="s">
        <v>367</v>
      </c>
    </row>
    <row r="299" spans="1:3" x14ac:dyDescent="0.35">
      <c r="A299">
        <v>21033</v>
      </c>
      <c r="B299" s="1" t="s">
        <v>374</v>
      </c>
      <c r="C299" s="2" t="s">
        <v>375</v>
      </c>
    </row>
    <row r="300" spans="1:3" x14ac:dyDescent="0.35">
      <c r="A300">
        <v>21024</v>
      </c>
      <c r="B300" s="1" t="s">
        <v>401</v>
      </c>
      <c r="C300" s="2" t="s">
        <v>402</v>
      </c>
    </row>
    <row r="301" spans="1:3" x14ac:dyDescent="0.35">
      <c r="A301">
        <v>21086</v>
      </c>
      <c r="B301" s="1" t="s">
        <v>405</v>
      </c>
      <c r="C301" s="2" t="s">
        <v>406</v>
      </c>
    </row>
    <row r="302" spans="1:3" x14ac:dyDescent="0.35">
      <c r="A302">
        <v>21097</v>
      </c>
      <c r="B302" s="1" t="s">
        <v>409</v>
      </c>
      <c r="C302" s="2" t="s">
        <v>410</v>
      </c>
    </row>
    <row r="303" spans="1:3" x14ac:dyDescent="0.35">
      <c r="A303">
        <v>21091</v>
      </c>
      <c r="B303" s="1" t="s">
        <v>418</v>
      </c>
      <c r="C303" s="2" t="s">
        <v>419</v>
      </c>
    </row>
    <row r="304" spans="1:3" x14ac:dyDescent="0.35">
      <c r="A304">
        <v>21028</v>
      </c>
      <c r="B304" s="1" t="s">
        <v>459</v>
      </c>
      <c r="C304" s="2" t="s">
        <v>460</v>
      </c>
    </row>
    <row r="305" spans="1:3" x14ac:dyDescent="0.35">
      <c r="A305">
        <v>21089</v>
      </c>
      <c r="B305" s="1" t="s">
        <v>491</v>
      </c>
      <c r="C305" s="2" t="s">
        <v>492</v>
      </c>
    </row>
    <row r="306" spans="1:3" x14ac:dyDescent="0.35">
      <c r="A306">
        <v>21032</v>
      </c>
      <c r="B306" s="1" t="s">
        <v>594</v>
      </c>
      <c r="C306" s="2" t="s">
        <v>595</v>
      </c>
    </row>
    <row r="307" spans="1:3" x14ac:dyDescent="0.35">
      <c r="A307">
        <v>21029</v>
      </c>
      <c r="B307" s="1" t="s">
        <v>673</v>
      </c>
      <c r="C307" s="2" t="s">
        <v>674</v>
      </c>
    </row>
    <row r="308" spans="1:3" x14ac:dyDescent="0.35">
      <c r="A308">
        <v>21021</v>
      </c>
      <c r="B308" s="1" t="s">
        <v>743</v>
      </c>
      <c r="C308" s="2" t="s">
        <v>744</v>
      </c>
    </row>
    <row r="309" spans="1:3" x14ac:dyDescent="0.35">
      <c r="A309">
        <v>21084</v>
      </c>
      <c r="B309" s="1" t="s">
        <v>796</v>
      </c>
      <c r="C309" s="2" t="s">
        <v>797</v>
      </c>
    </row>
    <row r="310" spans="1:3" x14ac:dyDescent="0.35">
      <c r="A310">
        <v>21085</v>
      </c>
      <c r="B310" s="1" t="s">
        <v>804</v>
      </c>
      <c r="C310" s="2" t="s">
        <v>805</v>
      </c>
    </row>
    <row r="311" spans="1:3" x14ac:dyDescent="0.35">
      <c r="A311">
        <v>21031</v>
      </c>
      <c r="B311" s="1" t="s">
        <v>1040</v>
      </c>
      <c r="C311" s="2" t="s">
        <v>1041</v>
      </c>
    </row>
    <row r="312" spans="1:3" x14ac:dyDescent="0.35">
      <c r="A312">
        <v>21044</v>
      </c>
      <c r="B312" s="1" t="s">
        <v>1048</v>
      </c>
      <c r="C312" s="2" t="s">
        <v>1049</v>
      </c>
    </row>
    <row r="313" spans="1:3" x14ac:dyDescent="0.35">
      <c r="A313">
        <v>21082</v>
      </c>
      <c r="B313" s="1" t="s">
        <v>1396</v>
      </c>
      <c r="C313" s="2" t="s">
        <v>1397</v>
      </c>
    </row>
    <row r="314" spans="1:3" x14ac:dyDescent="0.35">
      <c r="A314">
        <v>21011</v>
      </c>
      <c r="B314" s="1" t="s">
        <v>1410</v>
      </c>
      <c r="C314" s="2" t="s">
        <v>1411</v>
      </c>
    </row>
    <row r="315" spans="1:3" x14ac:dyDescent="0.35">
      <c r="A315">
        <v>21088</v>
      </c>
      <c r="B315" s="1" t="s">
        <v>1456</v>
      </c>
      <c r="C315" s="2" t="s">
        <v>1457</v>
      </c>
    </row>
    <row r="316" spans="1:3" x14ac:dyDescent="0.35">
      <c r="A316">
        <v>21025</v>
      </c>
      <c r="B316" s="1" t="s">
        <v>1575</v>
      </c>
      <c r="C316" s="2" t="s">
        <v>1576</v>
      </c>
    </row>
    <row r="317" spans="1:3" x14ac:dyDescent="0.35">
      <c r="A317">
        <v>21030</v>
      </c>
      <c r="B317" s="1" t="s">
        <v>1620</v>
      </c>
      <c r="C317" s="2" t="s">
        <v>1621</v>
      </c>
    </row>
    <row r="318" spans="1:3" x14ac:dyDescent="0.35">
      <c r="A318">
        <v>21060</v>
      </c>
      <c r="B318" s="1" t="s">
        <v>53</v>
      </c>
      <c r="C318" s="2" t="s">
        <v>54</v>
      </c>
    </row>
    <row r="319" spans="1:3" x14ac:dyDescent="0.35">
      <c r="A319">
        <v>21034</v>
      </c>
      <c r="B319" s="1" t="s">
        <v>71</v>
      </c>
      <c r="C319" s="2" t="s">
        <v>72</v>
      </c>
    </row>
    <row r="320" spans="1:3" x14ac:dyDescent="0.35">
      <c r="A320">
        <v>21090</v>
      </c>
      <c r="B320" s="1" t="s">
        <v>102</v>
      </c>
      <c r="C320" s="2" t="s">
        <v>103</v>
      </c>
    </row>
    <row r="321" spans="1:3" x14ac:dyDescent="0.35">
      <c r="A321">
        <v>21092</v>
      </c>
      <c r="B321" s="1" t="s">
        <v>141</v>
      </c>
      <c r="C321" s="2" t="s">
        <v>142</v>
      </c>
    </row>
    <row r="322" spans="1:3" x14ac:dyDescent="0.35">
      <c r="A322">
        <v>21069</v>
      </c>
      <c r="B322" s="1" t="s">
        <v>197</v>
      </c>
      <c r="C322" s="2" t="s">
        <v>198</v>
      </c>
    </row>
    <row r="323" spans="1:3" x14ac:dyDescent="0.35">
      <c r="A323">
        <v>21056</v>
      </c>
      <c r="B323" s="1" t="s">
        <v>232</v>
      </c>
      <c r="C323" s="2" t="s">
        <v>233</v>
      </c>
    </row>
    <row r="324" spans="1:3" x14ac:dyDescent="0.35">
      <c r="A324">
        <v>21052</v>
      </c>
      <c r="B324" s="1" t="s">
        <v>302</v>
      </c>
      <c r="C324" s="2" t="s">
        <v>303</v>
      </c>
    </row>
    <row r="325" spans="1:3" x14ac:dyDescent="0.35">
      <c r="A325">
        <v>21057</v>
      </c>
      <c r="B325" s="1" t="s">
        <v>469</v>
      </c>
      <c r="C325" s="2" t="s">
        <v>470</v>
      </c>
    </row>
    <row r="326" spans="1:3" x14ac:dyDescent="0.35">
      <c r="A326">
        <v>21061</v>
      </c>
      <c r="B326" s="1" t="s">
        <v>506</v>
      </c>
      <c r="C326" s="2" t="s">
        <v>507</v>
      </c>
    </row>
    <row r="327" spans="1:3" x14ac:dyDescent="0.35">
      <c r="A327">
        <v>21053</v>
      </c>
      <c r="B327" s="1" t="s">
        <v>782</v>
      </c>
      <c r="C327" s="2" t="s">
        <v>783</v>
      </c>
    </row>
    <row r="328" spans="1:3" x14ac:dyDescent="0.35">
      <c r="A328">
        <v>21062</v>
      </c>
      <c r="B328" s="1" t="s">
        <v>794</v>
      </c>
      <c r="C328" s="2" t="s">
        <v>795</v>
      </c>
    </row>
    <row r="329" spans="1:3" x14ac:dyDescent="0.35">
      <c r="A329">
        <v>21094</v>
      </c>
      <c r="B329" s="1" t="s">
        <v>914</v>
      </c>
      <c r="C329" s="2" t="s">
        <v>915</v>
      </c>
    </row>
    <row r="330" spans="1:3" x14ac:dyDescent="0.35">
      <c r="A330">
        <v>21047</v>
      </c>
      <c r="B330" s="1" t="s">
        <v>1035</v>
      </c>
      <c r="C330" s="2" t="s">
        <v>1036</v>
      </c>
    </row>
    <row r="331" spans="1:3" x14ac:dyDescent="0.35">
      <c r="A331">
        <v>21059</v>
      </c>
      <c r="B331" s="1" t="s">
        <v>1143</v>
      </c>
      <c r="C331" s="2" t="s">
        <v>1144</v>
      </c>
    </row>
    <row r="332" spans="1:3" x14ac:dyDescent="0.35">
      <c r="A332">
        <v>21066</v>
      </c>
      <c r="B332" s="1" t="s">
        <v>1268</v>
      </c>
      <c r="C332" s="2" t="s">
        <v>1269</v>
      </c>
    </row>
    <row r="333" spans="1:3" x14ac:dyDescent="0.35">
      <c r="A333">
        <v>21064</v>
      </c>
      <c r="B333" s="1" t="s">
        <v>1290</v>
      </c>
      <c r="C333" s="2" t="s">
        <v>1291</v>
      </c>
    </row>
    <row r="334" spans="1:3" x14ac:dyDescent="0.35">
      <c r="A334">
        <v>21095</v>
      </c>
      <c r="B334" s="1" t="s">
        <v>1355</v>
      </c>
      <c r="C334" s="2" t="s">
        <v>1356</v>
      </c>
    </row>
    <row r="335" spans="1:3" x14ac:dyDescent="0.35">
      <c r="A335">
        <v>21067</v>
      </c>
      <c r="B335" s="1" t="s">
        <v>1490</v>
      </c>
      <c r="C335" s="2" t="s">
        <v>1491</v>
      </c>
    </row>
    <row r="336" spans="1:3" x14ac:dyDescent="0.35">
      <c r="A336">
        <v>21065</v>
      </c>
      <c r="B336" s="1" t="s">
        <v>1511</v>
      </c>
      <c r="C336" s="2" t="s">
        <v>1512</v>
      </c>
    </row>
    <row r="337" spans="1:3" x14ac:dyDescent="0.35">
      <c r="A337">
        <v>21055</v>
      </c>
      <c r="B337" s="1" t="s">
        <v>1571</v>
      </c>
      <c r="C337" s="2" t="s">
        <v>1572</v>
      </c>
    </row>
    <row r="338" spans="1:3" x14ac:dyDescent="0.35">
      <c r="A338">
        <v>21048</v>
      </c>
      <c r="B338" s="1" t="s">
        <v>1629</v>
      </c>
      <c r="C338" s="2" t="s">
        <v>1630</v>
      </c>
    </row>
    <row r="339" spans="1:3" x14ac:dyDescent="0.35">
      <c r="A339">
        <v>21068</v>
      </c>
      <c r="B339" s="1" t="s">
        <v>1645</v>
      </c>
      <c r="C339" s="2" t="s">
        <v>1646</v>
      </c>
    </row>
    <row r="340" spans="1:3" x14ac:dyDescent="0.35">
      <c r="A340">
        <v>21106</v>
      </c>
      <c r="B340" s="1" t="s">
        <v>136</v>
      </c>
      <c r="C340" s="2" t="s">
        <v>137</v>
      </c>
    </row>
    <row r="341" spans="1:3" x14ac:dyDescent="0.35">
      <c r="A341">
        <v>21102</v>
      </c>
      <c r="B341" s="1" t="s">
        <v>165</v>
      </c>
      <c r="C341" s="2" t="s">
        <v>166</v>
      </c>
    </row>
    <row r="342" spans="1:3" x14ac:dyDescent="0.35">
      <c r="A342">
        <v>21110</v>
      </c>
      <c r="B342" s="1" t="s">
        <v>241</v>
      </c>
      <c r="C342" s="2" t="s">
        <v>242</v>
      </c>
    </row>
    <row r="343" spans="1:3" x14ac:dyDescent="0.35">
      <c r="A343">
        <v>21098</v>
      </c>
      <c r="B343" s="1" t="s">
        <v>444</v>
      </c>
      <c r="C343" s="2" t="s">
        <v>445</v>
      </c>
    </row>
    <row r="344" spans="1:3" x14ac:dyDescent="0.35">
      <c r="A344">
        <v>21103</v>
      </c>
      <c r="B344" s="1" t="s">
        <v>587</v>
      </c>
      <c r="C344" s="2" t="s">
        <v>588</v>
      </c>
    </row>
    <row r="345" spans="1:3" x14ac:dyDescent="0.35">
      <c r="A345">
        <v>21108</v>
      </c>
      <c r="B345" s="1" t="s">
        <v>675</v>
      </c>
      <c r="C345" s="2" t="s">
        <v>676</v>
      </c>
    </row>
    <row r="346" spans="1:3" x14ac:dyDescent="0.35">
      <c r="A346">
        <v>21104</v>
      </c>
      <c r="B346" s="1" t="s">
        <v>1054</v>
      </c>
      <c r="C346" s="2" t="s">
        <v>1055</v>
      </c>
    </row>
    <row r="347" spans="1:3" x14ac:dyDescent="0.35">
      <c r="A347">
        <v>21105</v>
      </c>
      <c r="B347" s="1" t="s">
        <v>1082</v>
      </c>
      <c r="C347" s="2" t="s">
        <v>1083</v>
      </c>
    </row>
    <row r="348" spans="1:3" x14ac:dyDescent="0.35">
      <c r="A348">
        <v>21109</v>
      </c>
      <c r="B348" s="1" t="s">
        <v>1205</v>
      </c>
      <c r="C348" s="2" t="s">
        <v>1206</v>
      </c>
    </row>
    <row r="349" spans="1:3" x14ac:dyDescent="0.35">
      <c r="A349">
        <v>21099</v>
      </c>
      <c r="B349" s="1" t="s">
        <v>1254</v>
      </c>
      <c r="C349" s="2" t="s">
        <v>1255</v>
      </c>
    </row>
    <row r="350" spans="1:3" x14ac:dyDescent="0.35">
      <c r="A350">
        <v>21100</v>
      </c>
      <c r="B350" s="1" t="s">
        <v>1316</v>
      </c>
      <c r="C350" s="2" t="s">
        <v>1317</v>
      </c>
    </row>
    <row r="351" spans="1:3" x14ac:dyDescent="0.35">
      <c r="A351">
        <v>21101</v>
      </c>
      <c r="B351" s="1" t="s">
        <v>1335</v>
      </c>
      <c r="C351" s="2" t="s">
        <v>1336</v>
      </c>
    </row>
    <row r="352" spans="1:3" x14ac:dyDescent="0.35">
      <c r="A352">
        <v>21107</v>
      </c>
      <c r="B352" s="1" t="s">
        <v>1464</v>
      </c>
      <c r="C352" s="2" t="s">
        <v>1465</v>
      </c>
    </row>
    <row r="353" spans="1:3" x14ac:dyDescent="0.35">
      <c r="A353">
        <v>32137</v>
      </c>
      <c r="B353" s="1" t="s">
        <v>145</v>
      </c>
      <c r="C353" s="2" t="s">
        <v>146</v>
      </c>
    </row>
    <row r="354" spans="1:3" x14ac:dyDescent="0.35">
      <c r="A354">
        <v>32133</v>
      </c>
      <c r="B354" s="1" t="s">
        <v>566</v>
      </c>
      <c r="C354" s="2" t="s">
        <v>567</v>
      </c>
    </row>
    <row r="355" spans="1:3" x14ac:dyDescent="0.35">
      <c r="A355">
        <v>32136</v>
      </c>
      <c r="B355" s="1" t="s">
        <v>854</v>
      </c>
      <c r="C355" s="2" t="s">
        <v>855</v>
      </c>
    </row>
    <row r="356" spans="1:3" x14ac:dyDescent="0.35">
      <c r="A356">
        <v>32146</v>
      </c>
      <c r="B356" s="1" t="s">
        <v>1183</v>
      </c>
      <c r="C356" s="2" t="s">
        <v>1184</v>
      </c>
    </row>
    <row r="357" spans="1:3" x14ac:dyDescent="0.35">
      <c r="A357">
        <v>32130</v>
      </c>
      <c r="B357" s="1" t="s">
        <v>1272</v>
      </c>
      <c r="C357" s="2" t="s">
        <v>1273</v>
      </c>
    </row>
    <row r="358" spans="1:3" x14ac:dyDescent="0.35">
      <c r="A358">
        <v>32141</v>
      </c>
      <c r="B358" s="1" t="s">
        <v>1474</v>
      </c>
      <c r="C358" s="2" t="s">
        <v>1475</v>
      </c>
    </row>
    <row r="359" spans="1:3" x14ac:dyDescent="0.35">
      <c r="A359">
        <v>32139</v>
      </c>
      <c r="B359" s="1" t="s">
        <v>1284</v>
      </c>
      <c r="C359" s="2" t="s">
        <v>1285</v>
      </c>
    </row>
    <row r="360" spans="1:3" x14ac:dyDescent="0.35">
      <c r="A360">
        <v>42006</v>
      </c>
      <c r="B360" s="1" t="s">
        <v>94</v>
      </c>
      <c r="C360" s="2" t="s">
        <v>95</v>
      </c>
    </row>
    <row r="361" spans="1:3" x14ac:dyDescent="0.35">
      <c r="A361">
        <v>42003</v>
      </c>
      <c r="B361" s="1" t="s">
        <v>310</v>
      </c>
      <c r="C361" s="2" t="s">
        <v>311</v>
      </c>
    </row>
    <row r="362" spans="1:3" x14ac:dyDescent="0.35">
      <c r="A362">
        <v>42007</v>
      </c>
      <c r="B362" s="1" t="s">
        <v>808</v>
      </c>
      <c r="C362" s="2" t="s">
        <v>809</v>
      </c>
    </row>
    <row r="363" spans="1:3" x14ac:dyDescent="0.35">
      <c r="A363">
        <v>42005</v>
      </c>
      <c r="B363" s="1" t="s">
        <v>834</v>
      </c>
      <c r="C363" s="2" t="s">
        <v>835</v>
      </c>
    </row>
    <row r="364" spans="1:3" x14ac:dyDescent="0.35">
      <c r="A364">
        <v>42004</v>
      </c>
      <c r="B364" s="1" t="s">
        <v>1384</v>
      </c>
      <c r="C364" s="2" t="s">
        <v>1385</v>
      </c>
    </row>
    <row r="365" spans="1:3" x14ac:dyDescent="0.35">
      <c r="A365">
        <v>32124</v>
      </c>
      <c r="B365" s="1" t="s">
        <v>25</v>
      </c>
      <c r="C365" s="2" t="s">
        <v>26</v>
      </c>
    </row>
    <row r="366" spans="1:3" x14ac:dyDescent="0.35">
      <c r="A366">
        <v>32132</v>
      </c>
      <c r="B366" s="1" t="s">
        <v>749</v>
      </c>
      <c r="C366" s="2" t="s">
        <v>750</v>
      </c>
    </row>
    <row r="367" spans="1:3" x14ac:dyDescent="0.35">
      <c r="A367">
        <v>32145</v>
      </c>
      <c r="B367" s="1" t="s">
        <v>906</v>
      </c>
      <c r="C367" s="2" t="s">
        <v>907</v>
      </c>
    </row>
    <row r="368" spans="1:3" x14ac:dyDescent="0.35">
      <c r="A368">
        <v>32144</v>
      </c>
      <c r="B368" s="1" t="s">
        <v>930</v>
      </c>
      <c r="C368" s="2" t="s">
        <v>931</v>
      </c>
    </row>
    <row r="369" spans="1:3" x14ac:dyDescent="0.35">
      <c r="A369">
        <v>32140</v>
      </c>
      <c r="B369" s="1" t="s">
        <v>1029</v>
      </c>
      <c r="C369" s="2" t="s">
        <v>1030</v>
      </c>
    </row>
    <row r="370" spans="1:3" x14ac:dyDescent="0.35">
      <c r="A370">
        <v>32147</v>
      </c>
      <c r="B370" s="1" t="s">
        <v>1066</v>
      </c>
      <c r="C370" s="2" t="s">
        <v>1067</v>
      </c>
    </row>
    <row r="371" spans="1:3" x14ac:dyDescent="0.35">
      <c r="A371">
        <v>32053</v>
      </c>
      <c r="B371" s="1" t="s">
        <v>1068</v>
      </c>
      <c r="C371" s="2" t="s">
        <v>1069</v>
      </c>
    </row>
    <row r="372" spans="1:3" x14ac:dyDescent="0.35">
      <c r="A372">
        <v>42002</v>
      </c>
      <c r="B372" s="1" t="s">
        <v>1365</v>
      </c>
      <c r="C372" s="2" t="s">
        <v>1366</v>
      </c>
    </row>
    <row r="373" spans="1:3" x14ac:dyDescent="0.35">
      <c r="A373">
        <v>32138</v>
      </c>
      <c r="B373" s="1" t="s">
        <v>1670</v>
      </c>
      <c r="C373" s="2" t="s">
        <v>1671</v>
      </c>
    </row>
    <row r="374" spans="1:3" x14ac:dyDescent="0.35">
      <c r="A374">
        <v>32135</v>
      </c>
      <c r="B374" s="1" t="s">
        <v>1151</v>
      </c>
      <c r="C374" s="2" t="s">
        <v>1152</v>
      </c>
    </row>
    <row r="375" spans="1:3" x14ac:dyDescent="0.35">
      <c r="A375">
        <v>108</v>
      </c>
      <c r="B375" s="1" t="s">
        <v>1659</v>
      </c>
      <c r="C375" s="2" t="s">
        <v>1728</v>
      </c>
    </row>
    <row r="376" spans="1:3" x14ac:dyDescent="0.35">
      <c r="A376">
        <v>32174</v>
      </c>
      <c r="B376" s="1" t="s">
        <v>538</v>
      </c>
      <c r="C376" s="2" t="s">
        <v>539</v>
      </c>
    </row>
    <row r="377" spans="1:3" x14ac:dyDescent="0.35">
      <c r="A377">
        <v>32159</v>
      </c>
      <c r="B377" s="1" t="s">
        <v>1440</v>
      </c>
      <c r="C377" s="2" t="s">
        <v>1441</v>
      </c>
    </row>
    <row r="378" spans="1:3" x14ac:dyDescent="0.35">
      <c r="A378">
        <v>32166</v>
      </c>
      <c r="B378" s="1" t="s">
        <v>257</v>
      </c>
      <c r="C378" s="2" t="s">
        <v>258</v>
      </c>
    </row>
    <row r="379" spans="1:3" x14ac:dyDescent="0.35">
      <c r="A379">
        <v>32170</v>
      </c>
      <c r="B379" s="1" t="s">
        <v>1593</v>
      </c>
      <c r="C379" s="2" t="s">
        <v>1594</v>
      </c>
    </row>
    <row r="380" spans="1:3" x14ac:dyDescent="0.35">
      <c r="A380">
        <v>32134</v>
      </c>
      <c r="B380" s="1" t="s">
        <v>6</v>
      </c>
      <c r="C380" s="2" t="s">
        <v>7</v>
      </c>
    </row>
    <row r="381" spans="1:3" x14ac:dyDescent="0.35">
      <c r="A381">
        <v>32177</v>
      </c>
      <c r="B381" s="1" t="s">
        <v>65</v>
      </c>
      <c r="C381" s="2" t="s">
        <v>66</v>
      </c>
    </row>
    <row r="382" spans="1:3" x14ac:dyDescent="0.35">
      <c r="A382">
        <v>42024</v>
      </c>
      <c r="B382" s="1" t="s">
        <v>116</v>
      </c>
      <c r="C382" s="2" t="s">
        <v>117</v>
      </c>
    </row>
    <row r="383" spans="1:3" x14ac:dyDescent="0.35">
      <c r="A383">
        <v>42010</v>
      </c>
      <c r="B383" s="1" t="s">
        <v>155</v>
      </c>
      <c r="C383" s="2" t="s">
        <v>156</v>
      </c>
    </row>
    <row r="384" spans="1:3" x14ac:dyDescent="0.35">
      <c r="A384">
        <v>42045</v>
      </c>
      <c r="B384" s="1" t="s">
        <v>171</v>
      </c>
      <c r="C384" s="2" t="s">
        <v>172</v>
      </c>
    </row>
    <row r="385" spans="1:3" x14ac:dyDescent="0.35">
      <c r="A385">
        <v>42011</v>
      </c>
      <c r="B385" s="1" t="s">
        <v>191</v>
      </c>
      <c r="C385" s="2" t="s">
        <v>192</v>
      </c>
    </row>
    <row r="386" spans="1:3" x14ac:dyDescent="0.35">
      <c r="A386">
        <v>42014</v>
      </c>
      <c r="B386" s="1" t="s">
        <v>213</v>
      </c>
      <c r="C386" s="2" t="s">
        <v>214</v>
      </c>
    </row>
    <row r="387" spans="1:3" x14ac:dyDescent="0.35">
      <c r="A387">
        <v>32142</v>
      </c>
      <c r="B387" s="1" t="s">
        <v>306</v>
      </c>
      <c r="C387" s="2" t="s">
        <v>307</v>
      </c>
    </row>
    <row r="388" spans="1:3" x14ac:dyDescent="0.35">
      <c r="A388">
        <v>32153</v>
      </c>
      <c r="B388" s="1" t="s">
        <v>583</v>
      </c>
      <c r="C388" s="2" t="s">
        <v>584</v>
      </c>
    </row>
    <row r="389" spans="1:3" x14ac:dyDescent="0.35">
      <c r="A389">
        <v>32151</v>
      </c>
      <c r="B389" s="1" t="s">
        <v>612</v>
      </c>
      <c r="C389" s="2" t="s">
        <v>613</v>
      </c>
    </row>
    <row r="390" spans="1:3" x14ac:dyDescent="0.35">
      <c r="A390">
        <v>42009</v>
      </c>
      <c r="B390" s="1" t="s">
        <v>684</v>
      </c>
      <c r="C390" s="2" t="s">
        <v>685</v>
      </c>
    </row>
    <row r="391" spans="1:3" x14ac:dyDescent="0.35">
      <c r="A391">
        <v>42021</v>
      </c>
      <c r="B391" s="1" t="s">
        <v>696</v>
      </c>
      <c r="C391" s="2" t="s">
        <v>697</v>
      </c>
    </row>
    <row r="392" spans="1:3" x14ac:dyDescent="0.35">
      <c r="A392">
        <v>42026</v>
      </c>
      <c r="B392" s="1" t="s">
        <v>784</v>
      </c>
      <c r="C392" s="2" t="s">
        <v>785</v>
      </c>
    </row>
    <row r="393" spans="1:3" x14ac:dyDescent="0.35">
      <c r="A393">
        <v>42028</v>
      </c>
      <c r="B393" s="1" t="s">
        <v>802</v>
      </c>
      <c r="C393" s="2" t="s">
        <v>803</v>
      </c>
    </row>
    <row r="394" spans="1:3" x14ac:dyDescent="0.35">
      <c r="A394">
        <v>32171</v>
      </c>
      <c r="B394" s="1" t="s">
        <v>965</v>
      </c>
      <c r="C394" s="2" t="s">
        <v>966</v>
      </c>
    </row>
    <row r="395" spans="1:3" x14ac:dyDescent="0.35">
      <c r="A395">
        <v>32158</v>
      </c>
      <c r="B395" s="1" t="s">
        <v>991</v>
      </c>
      <c r="C395" s="2" t="s">
        <v>992</v>
      </c>
    </row>
    <row r="396" spans="1:3" x14ac:dyDescent="0.35">
      <c r="A396">
        <v>32173</v>
      </c>
      <c r="B396" s="1" t="s">
        <v>1052</v>
      </c>
      <c r="C396" s="2" t="s">
        <v>1053</v>
      </c>
    </row>
    <row r="397" spans="1:3" x14ac:dyDescent="0.35">
      <c r="A397">
        <v>42036</v>
      </c>
      <c r="B397" s="1" t="s">
        <v>1058</v>
      </c>
      <c r="C397" s="2" t="s">
        <v>1059</v>
      </c>
    </row>
    <row r="398" spans="1:3" x14ac:dyDescent="0.35">
      <c r="A398">
        <v>42016</v>
      </c>
      <c r="B398" s="1" t="s">
        <v>1092</v>
      </c>
      <c r="C398" s="2" t="s">
        <v>1093</v>
      </c>
    </row>
    <row r="399" spans="1:3" x14ac:dyDescent="0.35">
      <c r="A399">
        <v>32175</v>
      </c>
      <c r="B399" s="1" t="s">
        <v>1175</v>
      </c>
      <c r="C399" s="2" t="s">
        <v>1176</v>
      </c>
    </row>
    <row r="400" spans="1:3" x14ac:dyDescent="0.35">
      <c r="A400">
        <v>32149</v>
      </c>
      <c r="B400" s="1" t="s">
        <v>1216</v>
      </c>
      <c r="C400" s="2" t="s">
        <v>1217</v>
      </c>
    </row>
    <row r="401" spans="1:3" x14ac:dyDescent="0.35">
      <c r="A401">
        <v>42018</v>
      </c>
      <c r="B401" s="1" t="s">
        <v>1308</v>
      </c>
      <c r="C401" s="2" t="s">
        <v>1309</v>
      </c>
    </row>
    <row r="402" spans="1:3" x14ac:dyDescent="0.35">
      <c r="A402">
        <v>42027</v>
      </c>
      <c r="B402" s="1" t="s">
        <v>1444</v>
      </c>
      <c r="C402" s="2" t="s">
        <v>1445</v>
      </c>
    </row>
    <row r="403" spans="1:3" x14ac:dyDescent="0.35">
      <c r="A403">
        <v>32163</v>
      </c>
      <c r="B403" s="1" t="s">
        <v>1529</v>
      </c>
      <c r="C403" s="2" t="s">
        <v>1530</v>
      </c>
    </row>
    <row r="404" spans="1:3" x14ac:dyDescent="0.35">
      <c r="A404">
        <v>42013</v>
      </c>
      <c r="B404" s="1" t="s">
        <v>1559</v>
      </c>
      <c r="C404" s="2" t="s">
        <v>1560</v>
      </c>
    </row>
    <row r="405" spans="1:3" x14ac:dyDescent="0.35">
      <c r="A405">
        <v>42012</v>
      </c>
      <c r="B405" s="1" t="s">
        <v>1587</v>
      </c>
      <c r="C405" s="2" t="s">
        <v>1588</v>
      </c>
    </row>
    <row r="406" spans="1:3" x14ac:dyDescent="0.35">
      <c r="A406">
        <v>42022</v>
      </c>
      <c r="B406" s="1" t="s">
        <v>1675</v>
      </c>
      <c r="C406" s="2" t="s">
        <v>1676</v>
      </c>
    </row>
    <row r="407" spans="1:3" x14ac:dyDescent="0.35">
      <c r="A407">
        <v>32156</v>
      </c>
      <c r="B407" s="1" t="s">
        <v>1677</v>
      </c>
      <c r="C407" s="2" t="s">
        <v>1678</v>
      </c>
    </row>
    <row r="408" spans="1:3" x14ac:dyDescent="0.35">
      <c r="A408">
        <v>42033</v>
      </c>
      <c r="B408" s="1" t="s">
        <v>22</v>
      </c>
      <c r="C408" s="2" t="s">
        <v>23</v>
      </c>
    </row>
    <row r="409" spans="1:3" x14ac:dyDescent="0.35">
      <c r="A409">
        <v>42029</v>
      </c>
      <c r="B409" s="1" t="s">
        <v>157</v>
      </c>
      <c r="C409" s="2" t="s">
        <v>158</v>
      </c>
    </row>
    <row r="410" spans="1:3" x14ac:dyDescent="0.35">
      <c r="A410">
        <v>42030</v>
      </c>
      <c r="B410" s="1" t="s">
        <v>183</v>
      </c>
      <c r="C410" s="2" t="s">
        <v>184</v>
      </c>
    </row>
    <row r="411" spans="1:3" x14ac:dyDescent="0.35">
      <c r="A411">
        <v>42035</v>
      </c>
      <c r="B411" s="1" t="s">
        <v>239</v>
      </c>
      <c r="C411" s="2" t="s">
        <v>240</v>
      </c>
    </row>
    <row r="412" spans="1:3" x14ac:dyDescent="0.35">
      <c r="A412">
        <v>42034</v>
      </c>
      <c r="B412" s="1" t="s">
        <v>590</v>
      </c>
      <c r="C412" s="2" t="s">
        <v>591</v>
      </c>
    </row>
    <row r="413" spans="1:3" x14ac:dyDescent="0.35">
      <c r="A413">
        <v>42032</v>
      </c>
      <c r="B413" s="1" t="s">
        <v>739</v>
      </c>
      <c r="C413" s="2" t="s">
        <v>740</v>
      </c>
    </row>
    <row r="414" spans="1:3" x14ac:dyDescent="0.35">
      <c r="A414">
        <v>42038</v>
      </c>
      <c r="B414" s="1" t="s">
        <v>1125</v>
      </c>
      <c r="C414" s="2" t="s">
        <v>1126</v>
      </c>
    </row>
    <row r="415" spans="1:3" x14ac:dyDescent="0.35">
      <c r="A415">
        <v>42031</v>
      </c>
      <c r="B415" s="1" t="s">
        <v>1248</v>
      </c>
      <c r="C415" s="2" t="s">
        <v>1249</v>
      </c>
    </row>
    <row r="416" spans="1:3" x14ac:dyDescent="0.35">
      <c r="A416">
        <v>42037</v>
      </c>
      <c r="B416" s="1" t="s">
        <v>1537</v>
      </c>
      <c r="C416" s="2" t="s">
        <v>1538</v>
      </c>
    </row>
    <row r="417" spans="1:3" x14ac:dyDescent="0.35">
      <c r="A417">
        <v>32165</v>
      </c>
      <c r="B417" s="1" t="s">
        <v>27</v>
      </c>
      <c r="C417" s="2" t="s">
        <v>28</v>
      </c>
    </row>
    <row r="418" spans="1:3" x14ac:dyDescent="0.35">
      <c r="A418">
        <v>32176</v>
      </c>
      <c r="B418" s="1" t="s">
        <v>143</v>
      </c>
      <c r="C418" s="2" t="s">
        <v>144</v>
      </c>
    </row>
    <row r="419" spans="1:3" x14ac:dyDescent="0.35">
      <c r="A419">
        <v>32131</v>
      </c>
      <c r="B419" s="1" t="s">
        <v>167</v>
      </c>
      <c r="C419" s="2" t="s">
        <v>168</v>
      </c>
    </row>
    <row r="420" spans="1:3" x14ac:dyDescent="0.35">
      <c r="A420">
        <v>32179</v>
      </c>
      <c r="B420" s="1" t="s">
        <v>189</v>
      </c>
      <c r="C420" s="2" t="s">
        <v>190</v>
      </c>
    </row>
    <row r="421" spans="1:3" x14ac:dyDescent="0.35">
      <c r="A421">
        <v>32152</v>
      </c>
      <c r="B421" s="1" t="s">
        <v>245</v>
      </c>
      <c r="C421" s="2" t="s">
        <v>246</v>
      </c>
    </row>
    <row r="422" spans="1:3" x14ac:dyDescent="0.35">
      <c r="A422">
        <v>32169</v>
      </c>
      <c r="B422" s="1" t="s">
        <v>262</v>
      </c>
      <c r="C422" s="2" t="s">
        <v>263</v>
      </c>
    </row>
    <row r="423" spans="1:3" x14ac:dyDescent="0.35">
      <c r="A423">
        <v>32161</v>
      </c>
      <c r="B423" s="1" t="s">
        <v>272</v>
      </c>
      <c r="C423" s="2" t="s">
        <v>273</v>
      </c>
    </row>
    <row r="424" spans="1:3" x14ac:dyDescent="0.35">
      <c r="A424">
        <v>42020</v>
      </c>
      <c r="B424" s="1" t="s">
        <v>376</v>
      </c>
      <c r="C424" s="2" t="s">
        <v>377</v>
      </c>
    </row>
    <row r="425" spans="1:3" x14ac:dyDescent="0.35">
      <c r="A425">
        <v>32122</v>
      </c>
      <c r="B425" s="1" t="s">
        <v>424</v>
      </c>
      <c r="C425" s="2" t="s">
        <v>425</v>
      </c>
    </row>
    <row r="426" spans="1:3" x14ac:dyDescent="0.35">
      <c r="A426">
        <v>32172</v>
      </c>
      <c r="B426" s="1" t="s">
        <v>461</v>
      </c>
      <c r="C426" s="2" t="s">
        <v>462</v>
      </c>
    </row>
    <row r="427" spans="1:3" x14ac:dyDescent="0.35">
      <c r="A427">
        <v>32154</v>
      </c>
      <c r="B427" s="1" t="s">
        <v>698</v>
      </c>
      <c r="C427" s="2" t="s">
        <v>699</v>
      </c>
    </row>
    <row r="428" spans="1:3" x14ac:dyDescent="0.35">
      <c r="A428">
        <v>32143</v>
      </c>
      <c r="B428" s="1" t="s">
        <v>700</v>
      </c>
      <c r="C428" s="2" t="s">
        <v>701</v>
      </c>
    </row>
    <row r="429" spans="1:3" x14ac:dyDescent="0.35">
      <c r="A429">
        <v>42017</v>
      </c>
      <c r="B429" s="1" t="s">
        <v>747</v>
      </c>
      <c r="C429" s="2" t="s">
        <v>748</v>
      </c>
    </row>
    <row r="430" spans="1:3" x14ac:dyDescent="0.35">
      <c r="A430">
        <v>32168</v>
      </c>
      <c r="B430" s="1" t="s">
        <v>810</v>
      </c>
      <c r="C430" s="2" t="s">
        <v>811</v>
      </c>
    </row>
    <row r="431" spans="1:3" x14ac:dyDescent="0.35">
      <c r="A431">
        <v>32160</v>
      </c>
      <c r="B431" s="1" t="s">
        <v>852</v>
      </c>
      <c r="C431" s="2" t="s">
        <v>853</v>
      </c>
    </row>
    <row r="432" spans="1:3" x14ac:dyDescent="0.35">
      <c r="A432">
        <v>32162</v>
      </c>
      <c r="B432" s="1" t="s">
        <v>916</v>
      </c>
      <c r="C432" s="2" t="s">
        <v>917</v>
      </c>
    </row>
    <row r="433" spans="1:3" x14ac:dyDescent="0.35">
      <c r="A433">
        <v>32167</v>
      </c>
      <c r="B433" s="1" t="s">
        <v>981</v>
      </c>
      <c r="C433" s="2" t="s">
        <v>982</v>
      </c>
    </row>
    <row r="434" spans="1:3" x14ac:dyDescent="0.35">
      <c r="A434">
        <v>32178</v>
      </c>
      <c r="B434" s="1" t="s">
        <v>1007</v>
      </c>
      <c r="C434" s="2" t="s">
        <v>1008</v>
      </c>
    </row>
    <row r="435" spans="1:3" x14ac:dyDescent="0.35">
      <c r="A435">
        <v>32150</v>
      </c>
      <c r="B435" s="1" t="s">
        <v>1027</v>
      </c>
      <c r="C435" s="2" t="s">
        <v>1028</v>
      </c>
    </row>
    <row r="436" spans="1:3" x14ac:dyDescent="0.35">
      <c r="A436">
        <v>32164</v>
      </c>
      <c r="B436" s="1" t="s">
        <v>1064</v>
      </c>
      <c r="C436" s="2" t="s">
        <v>1065</v>
      </c>
    </row>
    <row r="437" spans="1:3" x14ac:dyDescent="0.35">
      <c r="A437">
        <v>42025</v>
      </c>
      <c r="B437" s="1" t="s">
        <v>1088</v>
      </c>
      <c r="C437" s="2" t="s">
        <v>1089</v>
      </c>
    </row>
    <row r="438" spans="1:3" x14ac:dyDescent="0.35">
      <c r="A438">
        <v>32157</v>
      </c>
      <c r="B438" s="1" t="s">
        <v>1147</v>
      </c>
      <c r="C438" s="2" t="s">
        <v>1148</v>
      </c>
    </row>
    <row r="439" spans="1:3" x14ac:dyDescent="0.35">
      <c r="A439">
        <v>32155</v>
      </c>
      <c r="B439" s="1" t="s">
        <v>1276</v>
      </c>
      <c r="C439" s="2" t="s">
        <v>1277</v>
      </c>
    </row>
    <row r="440" spans="1:3" x14ac:dyDescent="0.35">
      <c r="A440">
        <v>32148</v>
      </c>
      <c r="B440" s="1" t="s">
        <v>1320</v>
      </c>
      <c r="C440" s="2" t="s">
        <v>1321</v>
      </c>
    </row>
    <row r="441" spans="1:3" x14ac:dyDescent="0.35">
      <c r="A441">
        <v>42044</v>
      </c>
      <c r="B441" s="1" t="s">
        <v>1404</v>
      </c>
      <c r="C441" s="2" t="s">
        <v>1405</v>
      </c>
    </row>
    <row r="442" spans="1:3" x14ac:dyDescent="0.35">
      <c r="A442">
        <v>42023</v>
      </c>
      <c r="B442" s="1" t="s">
        <v>1468</v>
      </c>
      <c r="C442" s="2" t="s">
        <v>1469</v>
      </c>
    </row>
    <row r="443" spans="1:3" x14ac:dyDescent="0.35">
      <c r="A443">
        <v>42019</v>
      </c>
      <c r="B443" s="1" t="s">
        <v>1585</v>
      </c>
      <c r="C443" s="2" t="s">
        <v>1586</v>
      </c>
    </row>
    <row r="444" spans="1:3" x14ac:dyDescent="0.35">
      <c r="A444">
        <v>42055</v>
      </c>
      <c r="B444" s="1" t="s">
        <v>298</v>
      </c>
      <c r="C444" s="2" t="s">
        <v>299</v>
      </c>
    </row>
    <row r="445" spans="1:3" x14ac:dyDescent="0.35">
      <c r="A445">
        <v>42054</v>
      </c>
      <c r="B445" s="1" t="s">
        <v>316</v>
      </c>
      <c r="C445" s="2" t="s">
        <v>317</v>
      </c>
    </row>
    <row r="446" spans="1:3" x14ac:dyDescent="0.35">
      <c r="A446">
        <v>42051</v>
      </c>
      <c r="B446" s="1" t="s">
        <v>378</v>
      </c>
      <c r="C446" s="2" t="s">
        <v>379</v>
      </c>
    </row>
    <row r="447" spans="1:3" x14ac:dyDescent="0.35">
      <c r="A447">
        <v>42049</v>
      </c>
      <c r="B447" s="1" t="s">
        <v>489</v>
      </c>
      <c r="C447" s="2" t="s">
        <v>490</v>
      </c>
    </row>
    <row r="448" spans="1:3" x14ac:dyDescent="0.35">
      <c r="A448">
        <v>42061</v>
      </c>
      <c r="B448" s="1" t="s">
        <v>512</v>
      </c>
      <c r="C448" s="2" t="s">
        <v>513</v>
      </c>
    </row>
    <row r="449" spans="1:3" x14ac:dyDescent="0.35">
      <c r="A449">
        <v>42050</v>
      </c>
      <c r="B449" s="1" t="s">
        <v>520</v>
      </c>
      <c r="C449" s="2" t="s">
        <v>521</v>
      </c>
    </row>
    <row r="450" spans="1:3" x14ac:dyDescent="0.35">
      <c r="A450">
        <v>42056</v>
      </c>
      <c r="B450" s="1" t="s">
        <v>997</v>
      </c>
      <c r="C450" s="2" t="s">
        <v>998</v>
      </c>
    </row>
    <row r="451" spans="1:3" x14ac:dyDescent="0.35">
      <c r="A451">
        <v>42064</v>
      </c>
      <c r="B451" s="1" t="s">
        <v>1145</v>
      </c>
      <c r="C451" s="2" t="s">
        <v>1146</v>
      </c>
    </row>
    <row r="452" spans="1:3" x14ac:dyDescent="0.35">
      <c r="A452">
        <v>42063</v>
      </c>
      <c r="B452" s="1" t="s">
        <v>1181</v>
      </c>
      <c r="C452" s="2" t="s">
        <v>1182</v>
      </c>
    </row>
    <row r="453" spans="1:3" x14ac:dyDescent="0.35">
      <c r="A453">
        <v>42062</v>
      </c>
      <c r="B453" s="1" t="s">
        <v>1681</v>
      </c>
      <c r="C453" s="2" t="s">
        <v>1682</v>
      </c>
    </row>
    <row r="454" spans="1:3" x14ac:dyDescent="0.35">
      <c r="A454">
        <v>42047</v>
      </c>
      <c r="B454" s="1" t="s">
        <v>134</v>
      </c>
      <c r="C454" s="2" t="s">
        <v>135</v>
      </c>
    </row>
    <row r="455" spans="1:3" x14ac:dyDescent="0.35">
      <c r="A455">
        <v>42039</v>
      </c>
      <c r="B455" s="1" t="s">
        <v>207</v>
      </c>
      <c r="C455" s="2" t="s">
        <v>208</v>
      </c>
    </row>
    <row r="456" spans="1:3" x14ac:dyDescent="0.35">
      <c r="A456">
        <v>42053</v>
      </c>
      <c r="B456" s="1" t="s">
        <v>382</v>
      </c>
      <c r="C456" s="2" t="s">
        <v>383</v>
      </c>
    </row>
    <row r="457" spans="1:3" x14ac:dyDescent="0.35">
      <c r="A457">
        <v>42048</v>
      </c>
      <c r="B457" s="1" t="s">
        <v>407</v>
      </c>
      <c r="C457" s="2" t="s">
        <v>408</v>
      </c>
    </row>
    <row r="458" spans="1:3" x14ac:dyDescent="0.35">
      <c r="A458">
        <v>42043</v>
      </c>
      <c r="B458" s="1" t="s">
        <v>497</v>
      </c>
      <c r="C458" s="2" t="s">
        <v>498</v>
      </c>
    </row>
    <row r="459" spans="1:3" x14ac:dyDescent="0.35">
      <c r="A459">
        <v>42058</v>
      </c>
      <c r="B459" s="1" t="s">
        <v>806</v>
      </c>
      <c r="C459" s="2" t="s">
        <v>807</v>
      </c>
    </row>
    <row r="460" spans="1:3" x14ac:dyDescent="0.35">
      <c r="A460">
        <v>42059</v>
      </c>
      <c r="B460" s="1" t="s">
        <v>892</v>
      </c>
      <c r="C460" s="2" t="s">
        <v>893</v>
      </c>
    </row>
    <row r="461" spans="1:3" x14ac:dyDescent="0.35">
      <c r="A461">
        <v>42041</v>
      </c>
      <c r="B461" s="1" t="s">
        <v>918</v>
      </c>
      <c r="C461" s="2" t="s">
        <v>919</v>
      </c>
    </row>
    <row r="462" spans="1:3" x14ac:dyDescent="0.35">
      <c r="A462">
        <v>42060</v>
      </c>
      <c r="B462" s="1" t="s">
        <v>924</v>
      </c>
      <c r="C462" s="2" t="s">
        <v>925</v>
      </c>
    </row>
    <row r="463" spans="1:3" x14ac:dyDescent="0.35">
      <c r="A463">
        <v>42042</v>
      </c>
      <c r="B463" s="1" t="s">
        <v>975</v>
      </c>
      <c r="C463" s="2" t="s">
        <v>976</v>
      </c>
    </row>
    <row r="464" spans="1:3" x14ac:dyDescent="0.35">
      <c r="A464">
        <v>42065</v>
      </c>
      <c r="B464" s="1" t="s">
        <v>1121</v>
      </c>
      <c r="C464" s="2" t="s">
        <v>1122</v>
      </c>
    </row>
    <row r="465" spans="1:3" x14ac:dyDescent="0.35">
      <c r="A465">
        <v>42052</v>
      </c>
      <c r="B465" s="1" t="s">
        <v>1133</v>
      </c>
      <c r="C465" s="2" t="s">
        <v>1134</v>
      </c>
    </row>
    <row r="466" spans="1:3" x14ac:dyDescent="0.35">
      <c r="A466">
        <v>42040</v>
      </c>
      <c r="B466" s="1" t="s">
        <v>1169</v>
      </c>
      <c r="C466" s="2" t="s">
        <v>1170</v>
      </c>
    </row>
    <row r="467" spans="1:3" x14ac:dyDescent="0.35">
      <c r="A467">
        <v>42046</v>
      </c>
      <c r="B467" s="1" t="s">
        <v>1637</v>
      </c>
      <c r="C467" s="2" t="s">
        <v>1638</v>
      </c>
    </row>
    <row r="468" spans="1:3" x14ac:dyDescent="0.35">
      <c r="A468">
        <v>42057</v>
      </c>
      <c r="B468" s="1" t="s">
        <v>1573</v>
      </c>
      <c r="C468" s="2" t="s">
        <v>1574</v>
      </c>
    </row>
    <row r="469" spans="1:3" x14ac:dyDescent="0.35">
      <c r="A469">
        <v>21134</v>
      </c>
      <c r="B469" s="1" t="s">
        <v>33</v>
      </c>
      <c r="C469" s="2" t="s">
        <v>34</v>
      </c>
    </row>
    <row r="470" spans="1:3" x14ac:dyDescent="0.35">
      <c r="A470">
        <v>21118</v>
      </c>
      <c r="B470" s="1" t="s">
        <v>41</v>
      </c>
      <c r="C470" s="2" t="s">
        <v>42</v>
      </c>
    </row>
    <row r="471" spans="1:3" x14ac:dyDescent="0.35">
      <c r="A471">
        <v>21156</v>
      </c>
      <c r="B471" s="1" t="s">
        <v>45</v>
      </c>
      <c r="C471" s="2" t="s">
        <v>46</v>
      </c>
    </row>
    <row r="472" spans="1:3" x14ac:dyDescent="0.35">
      <c r="A472">
        <v>21146</v>
      </c>
      <c r="B472" s="1" t="s">
        <v>57</v>
      </c>
      <c r="C472" s="2" t="s">
        <v>58</v>
      </c>
    </row>
    <row r="473" spans="1:3" x14ac:dyDescent="0.35">
      <c r="A473">
        <v>21158</v>
      </c>
      <c r="B473" s="1" t="s">
        <v>91</v>
      </c>
      <c r="C473" s="2" t="s">
        <v>92</v>
      </c>
    </row>
    <row r="474" spans="1:3" x14ac:dyDescent="0.35">
      <c r="A474">
        <v>21133</v>
      </c>
      <c r="B474" s="1" t="s">
        <v>96</v>
      </c>
      <c r="C474" s="2" t="s">
        <v>97</v>
      </c>
    </row>
    <row r="475" spans="1:3" x14ac:dyDescent="0.35">
      <c r="A475">
        <v>21157</v>
      </c>
      <c r="B475" s="1" t="s">
        <v>286</v>
      </c>
      <c r="C475" s="2" t="s">
        <v>287</v>
      </c>
    </row>
    <row r="476" spans="1:3" x14ac:dyDescent="0.35">
      <c r="A476">
        <v>21150</v>
      </c>
      <c r="B476" s="1" t="s">
        <v>300</v>
      </c>
      <c r="C476" s="2" t="s">
        <v>301</v>
      </c>
    </row>
    <row r="477" spans="1:3" x14ac:dyDescent="0.35">
      <c r="A477">
        <v>21120</v>
      </c>
      <c r="B477" s="1" t="s">
        <v>338</v>
      </c>
      <c r="C477" s="2" t="s">
        <v>339</v>
      </c>
    </row>
    <row r="478" spans="1:3" x14ac:dyDescent="0.35">
      <c r="A478">
        <v>21145</v>
      </c>
      <c r="B478" s="1" t="s">
        <v>350</v>
      </c>
      <c r="C478" s="2" t="s">
        <v>351</v>
      </c>
    </row>
    <row r="479" spans="1:3" x14ac:dyDescent="0.35">
      <c r="A479">
        <v>21128</v>
      </c>
      <c r="B479" s="1" t="s">
        <v>370</v>
      </c>
      <c r="C479" s="2" t="s">
        <v>371</v>
      </c>
    </row>
    <row r="480" spans="1:3" x14ac:dyDescent="0.35">
      <c r="A480">
        <v>21122</v>
      </c>
      <c r="B480" s="1" t="s">
        <v>386</v>
      </c>
      <c r="C480" s="2" t="s">
        <v>387</v>
      </c>
    </row>
    <row r="481" spans="1:3" x14ac:dyDescent="0.35">
      <c r="A481">
        <v>21160</v>
      </c>
      <c r="B481" s="1" t="s">
        <v>403</v>
      </c>
      <c r="C481" s="2" t="s">
        <v>404</v>
      </c>
    </row>
    <row r="482" spans="1:3" x14ac:dyDescent="0.35">
      <c r="A482">
        <v>21159</v>
      </c>
      <c r="B482" s="1" t="s">
        <v>499</v>
      </c>
      <c r="C482" s="2" t="s">
        <v>500</v>
      </c>
    </row>
    <row r="483" spans="1:3" x14ac:dyDescent="0.35">
      <c r="A483">
        <v>21117</v>
      </c>
      <c r="B483" s="1" t="s">
        <v>596</v>
      </c>
      <c r="C483" s="2" t="s">
        <v>597</v>
      </c>
    </row>
    <row r="484" spans="1:3" x14ac:dyDescent="0.35">
      <c r="A484">
        <v>21153</v>
      </c>
      <c r="B484" s="1" t="s">
        <v>629</v>
      </c>
      <c r="C484" s="2" t="s">
        <v>630</v>
      </c>
    </row>
    <row r="485" spans="1:3" x14ac:dyDescent="0.35">
      <c r="A485">
        <v>21130</v>
      </c>
      <c r="B485" s="1" t="s">
        <v>633</v>
      </c>
      <c r="C485" s="2" t="s">
        <v>634</v>
      </c>
    </row>
    <row r="486" spans="1:3" x14ac:dyDescent="0.35">
      <c r="A486">
        <v>21113</v>
      </c>
      <c r="B486" s="1" t="s">
        <v>669</v>
      </c>
      <c r="C486" s="2" t="s">
        <v>670</v>
      </c>
    </row>
    <row r="487" spans="1:3" x14ac:dyDescent="0.35">
      <c r="A487">
        <v>21126</v>
      </c>
      <c r="B487" s="1" t="s">
        <v>690</v>
      </c>
      <c r="C487" s="2" t="s">
        <v>691</v>
      </c>
    </row>
    <row r="488" spans="1:3" x14ac:dyDescent="0.35">
      <c r="A488">
        <v>21148</v>
      </c>
      <c r="B488" s="1" t="s">
        <v>694</v>
      </c>
      <c r="C488" s="2" t="s">
        <v>695</v>
      </c>
    </row>
    <row r="489" spans="1:3" x14ac:dyDescent="0.35">
      <c r="A489">
        <v>21155</v>
      </c>
      <c r="B489" s="1" t="s">
        <v>704</v>
      </c>
      <c r="C489" s="2" t="s">
        <v>705</v>
      </c>
    </row>
    <row r="490" spans="1:3" x14ac:dyDescent="0.35">
      <c r="A490">
        <v>21114</v>
      </c>
      <c r="B490" s="1" t="s">
        <v>707</v>
      </c>
      <c r="C490" s="2" t="s">
        <v>708</v>
      </c>
    </row>
    <row r="491" spans="1:3" x14ac:dyDescent="0.35">
      <c r="A491">
        <v>21127</v>
      </c>
      <c r="B491" s="1" t="s">
        <v>850</v>
      </c>
      <c r="C491" s="2" t="s">
        <v>851</v>
      </c>
    </row>
    <row r="492" spans="1:3" x14ac:dyDescent="0.35">
      <c r="A492">
        <v>21147</v>
      </c>
      <c r="B492" s="1" t="s">
        <v>894</v>
      </c>
      <c r="C492" s="2" t="s">
        <v>895</v>
      </c>
    </row>
    <row r="493" spans="1:3" x14ac:dyDescent="0.35">
      <c r="A493">
        <v>21132</v>
      </c>
      <c r="B493" s="1" t="s">
        <v>932</v>
      </c>
      <c r="C493" s="2" t="s">
        <v>933</v>
      </c>
    </row>
    <row r="494" spans="1:3" x14ac:dyDescent="0.35">
      <c r="A494">
        <v>21151</v>
      </c>
      <c r="B494" s="1" t="s">
        <v>942</v>
      </c>
      <c r="C494" s="2" t="s">
        <v>943</v>
      </c>
    </row>
    <row r="495" spans="1:3" x14ac:dyDescent="0.35">
      <c r="A495">
        <v>21152</v>
      </c>
      <c r="B495" s="1" t="s">
        <v>957</v>
      </c>
      <c r="C495" s="2" t="s">
        <v>958</v>
      </c>
    </row>
    <row r="496" spans="1:3" x14ac:dyDescent="0.35">
      <c r="A496">
        <v>21119</v>
      </c>
      <c r="B496" s="1" t="s">
        <v>979</v>
      </c>
      <c r="C496" s="2" t="s">
        <v>980</v>
      </c>
    </row>
    <row r="497" spans="1:3" x14ac:dyDescent="0.35">
      <c r="A497">
        <v>21142</v>
      </c>
      <c r="B497" s="1" t="s">
        <v>1106</v>
      </c>
      <c r="C497" s="2" t="s">
        <v>1107</v>
      </c>
    </row>
    <row r="498" spans="1:3" x14ac:dyDescent="0.35">
      <c r="A498">
        <v>21125</v>
      </c>
      <c r="B498" s="1" t="s">
        <v>1112</v>
      </c>
      <c r="C498" s="2" t="s">
        <v>1113</v>
      </c>
    </row>
    <row r="499" spans="1:3" x14ac:dyDescent="0.35">
      <c r="A499">
        <v>21116</v>
      </c>
      <c r="B499" s="1" t="s">
        <v>1127</v>
      </c>
      <c r="C499" s="2" t="s">
        <v>1128</v>
      </c>
    </row>
    <row r="500" spans="1:3" x14ac:dyDescent="0.35">
      <c r="A500">
        <v>21149</v>
      </c>
      <c r="B500" s="1" t="s">
        <v>1195</v>
      </c>
      <c r="C500" s="2" t="s">
        <v>1196</v>
      </c>
    </row>
    <row r="501" spans="1:3" x14ac:dyDescent="0.35">
      <c r="A501">
        <v>21112</v>
      </c>
      <c r="B501" s="1" t="s">
        <v>1238</v>
      </c>
      <c r="C501" s="2" t="s">
        <v>1239</v>
      </c>
    </row>
    <row r="502" spans="1:3" x14ac:dyDescent="0.35">
      <c r="A502">
        <v>21143</v>
      </c>
      <c r="B502" s="1" t="s">
        <v>1274</v>
      </c>
      <c r="C502" s="2" t="s">
        <v>1275</v>
      </c>
    </row>
    <row r="503" spans="1:3" x14ac:dyDescent="0.35">
      <c r="A503">
        <v>21111</v>
      </c>
      <c r="B503" s="1" t="s">
        <v>1302</v>
      </c>
      <c r="C503" s="2" t="s">
        <v>1303</v>
      </c>
    </row>
    <row r="504" spans="1:3" x14ac:dyDescent="0.35">
      <c r="A504">
        <v>21129</v>
      </c>
      <c r="B504" s="1" t="s">
        <v>1333</v>
      </c>
      <c r="C504" s="2" t="s">
        <v>1334</v>
      </c>
    </row>
    <row r="505" spans="1:3" x14ac:dyDescent="0.35">
      <c r="A505">
        <v>21131</v>
      </c>
      <c r="B505" s="1" t="s">
        <v>1347</v>
      </c>
      <c r="C505" s="2" t="s">
        <v>1348</v>
      </c>
    </row>
    <row r="506" spans="1:3" x14ac:dyDescent="0.35">
      <c r="A506">
        <v>21115</v>
      </c>
      <c r="B506" s="1" t="s">
        <v>1378</v>
      </c>
      <c r="C506" s="2" t="s">
        <v>1379</v>
      </c>
    </row>
    <row r="507" spans="1:3" x14ac:dyDescent="0.35">
      <c r="A507">
        <v>21124</v>
      </c>
      <c r="B507" s="1" t="s">
        <v>1460</v>
      </c>
      <c r="C507" s="2" t="s">
        <v>1461</v>
      </c>
    </row>
    <row r="508" spans="1:3" x14ac:dyDescent="0.35">
      <c r="A508">
        <v>21123</v>
      </c>
      <c r="B508" s="1" t="s">
        <v>1494</v>
      </c>
      <c r="C508" s="2" t="s">
        <v>1495</v>
      </c>
    </row>
    <row r="509" spans="1:3" x14ac:dyDescent="0.35">
      <c r="A509">
        <v>21121</v>
      </c>
      <c r="B509" s="1" t="s">
        <v>1507</v>
      </c>
      <c r="C509" s="2" t="s">
        <v>1508</v>
      </c>
    </row>
    <row r="510" spans="1:3" x14ac:dyDescent="0.35">
      <c r="A510">
        <v>21144</v>
      </c>
      <c r="B510" s="1" t="s">
        <v>1647</v>
      </c>
      <c r="C510" s="2" t="s">
        <v>1648</v>
      </c>
    </row>
    <row r="511" spans="1:3" x14ac:dyDescent="0.35">
      <c r="A511">
        <v>21161</v>
      </c>
      <c r="B511" s="1" t="s">
        <v>1657</v>
      </c>
      <c r="C511" s="2" t="s">
        <v>1658</v>
      </c>
    </row>
    <row r="512" spans="1:3" x14ac:dyDescent="0.35">
      <c r="A512">
        <v>21154</v>
      </c>
      <c r="B512" s="1" t="s">
        <v>816</v>
      </c>
      <c r="C512" s="2" t="s">
        <v>817</v>
      </c>
    </row>
    <row r="513" spans="1:3" x14ac:dyDescent="0.35">
      <c r="A513">
        <v>21178</v>
      </c>
      <c r="B513" s="1" t="s">
        <v>132</v>
      </c>
      <c r="C513" s="2" t="s">
        <v>133</v>
      </c>
    </row>
    <row r="514" spans="1:3" x14ac:dyDescent="0.35">
      <c r="A514">
        <v>21167</v>
      </c>
      <c r="B514" s="1" t="s">
        <v>223</v>
      </c>
      <c r="C514" s="2" t="s">
        <v>224</v>
      </c>
    </row>
    <row r="515" spans="1:3" x14ac:dyDescent="0.35">
      <c r="A515">
        <v>21135</v>
      </c>
      <c r="B515" s="1" t="s">
        <v>260</v>
      </c>
      <c r="C515" s="2" t="s">
        <v>261</v>
      </c>
    </row>
    <row r="516" spans="1:3" x14ac:dyDescent="0.35">
      <c r="A516">
        <v>21165</v>
      </c>
      <c r="B516" s="1" t="s">
        <v>340</v>
      </c>
      <c r="C516" s="2" t="s">
        <v>341</v>
      </c>
    </row>
    <row r="517" spans="1:3" x14ac:dyDescent="0.35">
      <c r="A517">
        <v>21170</v>
      </c>
      <c r="B517" s="1" t="s">
        <v>388</v>
      </c>
      <c r="C517" s="2" t="s">
        <v>389</v>
      </c>
    </row>
    <row r="518" spans="1:3" x14ac:dyDescent="0.35">
      <c r="A518">
        <v>21176</v>
      </c>
      <c r="B518" s="1" t="s">
        <v>390</v>
      </c>
      <c r="C518" s="2" t="s">
        <v>391</v>
      </c>
    </row>
    <row r="519" spans="1:3" x14ac:dyDescent="0.35">
      <c r="A519">
        <v>21137</v>
      </c>
      <c r="B519" s="1" t="s">
        <v>438</v>
      </c>
      <c r="C519" s="2" t="s">
        <v>439</v>
      </c>
    </row>
    <row r="520" spans="1:3" x14ac:dyDescent="0.35">
      <c r="A520">
        <v>21187</v>
      </c>
      <c r="B520" s="1" t="s">
        <v>654</v>
      </c>
      <c r="C520" s="2" t="s">
        <v>655</v>
      </c>
    </row>
    <row r="521" spans="1:3" x14ac:dyDescent="0.35">
      <c r="A521">
        <v>21174</v>
      </c>
      <c r="B521" s="1" t="s">
        <v>763</v>
      </c>
      <c r="C521" s="2" t="s">
        <v>764</v>
      </c>
    </row>
    <row r="522" spans="1:3" x14ac:dyDescent="0.35">
      <c r="A522">
        <v>21168</v>
      </c>
      <c r="B522" s="1" t="s">
        <v>866</v>
      </c>
      <c r="C522" s="2" t="s">
        <v>867</v>
      </c>
    </row>
    <row r="523" spans="1:3" x14ac:dyDescent="0.35">
      <c r="A523">
        <v>21162</v>
      </c>
      <c r="B523" s="1" t="s">
        <v>884</v>
      </c>
      <c r="C523" s="2" t="s">
        <v>885</v>
      </c>
    </row>
    <row r="524" spans="1:3" x14ac:dyDescent="0.35">
      <c r="A524">
        <v>21179</v>
      </c>
      <c r="B524" s="1" t="s">
        <v>920</v>
      </c>
      <c r="C524" s="2" t="s">
        <v>921</v>
      </c>
    </row>
    <row r="525" spans="1:3" x14ac:dyDescent="0.35">
      <c r="A525">
        <v>21185</v>
      </c>
      <c r="B525" s="1" t="s">
        <v>1060</v>
      </c>
      <c r="C525" s="2" t="s">
        <v>1061</v>
      </c>
    </row>
    <row r="526" spans="1:3" x14ac:dyDescent="0.35">
      <c r="A526">
        <v>21164</v>
      </c>
      <c r="B526" s="1" t="s">
        <v>1114</v>
      </c>
      <c r="C526" s="2" t="s">
        <v>1115</v>
      </c>
    </row>
    <row r="527" spans="1:3" x14ac:dyDescent="0.35">
      <c r="A527">
        <v>21191</v>
      </c>
      <c r="B527" s="1" t="s">
        <v>1163</v>
      </c>
      <c r="C527" s="2" t="s">
        <v>1164</v>
      </c>
    </row>
    <row r="528" spans="1:3" x14ac:dyDescent="0.35">
      <c r="A528">
        <v>21172</v>
      </c>
      <c r="B528" s="1" t="s">
        <v>1349</v>
      </c>
      <c r="C528" s="2" t="s">
        <v>1350</v>
      </c>
    </row>
    <row r="529" spans="1:3" x14ac:dyDescent="0.35">
      <c r="A529">
        <v>21173</v>
      </c>
      <c r="B529" s="1" t="s">
        <v>1361</v>
      </c>
      <c r="C529" s="2" t="s">
        <v>1362</v>
      </c>
    </row>
    <row r="530" spans="1:3" x14ac:dyDescent="0.35">
      <c r="A530">
        <v>21163</v>
      </c>
      <c r="B530" s="1" t="s">
        <v>1416</v>
      </c>
      <c r="C530" s="2" t="s">
        <v>1417</v>
      </c>
    </row>
    <row r="531" spans="1:3" x14ac:dyDescent="0.35">
      <c r="A531">
        <v>21171</v>
      </c>
      <c r="B531" s="1" t="s">
        <v>1521</v>
      </c>
      <c r="C531" s="2" t="s">
        <v>1522</v>
      </c>
    </row>
    <row r="532" spans="1:3" x14ac:dyDescent="0.35">
      <c r="A532">
        <v>21177</v>
      </c>
      <c r="B532" s="1" t="s">
        <v>1565</v>
      </c>
      <c r="C532" s="2" t="s">
        <v>1566</v>
      </c>
    </row>
    <row r="533" spans="1:3" x14ac:dyDescent="0.35">
      <c r="A533">
        <v>42080</v>
      </c>
      <c r="B533" s="1" t="s">
        <v>20</v>
      </c>
      <c r="C533" s="2" t="s">
        <v>21</v>
      </c>
    </row>
    <row r="534" spans="1:3" x14ac:dyDescent="0.35">
      <c r="A534">
        <v>42069</v>
      </c>
      <c r="B534" s="1" t="s">
        <v>43</v>
      </c>
      <c r="C534" s="2" t="s">
        <v>44</v>
      </c>
    </row>
    <row r="535" spans="1:3" x14ac:dyDescent="0.35">
      <c r="A535">
        <v>42174</v>
      </c>
      <c r="B535" s="1" t="s">
        <v>87</v>
      </c>
      <c r="C535" s="2" t="s">
        <v>88</v>
      </c>
    </row>
    <row r="536" spans="1:3" x14ac:dyDescent="0.35">
      <c r="A536">
        <v>42115</v>
      </c>
      <c r="B536" s="1" t="s">
        <v>368</v>
      </c>
      <c r="C536" s="2" t="s">
        <v>369</v>
      </c>
    </row>
    <row r="537" spans="1:3" x14ac:dyDescent="0.35">
      <c r="A537">
        <v>42175</v>
      </c>
      <c r="B537" s="1" t="s">
        <v>384</v>
      </c>
      <c r="C537" s="2" t="s">
        <v>385</v>
      </c>
    </row>
    <row r="538" spans="1:3" x14ac:dyDescent="0.35">
      <c r="A538">
        <v>42102</v>
      </c>
      <c r="B538" s="1" t="s">
        <v>570</v>
      </c>
      <c r="C538" s="2" t="s">
        <v>571</v>
      </c>
    </row>
    <row r="539" spans="1:3" x14ac:dyDescent="0.35">
      <c r="A539">
        <v>42162</v>
      </c>
      <c r="B539" s="1" t="s">
        <v>616</v>
      </c>
      <c r="C539" s="2" t="s">
        <v>617</v>
      </c>
    </row>
    <row r="540" spans="1:3" x14ac:dyDescent="0.35">
      <c r="A540">
        <v>42128</v>
      </c>
      <c r="B540" s="1" t="s">
        <v>761</v>
      </c>
      <c r="C540" s="2" t="s">
        <v>762</v>
      </c>
    </row>
    <row r="541" spans="1:3" x14ac:dyDescent="0.35">
      <c r="A541">
        <v>42141</v>
      </c>
      <c r="B541" s="1" t="s">
        <v>848</v>
      </c>
      <c r="C541" s="2" t="s">
        <v>849</v>
      </c>
    </row>
    <row r="542" spans="1:3" x14ac:dyDescent="0.35">
      <c r="A542">
        <v>42114</v>
      </c>
      <c r="B542" s="1" t="s">
        <v>1011</v>
      </c>
      <c r="C542" s="2" t="s">
        <v>1012</v>
      </c>
    </row>
    <row r="543" spans="1:3" x14ac:dyDescent="0.35">
      <c r="A543">
        <v>42104</v>
      </c>
      <c r="B543" s="1" t="s">
        <v>1597</v>
      </c>
      <c r="C543" s="2" t="s">
        <v>1598</v>
      </c>
    </row>
    <row r="544" spans="1:3" x14ac:dyDescent="0.35">
      <c r="A544">
        <v>42067</v>
      </c>
      <c r="B544" s="1" t="s">
        <v>1374</v>
      </c>
      <c r="C544" s="2" t="s">
        <v>1375</v>
      </c>
    </row>
    <row r="545" spans="1:3" x14ac:dyDescent="0.35">
      <c r="A545">
        <v>42116</v>
      </c>
      <c r="B545" s="1" t="s">
        <v>1392</v>
      </c>
      <c r="C545" s="2" t="s">
        <v>1393</v>
      </c>
    </row>
    <row r="546" spans="1:3" x14ac:dyDescent="0.35">
      <c r="A546">
        <v>21184</v>
      </c>
      <c r="B546" s="1" t="s">
        <v>85</v>
      </c>
      <c r="C546" s="2" t="s">
        <v>86</v>
      </c>
    </row>
    <row r="547" spans="1:3" x14ac:dyDescent="0.35">
      <c r="A547">
        <v>21193</v>
      </c>
      <c r="B547" s="1" t="s">
        <v>270</v>
      </c>
      <c r="C547" s="2" t="s">
        <v>271</v>
      </c>
    </row>
    <row r="548" spans="1:3" x14ac:dyDescent="0.35">
      <c r="A548">
        <v>21136</v>
      </c>
      <c r="B548" s="1" t="s">
        <v>274</v>
      </c>
      <c r="C548" s="2" t="s">
        <v>275</v>
      </c>
    </row>
    <row r="549" spans="1:3" x14ac:dyDescent="0.35">
      <c r="A549">
        <v>21188</v>
      </c>
      <c r="B549" s="1" t="s">
        <v>292</v>
      </c>
      <c r="C549" s="2" t="s">
        <v>293</v>
      </c>
    </row>
    <row r="550" spans="1:3" x14ac:dyDescent="0.35">
      <c r="A550">
        <v>21183</v>
      </c>
      <c r="B550" s="1" t="s">
        <v>392</v>
      </c>
      <c r="C550" s="2" t="s">
        <v>393</v>
      </c>
    </row>
    <row r="551" spans="1:3" x14ac:dyDescent="0.35">
      <c r="A551">
        <v>21166</v>
      </c>
      <c r="B551" s="1" t="s">
        <v>479</v>
      </c>
      <c r="C551" s="2" t="s">
        <v>480</v>
      </c>
    </row>
    <row r="552" spans="1:3" x14ac:dyDescent="0.35">
      <c r="A552">
        <v>21181</v>
      </c>
      <c r="B552" s="1" t="s">
        <v>600</v>
      </c>
      <c r="C552" s="2" t="s">
        <v>601</v>
      </c>
    </row>
    <row r="553" spans="1:3" x14ac:dyDescent="0.35">
      <c r="A553">
        <v>21141</v>
      </c>
      <c r="B553" s="1" t="s">
        <v>711</v>
      </c>
      <c r="C553" s="2" t="s">
        <v>712</v>
      </c>
    </row>
    <row r="554" spans="1:3" x14ac:dyDescent="0.35">
      <c r="A554">
        <v>21196</v>
      </c>
      <c r="B554" s="1" t="s">
        <v>753</v>
      </c>
      <c r="C554" s="2" t="s">
        <v>754</v>
      </c>
    </row>
    <row r="555" spans="1:3" x14ac:dyDescent="0.35">
      <c r="A555">
        <v>21189</v>
      </c>
      <c r="B555" s="1" t="s">
        <v>788</v>
      </c>
      <c r="C555" s="2" t="s">
        <v>789</v>
      </c>
    </row>
    <row r="556" spans="1:3" x14ac:dyDescent="0.35">
      <c r="A556">
        <v>21186</v>
      </c>
      <c r="B556" s="1" t="s">
        <v>798</v>
      </c>
      <c r="C556" s="2" t="s">
        <v>799</v>
      </c>
    </row>
    <row r="557" spans="1:3" x14ac:dyDescent="0.35">
      <c r="A557">
        <v>21180</v>
      </c>
      <c r="B557" s="1" t="s">
        <v>947</v>
      </c>
      <c r="C557" s="2" t="s">
        <v>948</v>
      </c>
    </row>
    <row r="558" spans="1:3" x14ac:dyDescent="0.35">
      <c r="A558">
        <v>21169</v>
      </c>
      <c r="B558" s="1" t="s">
        <v>969</v>
      </c>
      <c r="C558" s="2" t="s">
        <v>970</v>
      </c>
    </row>
    <row r="559" spans="1:3" x14ac:dyDescent="0.35">
      <c r="A559">
        <v>21140</v>
      </c>
      <c r="B559" s="1" t="s">
        <v>1009</v>
      </c>
      <c r="C559" s="2" t="s">
        <v>1010</v>
      </c>
    </row>
    <row r="560" spans="1:3" x14ac:dyDescent="0.35">
      <c r="A560">
        <v>21175</v>
      </c>
      <c r="B560" s="1" t="s">
        <v>1013</v>
      </c>
      <c r="C560" s="2" t="s">
        <v>1014</v>
      </c>
    </row>
    <row r="561" spans="1:3" x14ac:dyDescent="0.35">
      <c r="A561">
        <v>21195</v>
      </c>
      <c r="B561" s="1" t="s">
        <v>1021</v>
      </c>
      <c r="C561" s="2" t="s">
        <v>1022</v>
      </c>
    </row>
    <row r="562" spans="1:3" x14ac:dyDescent="0.35">
      <c r="A562">
        <v>21139</v>
      </c>
      <c r="B562" s="1" t="s">
        <v>1400</v>
      </c>
      <c r="C562" s="2" t="s">
        <v>1401</v>
      </c>
    </row>
    <row r="563" spans="1:3" x14ac:dyDescent="0.35">
      <c r="A563">
        <v>21138</v>
      </c>
      <c r="B563" s="1" t="s">
        <v>1553</v>
      </c>
      <c r="C563" s="2" t="s">
        <v>1554</v>
      </c>
    </row>
    <row r="564" spans="1:3" x14ac:dyDescent="0.35">
      <c r="A564">
        <v>21192</v>
      </c>
      <c r="B564" s="1" t="s">
        <v>1624</v>
      </c>
      <c r="C564" s="2" t="s">
        <v>1625</v>
      </c>
    </row>
    <row r="565" spans="1:3" x14ac:dyDescent="0.35">
      <c r="A565">
        <v>21190</v>
      </c>
      <c r="B565" s="1" t="s">
        <v>1641</v>
      </c>
      <c r="C565" s="2" t="s">
        <v>1642</v>
      </c>
    </row>
    <row r="566" spans="1:3" x14ac:dyDescent="0.35">
      <c r="A566">
        <v>42129</v>
      </c>
      <c r="B566" s="1" t="s">
        <v>14</v>
      </c>
      <c r="C566" s="2" t="s">
        <v>15</v>
      </c>
    </row>
    <row r="567" spans="1:3" x14ac:dyDescent="0.35">
      <c r="A567">
        <v>42161</v>
      </c>
      <c r="B567" s="1" t="s">
        <v>522</v>
      </c>
      <c r="C567" s="2" t="s">
        <v>523</v>
      </c>
    </row>
    <row r="568" spans="1:3" x14ac:dyDescent="0.35">
      <c r="A568">
        <v>42152</v>
      </c>
      <c r="B568" s="1" t="s">
        <v>667</v>
      </c>
      <c r="C568" s="2" t="s">
        <v>668</v>
      </c>
    </row>
    <row r="569" spans="1:3" x14ac:dyDescent="0.35">
      <c r="A569">
        <v>42103</v>
      </c>
      <c r="B569" s="1" t="s">
        <v>1033</v>
      </c>
      <c r="C569" s="2" t="s">
        <v>1034</v>
      </c>
    </row>
    <row r="570" spans="1:3" x14ac:dyDescent="0.35">
      <c r="A570">
        <v>42066</v>
      </c>
      <c r="B570" s="1" t="s">
        <v>1070</v>
      </c>
      <c r="C570" s="2" t="s">
        <v>1071</v>
      </c>
    </row>
    <row r="571" spans="1:3" x14ac:dyDescent="0.35">
      <c r="A571">
        <v>42079</v>
      </c>
      <c r="B571" s="1" t="s">
        <v>1210</v>
      </c>
      <c r="C571" s="2" t="s">
        <v>1211</v>
      </c>
    </row>
    <row r="572" spans="1:3" x14ac:dyDescent="0.35">
      <c r="A572">
        <v>42078</v>
      </c>
      <c r="B572" s="1" t="s">
        <v>1326</v>
      </c>
      <c r="C572" s="2" t="s">
        <v>1327</v>
      </c>
    </row>
    <row r="573" spans="1:3" x14ac:dyDescent="0.35">
      <c r="A573">
        <v>42091</v>
      </c>
      <c r="B573" s="1" t="s">
        <v>1446</v>
      </c>
      <c r="C573" s="2" t="s">
        <v>1447</v>
      </c>
    </row>
    <row r="574" spans="1:3" x14ac:dyDescent="0.35">
      <c r="A574">
        <v>42127</v>
      </c>
      <c r="B574" s="1" t="s">
        <v>1643</v>
      </c>
      <c r="C574" s="2" t="s">
        <v>1644</v>
      </c>
    </row>
    <row r="575" spans="1:3" x14ac:dyDescent="0.35">
      <c r="A575">
        <v>42189</v>
      </c>
      <c r="B575" s="1" t="s">
        <v>187</v>
      </c>
      <c r="C575" s="2" t="s">
        <v>188</v>
      </c>
    </row>
    <row r="576" spans="1:3" x14ac:dyDescent="0.35">
      <c r="A576">
        <v>42083</v>
      </c>
      <c r="B576" s="1" t="s">
        <v>296</v>
      </c>
      <c r="C576" s="2" t="s">
        <v>297</v>
      </c>
    </row>
    <row r="577" spans="1:3" x14ac:dyDescent="0.35">
      <c r="A577">
        <v>42119</v>
      </c>
      <c r="B577" s="1" t="s">
        <v>380</v>
      </c>
      <c r="C577" s="2" t="s">
        <v>381</v>
      </c>
    </row>
    <row r="578" spans="1:3" x14ac:dyDescent="0.35">
      <c r="A578">
        <v>42107</v>
      </c>
      <c r="B578" s="1" t="s">
        <v>450</v>
      </c>
      <c r="C578" s="2" t="s">
        <v>451</v>
      </c>
    </row>
    <row r="579" spans="1:3" x14ac:dyDescent="0.35">
      <c r="A579">
        <v>42071</v>
      </c>
      <c r="B579" s="1" t="s">
        <v>477</v>
      </c>
      <c r="C579" s="2" t="s">
        <v>478</v>
      </c>
    </row>
    <row r="580" spans="1:3" x14ac:dyDescent="0.35">
      <c r="A580">
        <v>42093</v>
      </c>
      <c r="B580" s="1" t="s">
        <v>575</v>
      </c>
      <c r="C580" s="2" t="s">
        <v>576</v>
      </c>
    </row>
    <row r="581" spans="1:3" x14ac:dyDescent="0.35">
      <c r="A581">
        <v>42131</v>
      </c>
      <c r="B581" s="1" t="s">
        <v>936</v>
      </c>
      <c r="C581" s="2" t="s">
        <v>937</v>
      </c>
    </row>
    <row r="582" spans="1:3" x14ac:dyDescent="0.35">
      <c r="A582">
        <v>42166</v>
      </c>
      <c r="B582" s="1" t="s">
        <v>1031</v>
      </c>
      <c r="C582" s="2" t="s">
        <v>1032</v>
      </c>
    </row>
    <row r="583" spans="1:3" x14ac:dyDescent="0.35">
      <c r="A583">
        <v>42106</v>
      </c>
      <c r="B583" s="1" t="s">
        <v>1167</v>
      </c>
      <c r="C583" s="2" t="s">
        <v>1168</v>
      </c>
    </row>
    <row r="584" spans="1:3" x14ac:dyDescent="0.35">
      <c r="A584">
        <v>42143</v>
      </c>
      <c r="B584" s="1" t="s">
        <v>1246</v>
      </c>
      <c r="C584" s="2" t="s">
        <v>1247</v>
      </c>
    </row>
    <row r="585" spans="1:3" x14ac:dyDescent="0.35">
      <c r="A585">
        <v>42130</v>
      </c>
      <c r="B585" s="1" t="s">
        <v>1509</v>
      </c>
      <c r="C585" s="2" t="s">
        <v>1510</v>
      </c>
    </row>
    <row r="586" spans="1:3" x14ac:dyDescent="0.35">
      <c r="A586">
        <v>42187</v>
      </c>
      <c r="B586" s="1" t="s">
        <v>253</v>
      </c>
      <c r="C586" s="2" t="s">
        <v>254</v>
      </c>
    </row>
    <row r="587" spans="1:3" x14ac:dyDescent="0.35">
      <c r="A587">
        <v>42153</v>
      </c>
      <c r="B587" s="1" t="s">
        <v>446</v>
      </c>
      <c r="C587" s="2" t="s">
        <v>447</v>
      </c>
    </row>
    <row r="588" spans="1:3" x14ac:dyDescent="0.35">
      <c r="A588">
        <v>42094</v>
      </c>
      <c r="B588" s="1" t="s">
        <v>604</v>
      </c>
      <c r="C588" s="2" t="s">
        <v>605</v>
      </c>
    </row>
    <row r="589" spans="1:3" x14ac:dyDescent="0.35">
      <c r="A589">
        <v>42156</v>
      </c>
      <c r="B589" s="1" t="s">
        <v>610</v>
      </c>
      <c r="C589" s="2" t="s">
        <v>611</v>
      </c>
    </row>
    <row r="590" spans="1:3" x14ac:dyDescent="0.35">
      <c r="A590">
        <v>42070</v>
      </c>
      <c r="B590" s="1" t="s">
        <v>900</v>
      </c>
      <c r="C590" s="2" t="s">
        <v>901</v>
      </c>
    </row>
    <row r="591" spans="1:3" x14ac:dyDescent="0.35">
      <c r="A591">
        <v>42092</v>
      </c>
      <c r="B591" s="1" t="s">
        <v>971</v>
      </c>
      <c r="C591" s="2" t="s">
        <v>972</v>
      </c>
    </row>
    <row r="592" spans="1:3" x14ac:dyDescent="0.35">
      <c r="A592">
        <v>42178</v>
      </c>
      <c r="B592" s="1" t="s">
        <v>993</v>
      </c>
      <c r="C592" s="2" t="s">
        <v>994</v>
      </c>
    </row>
    <row r="593" spans="1:3" x14ac:dyDescent="0.35">
      <c r="A593">
        <v>42188</v>
      </c>
      <c r="B593" s="1" t="s">
        <v>1072</v>
      </c>
      <c r="C593" s="2" t="s">
        <v>1073</v>
      </c>
    </row>
    <row r="594" spans="1:3" x14ac:dyDescent="0.35">
      <c r="A594">
        <v>42165</v>
      </c>
      <c r="B594" s="1" t="s">
        <v>1448</v>
      </c>
      <c r="C594" s="2" t="s">
        <v>1449</v>
      </c>
    </row>
    <row r="595" spans="1:3" x14ac:dyDescent="0.35">
      <c r="A595">
        <v>42154</v>
      </c>
      <c r="B595" s="1" t="s">
        <v>1531</v>
      </c>
      <c r="C595" s="2" t="s">
        <v>1532</v>
      </c>
    </row>
    <row r="596" spans="1:3" x14ac:dyDescent="0.35">
      <c r="A596">
        <v>42117</v>
      </c>
      <c r="B596" s="1" t="s">
        <v>1567</v>
      </c>
      <c r="C596" s="2" t="s">
        <v>1568</v>
      </c>
    </row>
    <row r="597" spans="1:3" x14ac:dyDescent="0.35">
      <c r="A597">
        <v>42163</v>
      </c>
      <c r="B597" s="1" t="s">
        <v>1583</v>
      </c>
      <c r="C597" s="2" t="s">
        <v>1584</v>
      </c>
    </row>
    <row r="598" spans="1:3" x14ac:dyDescent="0.35">
      <c r="A598">
        <v>42164</v>
      </c>
      <c r="B598" s="1" t="s">
        <v>199</v>
      </c>
      <c r="C598" s="2" t="s">
        <v>200</v>
      </c>
    </row>
    <row r="599" spans="1:3" x14ac:dyDescent="0.35">
      <c r="A599">
        <v>42177</v>
      </c>
      <c r="B599" s="1" t="s">
        <v>334</v>
      </c>
      <c r="C599" s="2" t="s">
        <v>335</v>
      </c>
    </row>
    <row r="600" spans="1:3" x14ac:dyDescent="0.35">
      <c r="A600">
        <v>42108</v>
      </c>
      <c r="B600" s="1" t="s">
        <v>345</v>
      </c>
      <c r="C600" s="2" t="s">
        <v>346</v>
      </c>
    </row>
    <row r="601" spans="1:3" x14ac:dyDescent="0.35">
      <c r="A601">
        <v>42185</v>
      </c>
      <c r="B601" s="1" t="s">
        <v>487</v>
      </c>
      <c r="C601" s="2" t="s">
        <v>488</v>
      </c>
    </row>
    <row r="602" spans="1:3" x14ac:dyDescent="0.35">
      <c r="A602">
        <v>42068</v>
      </c>
      <c r="B602" s="1" t="s">
        <v>547</v>
      </c>
      <c r="C602" s="2" t="s">
        <v>548</v>
      </c>
    </row>
    <row r="603" spans="1:3" x14ac:dyDescent="0.35">
      <c r="A603">
        <v>42120</v>
      </c>
      <c r="B603" s="1" t="s">
        <v>577</v>
      </c>
      <c r="C603" s="2" t="s">
        <v>578</v>
      </c>
    </row>
    <row r="604" spans="1:3" x14ac:dyDescent="0.35">
      <c r="A604">
        <v>42139</v>
      </c>
      <c r="B604" s="1" t="s">
        <v>627</v>
      </c>
      <c r="C604" s="2" t="s">
        <v>628</v>
      </c>
    </row>
    <row r="605" spans="1:3" x14ac:dyDescent="0.35">
      <c r="A605">
        <v>42144</v>
      </c>
      <c r="B605" s="1" t="s">
        <v>688</v>
      </c>
      <c r="C605" s="2" t="s">
        <v>689</v>
      </c>
    </row>
    <row r="606" spans="1:3" x14ac:dyDescent="0.35">
      <c r="A606">
        <v>42186</v>
      </c>
      <c r="B606" s="1" t="s">
        <v>840</v>
      </c>
      <c r="C606" s="2" t="s">
        <v>841</v>
      </c>
    </row>
    <row r="607" spans="1:3" x14ac:dyDescent="0.35">
      <c r="A607">
        <v>42132</v>
      </c>
      <c r="B607" s="1" t="s">
        <v>959</v>
      </c>
      <c r="C607" s="2" t="s">
        <v>960</v>
      </c>
    </row>
    <row r="608" spans="1:3" x14ac:dyDescent="0.35">
      <c r="A608">
        <v>42072</v>
      </c>
      <c r="B608" s="1" t="s">
        <v>1173</v>
      </c>
      <c r="C608" s="2" t="s">
        <v>1174</v>
      </c>
    </row>
    <row r="609" spans="1:3" x14ac:dyDescent="0.35">
      <c r="A609">
        <v>42151</v>
      </c>
      <c r="B609" s="1" t="s">
        <v>1250</v>
      </c>
      <c r="C609" s="2" t="s">
        <v>1251</v>
      </c>
    </row>
    <row r="610" spans="1:3" x14ac:dyDescent="0.35">
      <c r="A610">
        <v>42140</v>
      </c>
      <c r="B610" s="1" t="s">
        <v>1278</v>
      </c>
      <c r="C610" s="2" t="s">
        <v>1279</v>
      </c>
    </row>
    <row r="611" spans="1:3" x14ac:dyDescent="0.35">
      <c r="A611">
        <v>42081</v>
      </c>
      <c r="B611" s="1" t="s">
        <v>1310</v>
      </c>
      <c r="C611" s="2" t="s">
        <v>1311</v>
      </c>
    </row>
    <row r="612" spans="1:3" x14ac:dyDescent="0.35">
      <c r="A612">
        <v>42176</v>
      </c>
      <c r="B612" s="1" t="s">
        <v>1452</v>
      </c>
      <c r="C612" s="2" t="s">
        <v>1453</v>
      </c>
    </row>
    <row r="613" spans="1:3" x14ac:dyDescent="0.35">
      <c r="A613">
        <v>42150</v>
      </c>
      <c r="B613" s="1" t="s">
        <v>1458</v>
      </c>
      <c r="C613" s="2" t="s">
        <v>1459</v>
      </c>
    </row>
    <row r="614" spans="1:3" x14ac:dyDescent="0.35">
      <c r="A614">
        <v>42167</v>
      </c>
      <c r="B614" s="1" t="s">
        <v>1482</v>
      </c>
      <c r="C614" s="2" t="s">
        <v>1483</v>
      </c>
    </row>
    <row r="615" spans="1:3" x14ac:dyDescent="0.35">
      <c r="A615">
        <v>42142</v>
      </c>
      <c r="B615" s="1" t="s">
        <v>1589</v>
      </c>
      <c r="C615" s="2" t="s">
        <v>1590</v>
      </c>
    </row>
    <row r="616" spans="1:3" x14ac:dyDescent="0.35">
      <c r="A616">
        <v>42118</v>
      </c>
      <c r="B616" s="1" t="s">
        <v>1617</v>
      </c>
      <c r="C616" s="2" t="s">
        <v>1618</v>
      </c>
    </row>
    <row r="617" spans="1:3" x14ac:dyDescent="0.35">
      <c r="A617">
        <v>42105</v>
      </c>
      <c r="B617" s="1" t="s">
        <v>1679</v>
      </c>
      <c r="C617" s="2" t="s">
        <v>1680</v>
      </c>
    </row>
    <row r="618" spans="1:3" x14ac:dyDescent="0.35">
      <c r="A618">
        <v>21194</v>
      </c>
      <c r="B618" s="1" t="s">
        <v>551</v>
      </c>
      <c r="C618" s="2" t="s">
        <v>552</v>
      </c>
    </row>
    <row r="619" spans="1:3" x14ac:dyDescent="0.35">
      <c r="A619">
        <v>42077</v>
      </c>
      <c r="B619" s="1" t="s">
        <v>31</v>
      </c>
      <c r="C619" s="2" t="s">
        <v>32</v>
      </c>
    </row>
    <row r="620" spans="1:3" x14ac:dyDescent="0.35">
      <c r="A620">
        <v>42125</v>
      </c>
      <c r="B620" s="1" t="s">
        <v>83</v>
      </c>
      <c r="C620" s="2" t="s">
        <v>84</v>
      </c>
    </row>
    <row r="621" spans="1:3" x14ac:dyDescent="0.35">
      <c r="A621">
        <v>42101</v>
      </c>
      <c r="B621" s="1" t="s">
        <v>442</v>
      </c>
      <c r="C621" s="2" t="s">
        <v>443</v>
      </c>
    </row>
    <row r="622" spans="1:3" x14ac:dyDescent="0.35">
      <c r="A622">
        <v>42113</v>
      </c>
      <c r="B622" s="1" t="s">
        <v>868</v>
      </c>
      <c r="C622" s="2" t="s">
        <v>869</v>
      </c>
    </row>
    <row r="623" spans="1:3" x14ac:dyDescent="0.35">
      <c r="A623">
        <v>42183</v>
      </c>
      <c r="B623" s="1" t="s">
        <v>912</v>
      </c>
      <c r="C623" s="2" t="s">
        <v>913</v>
      </c>
    </row>
    <row r="624" spans="1:3" x14ac:dyDescent="0.35">
      <c r="A624">
        <v>42138</v>
      </c>
      <c r="B624" s="1" t="s">
        <v>934</v>
      </c>
      <c r="C624" s="2" t="s">
        <v>935</v>
      </c>
    </row>
    <row r="625" spans="1:3" x14ac:dyDescent="0.35">
      <c r="A625">
        <v>42173</v>
      </c>
      <c r="B625" s="1" t="s">
        <v>1339</v>
      </c>
      <c r="C625" s="2" t="s">
        <v>1340</v>
      </c>
    </row>
    <row r="626" spans="1:3" x14ac:dyDescent="0.35">
      <c r="A626">
        <v>42179</v>
      </c>
      <c r="B626" s="1" t="s">
        <v>1414</v>
      </c>
      <c r="C626" s="2" t="s">
        <v>1415</v>
      </c>
    </row>
    <row r="627" spans="1:3" x14ac:dyDescent="0.35">
      <c r="A627">
        <v>42126</v>
      </c>
      <c r="B627" s="1" t="s">
        <v>1496</v>
      </c>
      <c r="C627" s="2" t="s">
        <v>1497</v>
      </c>
    </row>
    <row r="628" spans="1:3" x14ac:dyDescent="0.35">
      <c r="A628">
        <v>42160</v>
      </c>
      <c r="B628" s="1" t="s">
        <v>1581</v>
      </c>
      <c r="C628" s="2" t="s">
        <v>1582</v>
      </c>
    </row>
    <row r="629" spans="1:3" x14ac:dyDescent="0.35">
      <c r="A629">
        <v>42149</v>
      </c>
      <c r="B629" s="1" t="s">
        <v>211</v>
      </c>
      <c r="C629" s="2" t="s">
        <v>212</v>
      </c>
    </row>
    <row r="630" spans="1:3" x14ac:dyDescent="0.35">
      <c r="A630">
        <v>402</v>
      </c>
      <c r="B630" s="1" t="s">
        <v>420</v>
      </c>
      <c r="C630" s="2" t="s">
        <v>421</v>
      </c>
    </row>
    <row r="631" spans="1:3" x14ac:dyDescent="0.35">
      <c r="A631">
        <v>401</v>
      </c>
      <c r="B631" s="1" t="s">
        <v>1651</v>
      </c>
      <c r="C631" s="2" t="s">
        <v>1652</v>
      </c>
    </row>
    <row r="632" spans="1:3" x14ac:dyDescent="0.35">
      <c r="A632">
        <v>21182</v>
      </c>
      <c r="B632" s="1" t="s">
        <v>1359</v>
      </c>
      <c r="C632" s="2" t="s">
        <v>1360</v>
      </c>
    </row>
    <row r="633" spans="1:3" x14ac:dyDescent="0.35">
      <c r="A633">
        <v>110</v>
      </c>
      <c r="B633" s="1" t="s">
        <v>719</v>
      </c>
      <c r="C633" s="2" t="s">
        <v>720</v>
      </c>
    </row>
    <row r="634" spans="1:3" x14ac:dyDescent="0.35">
      <c r="A634">
        <v>111</v>
      </c>
      <c r="B634" s="1" t="s">
        <v>1609</v>
      </c>
      <c r="C634" s="2" t="s">
        <v>1610</v>
      </c>
    </row>
    <row r="635" spans="1:3" x14ac:dyDescent="0.35">
      <c r="A635">
        <v>42233</v>
      </c>
      <c r="B635" s="1" t="s">
        <v>356</v>
      </c>
      <c r="C635" s="2" t="s">
        <v>357</v>
      </c>
    </row>
    <row r="636" spans="1:3" x14ac:dyDescent="0.35">
      <c r="A636">
        <v>42219</v>
      </c>
      <c r="B636" s="1" t="s">
        <v>465</v>
      </c>
      <c r="C636" s="2" t="s">
        <v>466</v>
      </c>
    </row>
    <row r="637" spans="1:3" x14ac:dyDescent="0.35">
      <c r="A637">
        <v>42234</v>
      </c>
      <c r="B637" s="1" t="s">
        <v>530</v>
      </c>
      <c r="C637" s="2" t="s">
        <v>531</v>
      </c>
    </row>
    <row r="638" spans="1:3" x14ac:dyDescent="0.35">
      <c r="A638">
        <v>42217</v>
      </c>
      <c r="B638" s="1" t="s">
        <v>549</v>
      </c>
      <c r="C638" s="2" t="s">
        <v>550</v>
      </c>
    </row>
    <row r="639" spans="1:3" x14ac:dyDescent="0.35">
      <c r="A639">
        <v>32194</v>
      </c>
      <c r="B639" s="1" t="s">
        <v>557</v>
      </c>
      <c r="C639" s="2" t="s">
        <v>558</v>
      </c>
    </row>
    <row r="640" spans="1:3" x14ac:dyDescent="0.35">
      <c r="A640">
        <v>32190</v>
      </c>
      <c r="B640" s="1" t="s">
        <v>692</v>
      </c>
      <c r="C640" s="2" t="s">
        <v>693</v>
      </c>
    </row>
    <row r="641" spans="1:3" x14ac:dyDescent="0.35">
      <c r="A641">
        <v>42228</v>
      </c>
      <c r="B641" s="1" t="s">
        <v>775</v>
      </c>
      <c r="C641" s="2" t="s">
        <v>776</v>
      </c>
    </row>
    <row r="642" spans="1:3" x14ac:dyDescent="0.35">
      <c r="A642">
        <v>42218</v>
      </c>
      <c r="B642" s="1" t="s">
        <v>836</v>
      </c>
      <c r="C642" s="2" t="s">
        <v>837</v>
      </c>
    </row>
    <row r="643" spans="1:3" x14ac:dyDescent="0.35">
      <c r="A643">
        <v>42229</v>
      </c>
      <c r="B643" s="1" t="s">
        <v>872</v>
      </c>
      <c r="C643" s="2" t="s">
        <v>873</v>
      </c>
    </row>
    <row r="644" spans="1:3" x14ac:dyDescent="0.35">
      <c r="A644">
        <v>42211</v>
      </c>
      <c r="B644" s="1" t="s">
        <v>1201</v>
      </c>
      <c r="C644" s="2" t="s">
        <v>1202</v>
      </c>
    </row>
    <row r="645" spans="1:3" x14ac:dyDescent="0.35">
      <c r="A645">
        <v>42226</v>
      </c>
      <c r="B645" s="1" t="s">
        <v>1212</v>
      </c>
      <c r="C645" s="2" t="s">
        <v>1213</v>
      </c>
    </row>
    <row r="646" spans="1:3" x14ac:dyDescent="0.35">
      <c r="A646">
        <v>42213</v>
      </c>
      <c r="B646" s="1" t="s">
        <v>1226</v>
      </c>
      <c r="C646" s="2" t="s">
        <v>1227</v>
      </c>
    </row>
    <row r="647" spans="1:3" x14ac:dyDescent="0.35">
      <c r="A647">
        <v>42210</v>
      </c>
      <c r="B647" s="1" t="s">
        <v>1292</v>
      </c>
      <c r="C647" s="2" t="s">
        <v>1293</v>
      </c>
    </row>
    <row r="648" spans="1:3" x14ac:dyDescent="0.35">
      <c r="A648">
        <v>42235</v>
      </c>
      <c r="B648" s="1" t="s">
        <v>1345</v>
      </c>
      <c r="C648" s="2" t="s">
        <v>1346</v>
      </c>
    </row>
    <row r="649" spans="1:3" x14ac:dyDescent="0.35">
      <c r="A649">
        <v>42215</v>
      </c>
      <c r="B649" s="1" t="s">
        <v>1398</v>
      </c>
      <c r="C649" s="2" t="s">
        <v>1399</v>
      </c>
    </row>
    <row r="650" spans="1:3" x14ac:dyDescent="0.35">
      <c r="A650">
        <v>42209</v>
      </c>
      <c r="B650" s="1" t="s">
        <v>1549</v>
      </c>
      <c r="C650" s="2" t="s">
        <v>1550</v>
      </c>
    </row>
    <row r="651" spans="1:3" x14ac:dyDescent="0.35">
      <c r="A651">
        <v>32191</v>
      </c>
      <c r="B651" s="1" t="s">
        <v>1561</v>
      </c>
      <c r="C651" s="2" t="s">
        <v>1562</v>
      </c>
    </row>
    <row r="652" spans="1:3" x14ac:dyDescent="0.35">
      <c r="A652">
        <v>42221</v>
      </c>
      <c r="B652" s="1" t="s">
        <v>1599</v>
      </c>
      <c r="C652" s="2" t="s">
        <v>1600</v>
      </c>
    </row>
    <row r="653" spans="1:3" x14ac:dyDescent="0.35">
      <c r="A653">
        <v>42231</v>
      </c>
      <c r="B653" s="1" t="s">
        <v>1672</v>
      </c>
      <c r="C653" s="2" t="s">
        <v>1673</v>
      </c>
    </row>
    <row r="654" spans="1:3" x14ac:dyDescent="0.35">
      <c r="A654">
        <v>42201</v>
      </c>
      <c r="B654" s="1" t="s">
        <v>110</v>
      </c>
      <c r="C654" s="2" t="s">
        <v>111</v>
      </c>
    </row>
    <row r="655" spans="1:3" x14ac:dyDescent="0.35">
      <c r="A655">
        <v>42281</v>
      </c>
      <c r="B655" s="1" t="s">
        <v>120</v>
      </c>
      <c r="C655" s="2" t="s">
        <v>121</v>
      </c>
    </row>
    <row r="656" spans="1:3" x14ac:dyDescent="0.35">
      <c r="A656">
        <v>42277</v>
      </c>
      <c r="B656" s="1" t="s">
        <v>228</v>
      </c>
      <c r="C656" s="2" t="s">
        <v>229</v>
      </c>
    </row>
    <row r="657" spans="1:3" x14ac:dyDescent="0.35">
      <c r="A657">
        <v>42198</v>
      </c>
      <c r="B657" s="1" t="s">
        <v>251</v>
      </c>
      <c r="C657" s="2" t="s">
        <v>252</v>
      </c>
    </row>
    <row r="658" spans="1:3" x14ac:dyDescent="0.35">
      <c r="A658">
        <v>42207</v>
      </c>
      <c r="B658" s="1" t="s">
        <v>278</v>
      </c>
      <c r="C658" s="2" t="s">
        <v>279</v>
      </c>
    </row>
    <row r="659" spans="1:3" x14ac:dyDescent="0.35">
      <c r="A659">
        <v>42097</v>
      </c>
      <c r="B659" s="1" t="s">
        <v>481</v>
      </c>
      <c r="C659" s="2" t="s">
        <v>482</v>
      </c>
    </row>
    <row r="660" spans="1:3" x14ac:dyDescent="0.35">
      <c r="A660">
        <v>42200</v>
      </c>
      <c r="B660" s="1" t="s">
        <v>504</v>
      </c>
      <c r="C660" s="2" t="s">
        <v>505</v>
      </c>
    </row>
    <row r="661" spans="1:3" x14ac:dyDescent="0.35">
      <c r="A661">
        <v>42282</v>
      </c>
      <c r="B661" s="1" t="s">
        <v>545</v>
      </c>
      <c r="C661" s="2" t="s">
        <v>546</v>
      </c>
    </row>
    <row r="662" spans="1:3" x14ac:dyDescent="0.35">
      <c r="A662">
        <v>42199</v>
      </c>
      <c r="B662" s="1" t="s">
        <v>635</v>
      </c>
      <c r="C662" s="2" t="s">
        <v>636</v>
      </c>
    </row>
    <row r="663" spans="1:3" x14ac:dyDescent="0.35">
      <c r="A663">
        <v>42227</v>
      </c>
      <c r="B663" s="1" t="s">
        <v>641</v>
      </c>
      <c r="C663" s="2" t="s">
        <v>642</v>
      </c>
    </row>
    <row r="664" spans="1:3" x14ac:dyDescent="0.35">
      <c r="A664">
        <v>42279</v>
      </c>
      <c r="B664" s="1" t="s">
        <v>686</v>
      </c>
      <c r="C664" s="2" t="s">
        <v>687</v>
      </c>
    </row>
    <row r="665" spans="1:3" x14ac:dyDescent="0.35">
      <c r="A665">
        <v>42276</v>
      </c>
      <c r="B665" s="1" t="s">
        <v>755</v>
      </c>
      <c r="C665" s="2" t="s">
        <v>756</v>
      </c>
    </row>
    <row r="666" spans="1:3" x14ac:dyDescent="0.35">
      <c r="A666">
        <v>42216</v>
      </c>
      <c r="B666" s="1" t="s">
        <v>780</v>
      </c>
      <c r="C666" s="2" t="s">
        <v>781</v>
      </c>
    </row>
    <row r="667" spans="1:3" x14ac:dyDescent="0.35">
      <c r="A667">
        <v>42196</v>
      </c>
      <c r="B667" s="1" t="s">
        <v>818</v>
      </c>
      <c r="C667" s="2" t="s">
        <v>819</v>
      </c>
    </row>
    <row r="668" spans="1:3" x14ac:dyDescent="0.35">
      <c r="A668">
        <v>42170</v>
      </c>
      <c r="B668" s="1" t="s">
        <v>858</v>
      </c>
      <c r="C668" s="2" t="s">
        <v>859</v>
      </c>
    </row>
    <row r="669" spans="1:3" x14ac:dyDescent="0.35">
      <c r="A669">
        <v>42311</v>
      </c>
      <c r="B669" s="1" t="s">
        <v>896</v>
      </c>
      <c r="C669" s="2" t="s">
        <v>897</v>
      </c>
    </row>
    <row r="670" spans="1:3" x14ac:dyDescent="0.35">
      <c r="A670">
        <v>42313</v>
      </c>
      <c r="B670" s="1" t="s">
        <v>908</v>
      </c>
      <c r="C670" s="2" t="s">
        <v>909</v>
      </c>
    </row>
    <row r="671" spans="1:3" x14ac:dyDescent="0.35">
      <c r="A671">
        <v>42204</v>
      </c>
      <c r="B671" s="1" t="s">
        <v>922</v>
      </c>
      <c r="C671" s="2" t="s">
        <v>923</v>
      </c>
    </row>
    <row r="672" spans="1:3" x14ac:dyDescent="0.35">
      <c r="A672">
        <v>42224</v>
      </c>
      <c r="B672" s="1" t="s">
        <v>973</v>
      </c>
      <c r="C672" s="2" t="s">
        <v>974</v>
      </c>
    </row>
    <row r="673" spans="1:3" x14ac:dyDescent="0.35">
      <c r="A673">
        <v>42232</v>
      </c>
      <c r="B673" s="1" t="s">
        <v>989</v>
      </c>
      <c r="C673" s="2" t="s">
        <v>990</v>
      </c>
    </row>
    <row r="674" spans="1:3" x14ac:dyDescent="0.35">
      <c r="A674">
        <v>42205</v>
      </c>
      <c r="B674" s="1" t="s">
        <v>1096</v>
      </c>
      <c r="C674" s="2" t="s">
        <v>1097</v>
      </c>
    </row>
    <row r="675" spans="1:3" x14ac:dyDescent="0.35">
      <c r="A675">
        <v>42197</v>
      </c>
      <c r="B675" s="1" t="s">
        <v>1191</v>
      </c>
      <c r="C675" s="2" t="s">
        <v>1192</v>
      </c>
    </row>
    <row r="676" spans="1:3" x14ac:dyDescent="0.35">
      <c r="A676">
        <v>42280</v>
      </c>
      <c r="B676" s="1" t="s">
        <v>1203</v>
      </c>
      <c r="C676" s="2" t="s">
        <v>1204</v>
      </c>
    </row>
    <row r="677" spans="1:3" x14ac:dyDescent="0.35">
      <c r="A677">
        <v>42169</v>
      </c>
      <c r="B677" s="1" t="s">
        <v>1224</v>
      </c>
      <c r="C677" s="2" t="s">
        <v>1225</v>
      </c>
    </row>
    <row r="678" spans="1:3" x14ac:dyDescent="0.35">
      <c r="A678">
        <v>42203</v>
      </c>
      <c r="B678" s="1" t="s">
        <v>1262</v>
      </c>
      <c r="C678" s="2" t="s">
        <v>1263</v>
      </c>
    </row>
    <row r="679" spans="1:3" x14ac:dyDescent="0.35">
      <c r="A679">
        <v>42278</v>
      </c>
      <c r="B679" s="1" t="s">
        <v>1288</v>
      </c>
      <c r="C679" s="2" t="s">
        <v>1289</v>
      </c>
    </row>
    <row r="680" spans="1:3" x14ac:dyDescent="0.35">
      <c r="A680">
        <v>42312</v>
      </c>
      <c r="B680" s="1" t="s">
        <v>1480</v>
      </c>
      <c r="C680" s="2" t="s">
        <v>1481</v>
      </c>
    </row>
    <row r="681" spans="1:3" x14ac:dyDescent="0.35">
      <c r="A681">
        <v>42206</v>
      </c>
      <c r="B681" s="1" t="s">
        <v>1504</v>
      </c>
      <c r="C681" s="2" t="s">
        <v>1505</v>
      </c>
    </row>
    <row r="682" spans="1:3" x14ac:dyDescent="0.35">
      <c r="A682">
        <v>42202</v>
      </c>
      <c r="B682" s="1" t="s">
        <v>1527</v>
      </c>
      <c r="C682" s="2" t="s">
        <v>1528</v>
      </c>
    </row>
    <row r="683" spans="1:3" x14ac:dyDescent="0.35">
      <c r="A683">
        <v>42283</v>
      </c>
      <c r="B683" s="1" t="s">
        <v>1601</v>
      </c>
      <c r="C683" s="2" t="s">
        <v>1602</v>
      </c>
    </row>
    <row r="684" spans="1:3" x14ac:dyDescent="0.35">
      <c r="A684">
        <v>42180</v>
      </c>
      <c r="B684" s="1" t="s">
        <v>10</v>
      </c>
      <c r="C684" s="2" t="s">
        <v>11</v>
      </c>
    </row>
    <row r="685" spans="1:3" x14ac:dyDescent="0.35">
      <c r="A685">
        <v>42087</v>
      </c>
      <c r="B685" s="1" t="s">
        <v>39</v>
      </c>
      <c r="C685" s="2" t="s">
        <v>40</v>
      </c>
    </row>
    <row r="686" spans="1:3" x14ac:dyDescent="0.35">
      <c r="A686">
        <v>42086</v>
      </c>
      <c r="B686" s="1" t="s">
        <v>55</v>
      </c>
      <c r="C686" s="2" t="s">
        <v>56</v>
      </c>
    </row>
    <row r="687" spans="1:3" x14ac:dyDescent="0.35">
      <c r="A687">
        <v>42171</v>
      </c>
      <c r="B687" s="1" t="s">
        <v>128</v>
      </c>
      <c r="C687" s="2" t="s">
        <v>129</v>
      </c>
    </row>
    <row r="688" spans="1:3" x14ac:dyDescent="0.35">
      <c r="A688">
        <v>42135</v>
      </c>
      <c r="B688" s="1" t="s">
        <v>314</v>
      </c>
      <c r="C688" s="2" t="s">
        <v>315</v>
      </c>
    </row>
    <row r="689" spans="1:3" x14ac:dyDescent="0.35">
      <c r="A689">
        <v>42098</v>
      </c>
      <c r="B689" s="1" t="s">
        <v>428</v>
      </c>
      <c r="C689" s="2" t="s">
        <v>429</v>
      </c>
    </row>
    <row r="690" spans="1:3" x14ac:dyDescent="0.35">
      <c r="A690">
        <v>42111</v>
      </c>
      <c r="B690" s="1" t="s">
        <v>432</v>
      </c>
      <c r="C690" s="2" t="s">
        <v>433</v>
      </c>
    </row>
    <row r="691" spans="1:3" x14ac:dyDescent="0.35">
      <c r="A691">
        <v>42191</v>
      </c>
      <c r="B691" s="1" t="s">
        <v>510</v>
      </c>
      <c r="C691" s="2" t="s">
        <v>511</v>
      </c>
    </row>
    <row r="692" spans="1:3" x14ac:dyDescent="0.35">
      <c r="A692">
        <v>42122</v>
      </c>
      <c r="B692" s="1" t="s">
        <v>660</v>
      </c>
      <c r="C692" s="2" t="s">
        <v>661</v>
      </c>
    </row>
    <row r="693" spans="1:3" x14ac:dyDescent="0.35">
      <c r="A693">
        <v>42181</v>
      </c>
      <c r="B693" s="1" t="s">
        <v>721</v>
      </c>
      <c r="C693" s="2" t="s">
        <v>722</v>
      </c>
    </row>
    <row r="694" spans="1:3" x14ac:dyDescent="0.35">
      <c r="A694">
        <v>42157</v>
      </c>
      <c r="B694" s="1" t="s">
        <v>878</v>
      </c>
      <c r="C694" s="2" t="s">
        <v>879</v>
      </c>
    </row>
    <row r="695" spans="1:3" x14ac:dyDescent="0.35">
      <c r="A695">
        <v>42084</v>
      </c>
      <c r="B695" s="1" t="s">
        <v>945</v>
      </c>
      <c r="C695" s="2" t="s">
        <v>946</v>
      </c>
    </row>
    <row r="696" spans="1:3" x14ac:dyDescent="0.35">
      <c r="A696">
        <v>42124</v>
      </c>
      <c r="B696" s="1" t="s">
        <v>999</v>
      </c>
      <c r="C696" s="2" t="s">
        <v>1000</v>
      </c>
    </row>
    <row r="697" spans="1:3" x14ac:dyDescent="0.35">
      <c r="A697">
        <v>42073</v>
      </c>
      <c r="B697" s="1" t="s">
        <v>1177</v>
      </c>
      <c r="C697" s="2" t="s">
        <v>1178</v>
      </c>
    </row>
    <row r="698" spans="1:3" x14ac:dyDescent="0.35">
      <c r="A698">
        <v>42096</v>
      </c>
      <c r="B698" s="1" t="s">
        <v>1242</v>
      </c>
      <c r="C698" s="2" t="s">
        <v>1243</v>
      </c>
    </row>
    <row r="699" spans="1:3" x14ac:dyDescent="0.35">
      <c r="A699">
        <v>42134</v>
      </c>
      <c r="B699" s="1" t="s">
        <v>1422</v>
      </c>
      <c r="C699" s="2" t="s">
        <v>1423</v>
      </c>
    </row>
    <row r="700" spans="1:3" x14ac:dyDescent="0.35">
      <c r="A700">
        <v>42109</v>
      </c>
      <c r="B700" s="1" t="s">
        <v>1476</v>
      </c>
      <c r="C700" s="2" t="s">
        <v>1477</v>
      </c>
    </row>
    <row r="701" spans="1:3" x14ac:dyDescent="0.35">
      <c r="A701">
        <v>42133</v>
      </c>
      <c r="B701" s="1" t="s">
        <v>1488</v>
      </c>
      <c r="C701" s="2" t="s">
        <v>1489</v>
      </c>
    </row>
    <row r="702" spans="1:3" x14ac:dyDescent="0.35">
      <c r="A702">
        <v>42085</v>
      </c>
      <c r="B702" s="1" t="s">
        <v>1627</v>
      </c>
      <c r="C702" s="2" t="s">
        <v>1628</v>
      </c>
    </row>
    <row r="703" spans="1:3" x14ac:dyDescent="0.35">
      <c r="A703">
        <v>42295</v>
      </c>
      <c r="B703" s="1" t="s">
        <v>51</v>
      </c>
      <c r="C703" s="2" t="s">
        <v>52</v>
      </c>
    </row>
    <row r="704" spans="1:3" x14ac:dyDescent="0.35">
      <c r="A704">
        <v>42292</v>
      </c>
      <c r="B704" s="1" t="s">
        <v>69</v>
      </c>
      <c r="C704" s="2" t="s">
        <v>70</v>
      </c>
    </row>
    <row r="705" spans="1:3" x14ac:dyDescent="0.35">
      <c r="A705">
        <v>42285</v>
      </c>
      <c r="B705" s="1" t="s">
        <v>89</v>
      </c>
      <c r="C705" s="2" t="s">
        <v>90</v>
      </c>
    </row>
    <row r="706" spans="1:3" x14ac:dyDescent="0.35">
      <c r="A706">
        <v>42289</v>
      </c>
      <c r="B706" s="1" t="s">
        <v>104</v>
      </c>
      <c r="C706" s="2" t="s">
        <v>105</v>
      </c>
    </row>
    <row r="707" spans="1:3" x14ac:dyDescent="0.35">
      <c r="A707">
        <v>42290</v>
      </c>
      <c r="B707" s="1" t="s">
        <v>130</v>
      </c>
      <c r="C707" s="2" t="s">
        <v>131</v>
      </c>
    </row>
    <row r="708" spans="1:3" x14ac:dyDescent="0.35">
      <c r="A708">
        <v>42190</v>
      </c>
      <c r="B708" s="1" t="s">
        <v>147</v>
      </c>
      <c r="C708" s="2" t="s">
        <v>148</v>
      </c>
    </row>
    <row r="709" spans="1:3" x14ac:dyDescent="0.35">
      <c r="A709">
        <v>42302</v>
      </c>
      <c r="B709" s="1" t="s">
        <v>217</v>
      </c>
      <c r="C709" s="2" t="s">
        <v>218</v>
      </c>
    </row>
    <row r="710" spans="1:3" x14ac:dyDescent="0.35">
      <c r="A710">
        <v>42284</v>
      </c>
      <c r="B710" s="1" t="s">
        <v>266</v>
      </c>
      <c r="C710" s="2" t="s">
        <v>267</v>
      </c>
    </row>
    <row r="711" spans="1:3" x14ac:dyDescent="0.35">
      <c r="A711">
        <v>42297</v>
      </c>
      <c r="B711" s="1" t="s">
        <v>276</v>
      </c>
      <c r="C711" s="2" t="s">
        <v>277</v>
      </c>
    </row>
    <row r="712" spans="1:3" x14ac:dyDescent="0.35">
      <c r="A712">
        <v>42225</v>
      </c>
      <c r="B712" s="1" t="s">
        <v>308</v>
      </c>
      <c r="C712" s="2" t="s">
        <v>309</v>
      </c>
    </row>
    <row r="713" spans="1:3" x14ac:dyDescent="0.35">
      <c r="A713">
        <v>42158</v>
      </c>
      <c r="B713" s="1" t="s">
        <v>318</v>
      </c>
      <c r="C713" s="2" t="s">
        <v>319</v>
      </c>
    </row>
    <row r="714" spans="1:3" x14ac:dyDescent="0.35">
      <c r="A714">
        <v>42168</v>
      </c>
      <c r="B714" s="1" t="s">
        <v>360</v>
      </c>
      <c r="C714" s="2" t="s">
        <v>361</v>
      </c>
    </row>
    <row r="715" spans="1:3" x14ac:dyDescent="0.35">
      <c r="A715">
        <v>42309</v>
      </c>
      <c r="B715" s="1" t="s">
        <v>555</v>
      </c>
      <c r="C715" s="2" t="s">
        <v>556</v>
      </c>
    </row>
    <row r="716" spans="1:3" x14ac:dyDescent="0.35">
      <c r="A716">
        <v>42121</v>
      </c>
      <c r="B716" s="1" t="s">
        <v>585</v>
      </c>
      <c r="C716" s="2" t="s">
        <v>586</v>
      </c>
    </row>
    <row r="717" spans="1:3" x14ac:dyDescent="0.35">
      <c r="A717">
        <v>42298</v>
      </c>
      <c r="B717" s="1" t="s">
        <v>631</v>
      </c>
      <c r="C717" s="2" t="s">
        <v>632</v>
      </c>
    </row>
    <row r="718" spans="1:3" x14ac:dyDescent="0.35">
      <c r="A718">
        <v>42287</v>
      </c>
      <c r="B718" s="1" t="s">
        <v>662</v>
      </c>
      <c r="C718" s="2" t="s">
        <v>663</v>
      </c>
    </row>
    <row r="719" spans="1:3" x14ac:dyDescent="0.35">
      <c r="A719">
        <v>42095</v>
      </c>
      <c r="B719" s="1" t="s">
        <v>765</v>
      </c>
      <c r="C719" s="2" t="s">
        <v>766</v>
      </c>
    </row>
    <row r="720" spans="1:3" x14ac:dyDescent="0.35">
      <c r="A720">
        <v>42300</v>
      </c>
      <c r="B720" s="1" t="s">
        <v>792</v>
      </c>
      <c r="C720" s="2" t="s">
        <v>793</v>
      </c>
    </row>
    <row r="721" spans="1:3" x14ac:dyDescent="0.35">
      <c r="A721">
        <v>42145</v>
      </c>
      <c r="B721" s="1" t="s">
        <v>874</v>
      </c>
      <c r="C721" s="2" t="s">
        <v>875</v>
      </c>
    </row>
    <row r="722" spans="1:3" x14ac:dyDescent="0.35">
      <c r="A722">
        <v>42299</v>
      </c>
      <c r="B722" s="1" t="s">
        <v>983</v>
      </c>
      <c r="C722" s="2" t="s">
        <v>984</v>
      </c>
    </row>
    <row r="723" spans="1:3" x14ac:dyDescent="0.35">
      <c r="A723">
        <v>42288</v>
      </c>
      <c r="B723" s="1" t="s">
        <v>1015</v>
      </c>
      <c r="C723" s="2" t="s">
        <v>1016</v>
      </c>
    </row>
    <row r="724" spans="1:3" x14ac:dyDescent="0.35">
      <c r="A724">
        <v>42310</v>
      </c>
      <c r="B724" s="1" t="s">
        <v>1116</v>
      </c>
      <c r="C724" s="2" t="s">
        <v>1117</v>
      </c>
    </row>
    <row r="725" spans="1:3" x14ac:dyDescent="0.35">
      <c r="A725">
        <v>42146</v>
      </c>
      <c r="B725" s="1" t="s">
        <v>1234</v>
      </c>
      <c r="C725" s="2" t="s">
        <v>1235</v>
      </c>
    </row>
    <row r="726" spans="1:3" x14ac:dyDescent="0.35">
      <c r="A726">
        <v>42308</v>
      </c>
      <c r="B726" s="1" t="s">
        <v>1294</v>
      </c>
      <c r="C726" s="2" t="s">
        <v>1295</v>
      </c>
    </row>
    <row r="727" spans="1:3" x14ac:dyDescent="0.35">
      <c r="A727">
        <v>42294</v>
      </c>
      <c r="B727" s="1" t="s">
        <v>1376</v>
      </c>
      <c r="C727" s="2" t="s">
        <v>1377</v>
      </c>
    </row>
    <row r="728" spans="1:3" x14ac:dyDescent="0.35">
      <c r="A728">
        <v>42147</v>
      </c>
      <c r="B728" s="1" t="s">
        <v>1402</v>
      </c>
      <c r="C728" s="2" t="s">
        <v>1403</v>
      </c>
    </row>
    <row r="729" spans="1:3" x14ac:dyDescent="0.35">
      <c r="A729">
        <v>42286</v>
      </c>
      <c r="B729" s="1" t="s">
        <v>1517</v>
      </c>
      <c r="C729" s="2" t="s">
        <v>1518</v>
      </c>
    </row>
    <row r="730" spans="1:3" x14ac:dyDescent="0.35">
      <c r="A730">
        <v>42291</v>
      </c>
      <c r="B730" s="1" t="s">
        <v>1660</v>
      </c>
      <c r="C730" s="2" t="s">
        <v>1661</v>
      </c>
    </row>
    <row r="731" spans="1:3" x14ac:dyDescent="0.35">
      <c r="A731">
        <v>42304</v>
      </c>
      <c r="B731" s="1" t="s">
        <v>77</v>
      </c>
      <c r="C731" s="2" t="s">
        <v>78</v>
      </c>
    </row>
    <row r="732" spans="1:3" x14ac:dyDescent="0.35">
      <c r="A732">
        <v>42182</v>
      </c>
      <c r="B732" s="1" t="s">
        <v>139</v>
      </c>
      <c r="C732" s="2" t="s">
        <v>140</v>
      </c>
    </row>
    <row r="733" spans="1:3" x14ac:dyDescent="0.35">
      <c r="A733">
        <v>32186</v>
      </c>
      <c r="B733" s="1" t="s">
        <v>179</v>
      </c>
      <c r="C733" s="2" t="s">
        <v>180</v>
      </c>
    </row>
    <row r="734" spans="1:3" x14ac:dyDescent="0.35">
      <c r="A734">
        <v>42193</v>
      </c>
      <c r="B734" s="1" t="s">
        <v>235</v>
      </c>
      <c r="C734" s="2" t="s">
        <v>236</v>
      </c>
    </row>
    <row r="735" spans="1:3" x14ac:dyDescent="0.35">
      <c r="A735">
        <v>32183</v>
      </c>
      <c r="B735" s="1" t="s">
        <v>362</v>
      </c>
      <c r="C735" s="2" t="s">
        <v>363</v>
      </c>
    </row>
    <row r="736" spans="1:3" x14ac:dyDescent="0.35">
      <c r="A736">
        <v>42159</v>
      </c>
      <c r="B736" s="1" t="s">
        <v>434</v>
      </c>
      <c r="C736" s="2" t="s">
        <v>435</v>
      </c>
    </row>
    <row r="737" spans="1:3" x14ac:dyDescent="0.35">
      <c r="A737">
        <v>42123</v>
      </c>
      <c r="B737" s="1" t="s">
        <v>501</v>
      </c>
      <c r="C737" s="2" t="s">
        <v>502</v>
      </c>
    </row>
    <row r="738" spans="1:3" x14ac:dyDescent="0.35">
      <c r="A738">
        <v>42305</v>
      </c>
      <c r="B738" s="1" t="s">
        <v>540</v>
      </c>
      <c r="C738" s="2" t="s">
        <v>541</v>
      </c>
    </row>
    <row r="739" spans="1:3" x14ac:dyDescent="0.35">
      <c r="A739">
        <v>42303</v>
      </c>
      <c r="B739" s="1" t="s">
        <v>581</v>
      </c>
      <c r="C739" s="2" t="s">
        <v>582</v>
      </c>
    </row>
    <row r="740" spans="1:3" x14ac:dyDescent="0.35">
      <c r="A740">
        <v>32184</v>
      </c>
      <c r="B740" s="1" t="s">
        <v>759</v>
      </c>
      <c r="C740" s="2" t="s">
        <v>760</v>
      </c>
    </row>
    <row r="741" spans="1:3" x14ac:dyDescent="0.35">
      <c r="A741">
        <v>42293</v>
      </c>
      <c r="B741" s="1" t="s">
        <v>777</v>
      </c>
      <c r="C741" s="2" t="s">
        <v>778</v>
      </c>
    </row>
    <row r="742" spans="1:3" x14ac:dyDescent="0.35">
      <c r="A742">
        <v>32182</v>
      </c>
      <c r="B742" s="1" t="s">
        <v>832</v>
      </c>
      <c r="C742" s="2" t="s">
        <v>833</v>
      </c>
    </row>
    <row r="743" spans="1:3" x14ac:dyDescent="0.35">
      <c r="A743">
        <v>32187</v>
      </c>
      <c r="B743" s="1" t="s">
        <v>890</v>
      </c>
      <c r="C743" s="2" t="s">
        <v>891</v>
      </c>
    </row>
    <row r="744" spans="1:3" x14ac:dyDescent="0.35">
      <c r="A744">
        <v>32189</v>
      </c>
      <c r="B744" s="1" t="s">
        <v>1001</v>
      </c>
      <c r="C744" s="2" t="s">
        <v>1002</v>
      </c>
    </row>
    <row r="745" spans="1:3" x14ac:dyDescent="0.35">
      <c r="A745">
        <v>42194</v>
      </c>
      <c r="B745" s="1" t="s">
        <v>1056</v>
      </c>
      <c r="C745" s="2" t="s">
        <v>1057</v>
      </c>
    </row>
    <row r="746" spans="1:3" x14ac:dyDescent="0.35">
      <c r="A746">
        <v>42192</v>
      </c>
      <c r="B746" s="1" t="s">
        <v>1119</v>
      </c>
      <c r="C746" s="2" t="s">
        <v>1120</v>
      </c>
    </row>
    <row r="747" spans="1:3" x14ac:dyDescent="0.35">
      <c r="A747">
        <v>32185</v>
      </c>
      <c r="B747" s="1" t="s">
        <v>1306</v>
      </c>
      <c r="C747" s="2" t="s">
        <v>1307</v>
      </c>
    </row>
    <row r="748" spans="1:3" x14ac:dyDescent="0.35">
      <c r="A748">
        <v>32188</v>
      </c>
      <c r="B748" s="1" t="s">
        <v>1318</v>
      </c>
      <c r="C748" s="2" t="s">
        <v>1319</v>
      </c>
    </row>
    <row r="749" spans="1:3" x14ac:dyDescent="0.35">
      <c r="A749">
        <v>42136</v>
      </c>
      <c r="B749" s="1" t="s">
        <v>1515</v>
      </c>
      <c r="C749" s="2" t="s">
        <v>1516</v>
      </c>
    </row>
    <row r="750" spans="1:3" x14ac:dyDescent="0.35">
      <c r="A750">
        <v>42075</v>
      </c>
      <c r="B750" s="1" t="s">
        <v>1556</v>
      </c>
      <c r="C750" s="2" t="s">
        <v>1557</v>
      </c>
    </row>
    <row r="751" spans="1:3" x14ac:dyDescent="0.35">
      <c r="A751">
        <v>42110</v>
      </c>
      <c r="B751" s="1" t="s">
        <v>1563</v>
      </c>
      <c r="C751" s="2" t="s">
        <v>1564</v>
      </c>
    </row>
    <row r="752" spans="1:3" x14ac:dyDescent="0.35">
      <c r="A752">
        <v>32181</v>
      </c>
      <c r="B752" s="1" t="s">
        <v>1605</v>
      </c>
      <c r="C752" s="2" t="s">
        <v>1606</v>
      </c>
    </row>
    <row r="753" spans="1:3" x14ac:dyDescent="0.35">
      <c r="A753">
        <v>32180</v>
      </c>
      <c r="B753" s="1" t="s">
        <v>1622</v>
      </c>
      <c r="C753" s="2" t="s">
        <v>1623</v>
      </c>
    </row>
    <row r="754" spans="1:3" x14ac:dyDescent="0.35">
      <c r="A754">
        <v>42275</v>
      </c>
      <c r="B754" s="1" t="s">
        <v>18</v>
      </c>
      <c r="C754" s="2" t="s">
        <v>19</v>
      </c>
    </row>
    <row r="755" spans="1:3" x14ac:dyDescent="0.35">
      <c r="A755">
        <v>42253</v>
      </c>
      <c r="B755" s="1" t="s">
        <v>149</v>
      </c>
      <c r="C755" s="2" t="s">
        <v>150</v>
      </c>
    </row>
    <row r="756" spans="1:3" x14ac:dyDescent="0.35">
      <c r="A756">
        <v>42269</v>
      </c>
      <c r="B756" s="1" t="s">
        <v>413</v>
      </c>
      <c r="C756" s="2" t="s">
        <v>414</v>
      </c>
    </row>
    <row r="757" spans="1:3" x14ac:dyDescent="0.35">
      <c r="A757">
        <v>42266</v>
      </c>
      <c r="B757" s="1" t="s">
        <v>416</v>
      </c>
      <c r="C757" s="2" t="s">
        <v>417</v>
      </c>
    </row>
    <row r="758" spans="1:3" x14ac:dyDescent="0.35">
      <c r="A758">
        <v>42265</v>
      </c>
      <c r="B758" s="1" t="s">
        <v>518</v>
      </c>
      <c r="C758" s="2" t="s">
        <v>519</v>
      </c>
    </row>
    <row r="759" spans="1:3" x14ac:dyDescent="0.35">
      <c r="A759">
        <v>42268</v>
      </c>
      <c r="B759" s="1" t="s">
        <v>682</v>
      </c>
      <c r="C759" s="2" t="s">
        <v>683</v>
      </c>
    </row>
    <row r="760" spans="1:3" x14ac:dyDescent="0.35">
      <c r="A760">
        <v>42261</v>
      </c>
      <c r="B760" s="1" t="s">
        <v>735</v>
      </c>
      <c r="C760" s="2" t="s">
        <v>736</v>
      </c>
    </row>
    <row r="761" spans="1:3" x14ac:dyDescent="0.35">
      <c r="A761">
        <v>42251</v>
      </c>
      <c r="B761" s="1" t="s">
        <v>882</v>
      </c>
      <c r="C761" s="2" t="s">
        <v>883</v>
      </c>
    </row>
    <row r="762" spans="1:3" x14ac:dyDescent="0.35">
      <c r="A762">
        <v>42245</v>
      </c>
      <c r="B762" s="1" t="s">
        <v>1005</v>
      </c>
      <c r="C762" s="2" t="s">
        <v>1006</v>
      </c>
    </row>
    <row r="763" spans="1:3" x14ac:dyDescent="0.35">
      <c r="A763">
        <v>42243</v>
      </c>
      <c r="B763" s="1" t="s">
        <v>1025</v>
      </c>
      <c r="C763" s="2" t="s">
        <v>1026</v>
      </c>
    </row>
    <row r="764" spans="1:3" x14ac:dyDescent="0.35">
      <c r="A764">
        <v>42256</v>
      </c>
      <c r="B764" s="1" t="s">
        <v>1042</v>
      </c>
      <c r="C764" s="2" t="s">
        <v>1043</v>
      </c>
    </row>
    <row r="765" spans="1:3" x14ac:dyDescent="0.35">
      <c r="A765">
        <v>42274</v>
      </c>
      <c r="B765" s="1" t="s">
        <v>1155</v>
      </c>
      <c r="C765" s="2" t="s">
        <v>1156</v>
      </c>
    </row>
    <row r="766" spans="1:3" x14ac:dyDescent="0.35">
      <c r="A766">
        <v>42270</v>
      </c>
      <c r="B766" s="1" t="s">
        <v>1157</v>
      </c>
      <c r="C766" s="2" t="s">
        <v>1158</v>
      </c>
    </row>
    <row r="767" spans="1:3" x14ac:dyDescent="0.35">
      <c r="A767">
        <v>42252</v>
      </c>
      <c r="B767" s="1" t="s">
        <v>1159</v>
      </c>
      <c r="C767" s="2" t="s">
        <v>1160</v>
      </c>
    </row>
    <row r="768" spans="1:3" x14ac:dyDescent="0.35">
      <c r="A768">
        <v>42241</v>
      </c>
      <c r="B768" s="1" t="s">
        <v>1363</v>
      </c>
      <c r="C768" s="2" t="s">
        <v>1364</v>
      </c>
    </row>
    <row r="769" spans="1:3" x14ac:dyDescent="0.35">
      <c r="A769">
        <v>42259</v>
      </c>
      <c r="B769" s="1" t="s">
        <v>1390</v>
      </c>
      <c r="C769" s="2" t="s">
        <v>1391</v>
      </c>
    </row>
    <row r="770" spans="1:3" x14ac:dyDescent="0.35">
      <c r="A770">
        <v>42247</v>
      </c>
      <c r="B770" s="1" t="s">
        <v>1420</v>
      </c>
      <c r="C770" s="2" t="s">
        <v>1421</v>
      </c>
    </row>
    <row r="771" spans="1:3" x14ac:dyDescent="0.35">
      <c r="A771">
        <v>42260</v>
      </c>
      <c r="B771" s="1" t="s">
        <v>1500</v>
      </c>
      <c r="C771" s="2" t="s">
        <v>1501</v>
      </c>
    </row>
    <row r="772" spans="1:3" x14ac:dyDescent="0.35">
      <c r="A772">
        <v>42237</v>
      </c>
      <c r="B772" s="1" t="s">
        <v>1655</v>
      </c>
      <c r="C772" s="2" t="s">
        <v>1656</v>
      </c>
    </row>
    <row r="773" spans="1:3" x14ac:dyDescent="0.35">
      <c r="A773">
        <v>42242</v>
      </c>
      <c r="B773" s="1" t="s">
        <v>1667</v>
      </c>
      <c r="C773" s="2" t="s">
        <v>1668</v>
      </c>
    </row>
    <row r="774" spans="1:3" x14ac:dyDescent="0.35">
      <c r="A774">
        <v>32197</v>
      </c>
      <c r="B774" s="1" t="s">
        <v>98</v>
      </c>
      <c r="C774" s="2" t="s">
        <v>99</v>
      </c>
    </row>
    <row r="775" spans="1:3" x14ac:dyDescent="0.35">
      <c r="A775">
        <v>42267</v>
      </c>
      <c r="B775" s="1" t="s">
        <v>249</v>
      </c>
      <c r="C775" s="2" t="s">
        <v>250</v>
      </c>
    </row>
    <row r="776" spans="1:3" x14ac:dyDescent="0.35">
      <c r="A776">
        <v>42255</v>
      </c>
      <c r="B776" s="1" t="s">
        <v>288</v>
      </c>
      <c r="C776" s="2" t="s">
        <v>289</v>
      </c>
    </row>
    <row r="777" spans="1:3" x14ac:dyDescent="0.35">
      <c r="A777">
        <v>42244</v>
      </c>
      <c r="B777" s="1" t="s">
        <v>326</v>
      </c>
      <c r="C777" s="2" t="s">
        <v>327</v>
      </c>
    </row>
    <row r="778" spans="1:3" x14ac:dyDescent="0.35">
      <c r="A778">
        <v>42239</v>
      </c>
      <c r="B778" s="1" t="s">
        <v>493</v>
      </c>
      <c r="C778" s="2" t="s">
        <v>494</v>
      </c>
    </row>
    <row r="779" spans="1:3" x14ac:dyDescent="0.35">
      <c r="A779">
        <v>42249</v>
      </c>
      <c r="B779" s="1" t="s">
        <v>514</v>
      </c>
      <c r="C779" s="2" t="s">
        <v>515</v>
      </c>
    </row>
    <row r="780" spans="1:3" x14ac:dyDescent="0.35">
      <c r="A780">
        <v>42264</v>
      </c>
      <c r="B780" s="1" t="s">
        <v>950</v>
      </c>
      <c r="C780" s="2" t="s">
        <v>951</v>
      </c>
    </row>
    <row r="781" spans="1:3" x14ac:dyDescent="0.35">
      <c r="A781">
        <v>42263</v>
      </c>
      <c r="B781" s="1" t="s">
        <v>955</v>
      </c>
      <c r="C781" s="2" t="s">
        <v>956</v>
      </c>
    </row>
    <row r="782" spans="1:3" x14ac:dyDescent="0.35">
      <c r="A782">
        <v>32198</v>
      </c>
      <c r="B782" s="1" t="s">
        <v>961</v>
      </c>
      <c r="C782" s="2" t="s">
        <v>962</v>
      </c>
    </row>
    <row r="783" spans="1:3" x14ac:dyDescent="0.35">
      <c r="A783">
        <v>42238</v>
      </c>
      <c r="B783" s="1" t="s">
        <v>987</v>
      </c>
      <c r="C783" s="2" t="s">
        <v>988</v>
      </c>
    </row>
    <row r="784" spans="1:3" x14ac:dyDescent="0.35">
      <c r="A784">
        <v>42271</v>
      </c>
      <c r="B784" s="1" t="s">
        <v>1003</v>
      </c>
      <c r="C784" s="2" t="s">
        <v>1004</v>
      </c>
    </row>
    <row r="785" spans="1:3" x14ac:dyDescent="0.35">
      <c r="A785">
        <v>32202</v>
      </c>
      <c r="B785" s="1" t="s">
        <v>1023</v>
      </c>
      <c r="C785" s="2" t="s">
        <v>1024</v>
      </c>
    </row>
    <row r="786" spans="1:3" x14ac:dyDescent="0.35">
      <c r="A786">
        <v>42258</v>
      </c>
      <c r="B786" s="1" t="s">
        <v>1207</v>
      </c>
      <c r="C786" s="2" t="s">
        <v>1208</v>
      </c>
    </row>
    <row r="787" spans="1:3" x14ac:dyDescent="0.35">
      <c r="A787">
        <v>42246</v>
      </c>
      <c r="B787" s="1" t="s">
        <v>1228</v>
      </c>
      <c r="C787" s="2" t="s">
        <v>1229</v>
      </c>
    </row>
    <row r="788" spans="1:3" x14ac:dyDescent="0.35">
      <c r="A788">
        <v>32195</v>
      </c>
      <c r="B788" s="1" t="s">
        <v>1240</v>
      </c>
      <c r="C788" s="2" t="s">
        <v>1241</v>
      </c>
    </row>
    <row r="789" spans="1:3" x14ac:dyDescent="0.35">
      <c r="A789">
        <v>42272</v>
      </c>
      <c r="B789" s="1" t="s">
        <v>1337</v>
      </c>
      <c r="C789" s="2" t="s">
        <v>1338</v>
      </c>
    </row>
    <row r="790" spans="1:3" x14ac:dyDescent="0.35">
      <c r="A790">
        <v>42254</v>
      </c>
      <c r="B790" s="1" t="s">
        <v>1353</v>
      </c>
      <c r="C790" s="2" t="s">
        <v>1354</v>
      </c>
    </row>
    <row r="791" spans="1:3" x14ac:dyDescent="0.35">
      <c r="A791">
        <v>42257</v>
      </c>
      <c r="B791" s="1" t="s">
        <v>1367</v>
      </c>
      <c r="C791" s="2" t="s">
        <v>1368</v>
      </c>
    </row>
    <row r="792" spans="1:3" x14ac:dyDescent="0.35">
      <c r="A792">
        <v>42236</v>
      </c>
      <c r="B792" s="1" t="s">
        <v>1372</v>
      </c>
      <c r="C792" s="2" t="s">
        <v>1373</v>
      </c>
    </row>
    <row r="793" spans="1:3" x14ac:dyDescent="0.35">
      <c r="A793">
        <v>42240</v>
      </c>
      <c r="B793" s="1" t="s">
        <v>1430</v>
      </c>
      <c r="C793" s="2" t="s">
        <v>1431</v>
      </c>
    </row>
    <row r="794" spans="1:3" x14ac:dyDescent="0.35">
      <c r="A794">
        <v>42248</v>
      </c>
      <c r="B794" s="1" t="s">
        <v>1450</v>
      </c>
      <c r="C794" s="2" t="s">
        <v>1451</v>
      </c>
    </row>
    <row r="795" spans="1:3" x14ac:dyDescent="0.35">
      <c r="A795">
        <v>42262</v>
      </c>
      <c r="B795" s="1" t="s">
        <v>1486</v>
      </c>
      <c r="C795" s="2" t="s">
        <v>1487</v>
      </c>
    </row>
    <row r="796" spans="1:3" x14ac:dyDescent="0.35">
      <c r="A796">
        <v>42250</v>
      </c>
      <c r="B796" s="1" t="s">
        <v>1551</v>
      </c>
      <c r="C796" s="2" t="s">
        <v>1552</v>
      </c>
    </row>
    <row r="797" spans="1:3" x14ac:dyDescent="0.35">
      <c r="A797">
        <v>32193</v>
      </c>
      <c r="B797" s="1" t="s">
        <v>1613</v>
      </c>
      <c r="C797" s="2" t="s">
        <v>1614</v>
      </c>
    </row>
    <row r="798" spans="1:3" x14ac:dyDescent="0.35">
      <c r="A798">
        <v>42329</v>
      </c>
      <c r="B798" s="1" t="s">
        <v>151</v>
      </c>
      <c r="C798" s="2" t="s">
        <v>152</v>
      </c>
    </row>
    <row r="799" spans="1:3" x14ac:dyDescent="0.35">
      <c r="A799">
        <v>42324</v>
      </c>
      <c r="B799" s="1" t="s">
        <v>639</v>
      </c>
      <c r="C799" s="2" t="s">
        <v>640</v>
      </c>
    </row>
    <row r="800" spans="1:3" x14ac:dyDescent="0.35">
      <c r="A800">
        <v>42323</v>
      </c>
      <c r="B800" s="1" t="s">
        <v>656</v>
      </c>
      <c r="C800" s="2" t="s">
        <v>657</v>
      </c>
    </row>
    <row r="801" spans="1:3" x14ac:dyDescent="0.35">
      <c r="A801">
        <v>42314</v>
      </c>
      <c r="B801" s="1" t="s">
        <v>731</v>
      </c>
      <c r="C801" s="2" t="s">
        <v>732</v>
      </c>
    </row>
    <row r="802" spans="1:3" x14ac:dyDescent="0.35">
      <c r="A802">
        <v>42322</v>
      </c>
      <c r="B802" s="1" t="s">
        <v>745</v>
      </c>
      <c r="C802" s="2" t="s">
        <v>746</v>
      </c>
    </row>
    <row r="803" spans="1:3" x14ac:dyDescent="0.35">
      <c r="A803">
        <v>42325</v>
      </c>
      <c r="B803" s="1" t="s">
        <v>844</v>
      </c>
      <c r="C803" s="2" t="s">
        <v>845</v>
      </c>
    </row>
    <row r="804" spans="1:3" x14ac:dyDescent="0.35">
      <c r="A804">
        <v>42330</v>
      </c>
      <c r="B804" s="1" t="s">
        <v>1406</v>
      </c>
      <c r="C804" s="2" t="s">
        <v>1407</v>
      </c>
    </row>
    <row r="805" spans="1:3" x14ac:dyDescent="0.35">
      <c r="A805">
        <v>42318</v>
      </c>
      <c r="B805" s="1" t="s">
        <v>1472</v>
      </c>
      <c r="C805" s="2" t="s">
        <v>1473</v>
      </c>
    </row>
    <row r="806" spans="1:3" x14ac:dyDescent="0.35">
      <c r="A806">
        <v>42327</v>
      </c>
      <c r="B806" s="1" t="s">
        <v>1523</v>
      </c>
      <c r="C806" s="2" t="s">
        <v>1524</v>
      </c>
    </row>
    <row r="807" spans="1:3" x14ac:dyDescent="0.35">
      <c r="A807">
        <v>42326</v>
      </c>
      <c r="B807" s="1" t="s">
        <v>1603</v>
      </c>
      <c r="C807" s="2" t="s">
        <v>1604</v>
      </c>
    </row>
    <row r="808" spans="1:3" x14ac:dyDescent="0.35">
      <c r="A808">
        <v>42321</v>
      </c>
      <c r="B808" s="1" t="s">
        <v>79</v>
      </c>
      <c r="C808" s="2" t="s">
        <v>80</v>
      </c>
    </row>
    <row r="809" spans="1:3" x14ac:dyDescent="0.35">
      <c r="A809">
        <v>42273</v>
      </c>
      <c r="B809" s="1" t="s">
        <v>193</v>
      </c>
      <c r="C809" s="2" t="s">
        <v>194</v>
      </c>
    </row>
    <row r="810" spans="1:3" x14ac:dyDescent="0.35">
      <c r="A810">
        <v>42220</v>
      </c>
      <c r="B810" s="1" t="s">
        <v>209</v>
      </c>
      <c r="C810" s="2" t="s">
        <v>210</v>
      </c>
    </row>
    <row r="811" spans="1:3" x14ac:dyDescent="0.35">
      <c r="A811">
        <v>42222</v>
      </c>
      <c r="B811" s="1" t="s">
        <v>304</v>
      </c>
      <c r="C811" s="2" t="s">
        <v>305</v>
      </c>
    </row>
    <row r="812" spans="1:3" x14ac:dyDescent="0.35">
      <c r="A812">
        <v>42212</v>
      </c>
      <c r="B812" s="1" t="s">
        <v>330</v>
      </c>
      <c r="C812" s="2" t="s">
        <v>331</v>
      </c>
    </row>
    <row r="813" spans="1:3" x14ac:dyDescent="0.35">
      <c r="A813">
        <v>42328</v>
      </c>
      <c r="B813" s="1" t="s">
        <v>526</v>
      </c>
      <c r="C813" s="2" t="s">
        <v>527</v>
      </c>
    </row>
    <row r="814" spans="1:3" x14ac:dyDescent="0.35">
      <c r="A814">
        <v>42315</v>
      </c>
      <c r="B814" s="1" t="s">
        <v>528</v>
      </c>
      <c r="C814" s="2" t="s">
        <v>529</v>
      </c>
    </row>
    <row r="815" spans="1:3" x14ac:dyDescent="0.35">
      <c r="A815">
        <v>32196</v>
      </c>
      <c r="B815" s="1" t="s">
        <v>532</v>
      </c>
      <c r="C815" s="2" t="s">
        <v>533</v>
      </c>
    </row>
    <row r="816" spans="1:3" x14ac:dyDescent="0.35">
      <c r="A816">
        <v>42230</v>
      </c>
      <c r="B816" s="1" t="s">
        <v>771</v>
      </c>
      <c r="C816" s="2" t="s">
        <v>772</v>
      </c>
    </row>
    <row r="817" spans="1:3" x14ac:dyDescent="0.35">
      <c r="A817">
        <v>42319</v>
      </c>
      <c r="B817" s="1" t="s">
        <v>1074</v>
      </c>
      <c r="C817" s="2" t="s">
        <v>1075</v>
      </c>
    </row>
    <row r="818" spans="1:3" x14ac:dyDescent="0.35">
      <c r="A818">
        <v>42317</v>
      </c>
      <c r="B818" s="1" t="s">
        <v>1098</v>
      </c>
      <c r="C818" s="2" t="s">
        <v>1099</v>
      </c>
    </row>
    <row r="819" spans="1:3" x14ac:dyDescent="0.35">
      <c r="A819">
        <v>42320</v>
      </c>
      <c r="B819" s="1" t="s">
        <v>1222</v>
      </c>
      <c r="C819" s="2" t="s">
        <v>1223</v>
      </c>
    </row>
    <row r="820" spans="1:3" x14ac:dyDescent="0.35">
      <c r="A820">
        <v>42316</v>
      </c>
      <c r="B820" s="1" t="s">
        <v>1258</v>
      </c>
      <c r="C820" s="2" t="s">
        <v>1259</v>
      </c>
    </row>
    <row r="821" spans="1:3" x14ac:dyDescent="0.35">
      <c r="A821">
        <v>42214</v>
      </c>
      <c r="B821" s="1" t="s">
        <v>1535</v>
      </c>
      <c r="C821" s="2" t="s">
        <v>1536</v>
      </c>
    </row>
    <row r="822" spans="1:3" x14ac:dyDescent="0.35">
      <c r="A822">
        <v>42208</v>
      </c>
      <c r="B822" s="1" t="s">
        <v>1591</v>
      </c>
      <c r="C822" s="2" t="s">
        <v>1592</v>
      </c>
    </row>
    <row r="823" spans="1:3" x14ac:dyDescent="0.35">
      <c r="A823">
        <v>42223</v>
      </c>
      <c r="B823" s="1" t="s">
        <v>1611</v>
      </c>
      <c r="C823" s="2" t="s">
        <v>1612</v>
      </c>
    </row>
    <row r="824" spans="1:3" x14ac:dyDescent="0.35">
      <c r="A824">
        <v>42074</v>
      </c>
      <c r="B824" s="1" t="s">
        <v>543</v>
      </c>
      <c r="C824" s="2" t="s">
        <v>544</v>
      </c>
    </row>
    <row r="825" spans="1:3" x14ac:dyDescent="0.35">
      <c r="A825">
        <v>42112</v>
      </c>
      <c r="B825" s="1" t="s">
        <v>284</v>
      </c>
      <c r="C825" s="2" t="s">
        <v>285</v>
      </c>
    </row>
    <row r="826" spans="1:3" x14ac:dyDescent="0.35">
      <c r="A826">
        <v>42015</v>
      </c>
      <c r="B826" s="1" t="s">
        <v>456</v>
      </c>
      <c r="C826" s="2" t="s">
        <v>457</v>
      </c>
    </row>
    <row r="827" spans="1:3" x14ac:dyDescent="0.35">
      <c r="A827">
        <v>42090</v>
      </c>
      <c r="B827" s="1" t="s">
        <v>467</v>
      </c>
      <c r="C827" s="2" t="s">
        <v>468</v>
      </c>
    </row>
    <row r="828" spans="1:3" x14ac:dyDescent="0.35">
      <c r="A828">
        <v>42172</v>
      </c>
      <c r="B828" s="1" t="s">
        <v>471</v>
      </c>
      <c r="C828" s="2" t="s">
        <v>472</v>
      </c>
    </row>
    <row r="829" spans="1:3" x14ac:dyDescent="0.35">
      <c r="A829">
        <v>32203</v>
      </c>
      <c r="B829" s="1" t="s">
        <v>614</v>
      </c>
      <c r="C829" s="2" t="s">
        <v>615</v>
      </c>
    </row>
    <row r="830" spans="1:3" x14ac:dyDescent="0.35">
      <c r="A830">
        <v>42089</v>
      </c>
      <c r="B830" s="1" t="s">
        <v>620</v>
      </c>
      <c r="C830" s="2" t="s">
        <v>621</v>
      </c>
    </row>
    <row r="831" spans="1:3" x14ac:dyDescent="0.35">
      <c r="A831">
        <v>42195</v>
      </c>
      <c r="B831" s="1" t="s">
        <v>830</v>
      </c>
      <c r="C831" s="2" t="s">
        <v>831</v>
      </c>
    </row>
    <row r="832" spans="1:3" x14ac:dyDescent="0.35">
      <c r="A832">
        <v>42099</v>
      </c>
      <c r="B832" s="1" t="s">
        <v>886</v>
      </c>
      <c r="C832" s="2" t="s">
        <v>887</v>
      </c>
    </row>
    <row r="833" spans="1:3" x14ac:dyDescent="0.35">
      <c r="A833">
        <v>42100</v>
      </c>
      <c r="B833" s="1" t="s">
        <v>995</v>
      </c>
      <c r="C833" s="2" t="s">
        <v>996</v>
      </c>
    </row>
    <row r="834" spans="1:3" x14ac:dyDescent="0.35">
      <c r="A834">
        <v>42184</v>
      </c>
      <c r="B834" s="1" t="s">
        <v>1171</v>
      </c>
      <c r="C834" s="2" t="s">
        <v>1172</v>
      </c>
    </row>
    <row r="835" spans="1:3" x14ac:dyDescent="0.35">
      <c r="A835">
        <v>42137</v>
      </c>
      <c r="B835" s="1" t="s">
        <v>1179</v>
      </c>
      <c r="C835" s="2" t="s">
        <v>1180</v>
      </c>
    </row>
    <row r="836" spans="1:3" x14ac:dyDescent="0.35">
      <c r="A836">
        <v>42088</v>
      </c>
      <c r="B836" s="1" t="s">
        <v>1218</v>
      </c>
      <c r="C836" s="2" t="s">
        <v>1219</v>
      </c>
    </row>
    <row r="837" spans="1:3" x14ac:dyDescent="0.35">
      <c r="A837">
        <v>42076</v>
      </c>
      <c r="B837" s="1" t="s">
        <v>1386</v>
      </c>
      <c r="C837" s="2" t="s">
        <v>1387</v>
      </c>
    </row>
    <row r="838" spans="1:3" x14ac:dyDescent="0.35">
      <c r="A838">
        <v>42148</v>
      </c>
      <c r="B838" s="1" t="s">
        <v>1665</v>
      </c>
      <c r="C838" s="2" t="s">
        <v>1666</v>
      </c>
    </row>
    <row r="839" spans="1:3" x14ac:dyDescent="0.35">
      <c r="A839">
        <v>32200</v>
      </c>
      <c r="B839" s="1" t="s">
        <v>73</v>
      </c>
      <c r="C839" s="2" t="s">
        <v>74</v>
      </c>
    </row>
    <row r="840" spans="1:3" x14ac:dyDescent="0.35">
      <c r="A840">
        <v>32192</v>
      </c>
      <c r="B840" s="1" t="s">
        <v>602</v>
      </c>
      <c r="C840" s="2" t="s">
        <v>603</v>
      </c>
    </row>
    <row r="841" spans="1:3" x14ac:dyDescent="0.35">
      <c r="A841">
        <v>42307</v>
      </c>
      <c r="B841" s="1" t="s">
        <v>648</v>
      </c>
      <c r="C841" s="2" t="s">
        <v>649</v>
      </c>
    </row>
    <row r="842" spans="1:3" x14ac:dyDescent="0.35">
      <c r="A842">
        <v>32204</v>
      </c>
      <c r="B842" s="1" t="s">
        <v>679</v>
      </c>
      <c r="C842" s="2" t="s">
        <v>680</v>
      </c>
    </row>
    <row r="843" spans="1:3" x14ac:dyDescent="0.35">
      <c r="A843">
        <v>32199</v>
      </c>
      <c r="B843" s="1" t="s">
        <v>729</v>
      </c>
      <c r="C843" s="2" t="s">
        <v>730</v>
      </c>
    </row>
    <row r="844" spans="1:3" x14ac:dyDescent="0.35">
      <c r="A844">
        <v>42296</v>
      </c>
      <c r="B844" s="1" t="s">
        <v>876</v>
      </c>
      <c r="C844" s="2" t="s">
        <v>877</v>
      </c>
    </row>
    <row r="845" spans="1:3" x14ac:dyDescent="0.35">
      <c r="A845">
        <v>42306</v>
      </c>
      <c r="B845" s="1" t="s">
        <v>1513</v>
      </c>
      <c r="C845" s="2" t="s">
        <v>1514</v>
      </c>
    </row>
    <row r="846" spans="1:3" x14ac:dyDescent="0.35">
      <c r="A846">
        <v>42301</v>
      </c>
      <c r="B846" s="1" t="s">
        <v>1649</v>
      </c>
      <c r="C846" s="2" t="s">
        <v>1650</v>
      </c>
    </row>
    <row r="847" spans="1:3" x14ac:dyDescent="0.35">
      <c r="A847">
        <v>21229</v>
      </c>
      <c r="B847" s="1" t="s">
        <v>904</v>
      </c>
      <c r="C847" s="2" t="s">
        <v>905</v>
      </c>
    </row>
    <row r="848" spans="1:3" x14ac:dyDescent="0.35">
      <c r="A848">
        <v>21226</v>
      </c>
      <c r="B848" s="1" t="s">
        <v>1498</v>
      </c>
      <c r="C848" s="2" t="s">
        <v>1499</v>
      </c>
    </row>
    <row r="849" spans="1:3" x14ac:dyDescent="0.35">
      <c r="A849">
        <v>21233</v>
      </c>
      <c r="B849" s="1" t="s">
        <v>2</v>
      </c>
      <c r="C849" s="2" t="s">
        <v>3</v>
      </c>
    </row>
    <row r="850" spans="1:3" x14ac:dyDescent="0.35">
      <c r="A850">
        <v>21240</v>
      </c>
      <c r="B850" s="1" t="s">
        <v>126</v>
      </c>
      <c r="C850" s="2" t="s">
        <v>127</v>
      </c>
    </row>
    <row r="851" spans="1:3" x14ac:dyDescent="0.35">
      <c r="A851">
        <v>21232</v>
      </c>
      <c r="B851" s="1" t="s">
        <v>757</v>
      </c>
      <c r="C851" s="2" t="s">
        <v>758</v>
      </c>
    </row>
    <row r="852" spans="1:3" x14ac:dyDescent="0.35">
      <c r="A852">
        <v>21217</v>
      </c>
      <c r="B852" s="1" t="s">
        <v>786</v>
      </c>
      <c r="C852" s="2" t="s">
        <v>787</v>
      </c>
    </row>
    <row r="853" spans="1:3" x14ac:dyDescent="0.35">
      <c r="A853">
        <v>21242</v>
      </c>
      <c r="B853" s="1" t="s">
        <v>1046</v>
      </c>
      <c r="C853" s="2" t="s">
        <v>1047</v>
      </c>
    </row>
    <row r="854" spans="1:3" x14ac:dyDescent="0.35">
      <c r="A854">
        <v>21208</v>
      </c>
      <c r="B854" s="1" t="s">
        <v>1141</v>
      </c>
      <c r="C854" s="2" t="s">
        <v>1142</v>
      </c>
    </row>
    <row r="855" spans="1:3" x14ac:dyDescent="0.35">
      <c r="A855">
        <v>21225</v>
      </c>
      <c r="B855" s="1" t="s">
        <v>1341</v>
      </c>
      <c r="C855" s="2" t="s">
        <v>1342</v>
      </c>
    </row>
    <row r="856" spans="1:3" x14ac:dyDescent="0.35">
      <c r="A856">
        <v>21230</v>
      </c>
      <c r="B856" s="1" t="s">
        <v>1394</v>
      </c>
      <c r="C856" s="2" t="s">
        <v>1395</v>
      </c>
    </row>
    <row r="857" spans="1:3" x14ac:dyDescent="0.35">
      <c r="A857">
        <v>21231</v>
      </c>
      <c r="B857" s="1" t="s">
        <v>1631</v>
      </c>
      <c r="C857" s="2" t="s">
        <v>1632</v>
      </c>
    </row>
    <row r="858" spans="1:3" x14ac:dyDescent="0.35">
      <c r="A858">
        <v>32001</v>
      </c>
      <c r="B858" s="1" t="s">
        <v>564</v>
      </c>
      <c r="C858" s="2" t="s">
        <v>565</v>
      </c>
    </row>
    <row r="859" spans="1:3" x14ac:dyDescent="0.35">
      <c r="A859">
        <v>32002</v>
      </c>
      <c r="B859" s="1" t="s">
        <v>1104</v>
      </c>
      <c r="C859" s="2" t="s">
        <v>1105</v>
      </c>
    </row>
    <row r="860" spans="1:3" x14ac:dyDescent="0.35">
      <c r="A860">
        <v>32003</v>
      </c>
      <c r="B860" s="1" t="s">
        <v>1434</v>
      </c>
      <c r="C860" s="2" t="s">
        <v>1435</v>
      </c>
    </row>
    <row r="861" spans="1:3" x14ac:dyDescent="0.35">
      <c r="A861">
        <v>21001</v>
      </c>
      <c r="B861" s="1" t="s">
        <v>1484</v>
      </c>
      <c r="C861" s="2" t="s">
        <v>1485</v>
      </c>
    </row>
    <row r="862" spans="1:3" x14ac:dyDescent="0.35">
      <c r="A862">
        <v>501</v>
      </c>
      <c r="B862" s="1" t="s">
        <v>203</v>
      </c>
      <c r="C862" s="2" t="s">
        <v>204</v>
      </c>
    </row>
    <row r="863" spans="1:3" x14ac:dyDescent="0.35">
      <c r="A863">
        <v>42001</v>
      </c>
      <c r="B863" s="1" t="s">
        <v>219</v>
      </c>
      <c r="C863" s="2" t="s">
        <v>220</v>
      </c>
    </row>
    <row r="864" spans="1:3" x14ac:dyDescent="0.35">
      <c r="A864">
        <v>32201</v>
      </c>
      <c r="B864" s="1" t="s">
        <v>1266</v>
      </c>
      <c r="C864" s="2" t="s">
        <v>1267</v>
      </c>
    </row>
  </sheetData>
  <conditionalFormatting sqref="B1:B8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 Alzahrani</dc:creator>
  <cp:lastModifiedBy>Abdulrahim Alzahrani</cp:lastModifiedBy>
  <dcterms:created xsi:type="dcterms:W3CDTF">2023-12-30T19:48:13Z</dcterms:created>
  <dcterms:modified xsi:type="dcterms:W3CDTF">2023-12-30T19:53:17Z</dcterms:modified>
</cp:coreProperties>
</file>