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<sst xmlns="http://schemas.openxmlformats.org/spreadsheetml/2006/main" count="305" uniqueCount="305">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</sst>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J1" tabSelected="1" zoomScale="110" workbookViewId="0">
      <selection activeCell="N17" sqref="N17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0.2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