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E271BD2B-F5AF-4F91-8B77-B701A1E28851}" xr6:coauthVersionLast="45" xr6:coauthVersionMax="45" xr10:uidLastSave="{00000000-0000-0000-0000-000000000000}"/>
  <bookViews>
    <workbookView xWindow="-110" yWindow="-110" windowWidth="19420" windowHeight="11020" xr2:uid="{D044AB10-604F-43C2-BAE8-2166FF68B1C2}"/>
  </bookViews>
  <sheets>
    <sheet name="Sheet1" sheetId="1" r:id="rId1"/>
  </sheets>
  <definedNames>
    <definedName name="_xlchart.v1.0" hidden="1">Sheet1!$B$10:$C$10</definedName>
    <definedName name="_xlchart.v1.1" hidden="1">Sheet1!$B$11:$C$11</definedName>
    <definedName name="_xlchart.v1.10" hidden="1">Sheet1!$B$20:$C$20</definedName>
    <definedName name="_xlchart.v1.11" hidden="1">Sheet1!$B$21:$C$21</definedName>
    <definedName name="_xlchart.v1.12" hidden="1">Sheet1!$B$22:$C$22</definedName>
    <definedName name="_xlchart.v1.13" hidden="1">Sheet1!$B$23:$C$23</definedName>
    <definedName name="_xlchart.v1.14" hidden="1">Sheet1!$B$24:$C$24</definedName>
    <definedName name="_xlchart.v1.15" hidden="1">Sheet1!$B$4:$C$4</definedName>
    <definedName name="_xlchart.v1.16" hidden="1">Sheet1!$B$5:$C$5</definedName>
    <definedName name="_xlchart.v1.17" hidden="1">Sheet1!$B$6:$C$6</definedName>
    <definedName name="_xlchart.v1.18" hidden="1">Sheet1!$B$7:$C$7</definedName>
    <definedName name="_xlchart.v1.19" hidden="1">Sheet1!$B$8:$C$8</definedName>
    <definedName name="_xlchart.v1.2" hidden="1">Sheet1!$B$12:$C$12</definedName>
    <definedName name="_xlchart.v1.20" hidden="1">Sheet1!$B$9:$C$9</definedName>
    <definedName name="_xlchart.v1.21" hidden="1">Sheet1!$B$10:$C$10</definedName>
    <definedName name="_xlchart.v1.22" hidden="1">Sheet1!$B$11:$C$11</definedName>
    <definedName name="_xlchart.v1.23" hidden="1">Sheet1!$B$12:$C$12</definedName>
    <definedName name="_xlchart.v1.24" hidden="1">Sheet1!$B$13:$C$13</definedName>
    <definedName name="_xlchart.v1.25" hidden="1">Sheet1!$B$14:$C$14</definedName>
    <definedName name="_xlchart.v1.26" hidden="1">Sheet1!$B$15:$C$15</definedName>
    <definedName name="_xlchart.v1.27" hidden="1">Sheet1!$B$16:$C$16</definedName>
    <definedName name="_xlchart.v1.28" hidden="1">Sheet1!$B$17:$C$17</definedName>
    <definedName name="_xlchart.v1.29" hidden="1">Sheet1!$B$18:$C$18</definedName>
    <definedName name="_xlchart.v1.3" hidden="1">Sheet1!$B$13:$C$13</definedName>
    <definedName name="_xlchart.v1.30" hidden="1">Sheet1!$B$19:$C$19</definedName>
    <definedName name="_xlchart.v1.31" hidden="1">Sheet1!$B$20:$C$20</definedName>
    <definedName name="_xlchart.v1.32" hidden="1">Sheet1!$B$21:$C$21</definedName>
    <definedName name="_xlchart.v1.33" hidden="1">Sheet1!$B$22:$C$22</definedName>
    <definedName name="_xlchart.v1.34" hidden="1">Sheet1!$B$23:$C$23</definedName>
    <definedName name="_xlchart.v1.35" hidden="1">Sheet1!$B$24:$C$24</definedName>
    <definedName name="_xlchart.v1.36" hidden="1">Sheet1!$B$4:$C$4</definedName>
    <definedName name="_xlchart.v1.37" hidden="1">Sheet1!$B$5:$C$5</definedName>
    <definedName name="_xlchart.v1.38" hidden="1">Sheet1!$B$6:$C$6</definedName>
    <definedName name="_xlchart.v1.39" hidden="1">Sheet1!$B$7:$C$7</definedName>
    <definedName name="_xlchart.v1.4" hidden="1">Sheet1!$B$14:$C$14</definedName>
    <definedName name="_xlchart.v1.40" hidden="1">Sheet1!$B$8:$C$8</definedName>
    <definedName name="_xlchart.v1.41" hidden="1">Sheet1!$B$9:$C$9</definedName>
    <definedName name="_xlchart.v1.5" hidden="1">Sheet1!$B$15:$C$15</definedName>
    <definedName name="_xlchart.v1.6" hidden="1">Sheet1!$B$16:$C$16</definedName>
    <definedName name="_xlchart.v1.7" hidden="1">Sheet1!$B$17:$C$17</definedName>
    <definedName name="_xlchart.v1.8" hidden="1">Sheet1!$B$18:$C$18</definedName>
    <definedName name="_xlchart.v1.9" hidden="1">Sheet1!$B$19:$C$19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<sst xmlns="http://schemas.openxmlformats.org/spreadsheetml/2006/main" count="2" uniqueCount="2">
  <si>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Marks</t>
  </si>
  <si>
    <t>Roll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</si>
</sst>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Roll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Sheet1!$B$5:$B$24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C-4AAC-AE37-1FD6491D87A8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Sheet1!$C$5:$C$24</c:f>
              <c:numCache>
                <c:formatCode>General</c:formatCode>
                <c:ptCount val="20"/>
                <c:pt idx="0">
                  <c:v>23</c:v>
                </c:pt>
                <c:pt idx="1">
                  <c:v>45</c:v>
                </c:pt>
                <c:pt idx="2">
                  <c:v>100</c:v>
                </c:pt>
                <c:pt idx="3">
                  <c:v>56</c:v>
                </c:pt>
                <c:pt idx="4">
                  <c:v>42</c:v>
                </c:pt>
                <c:pt idx="5">
                  <c:v>43</c:v>
                </c:pt>
                <c:pt idx="6">
                  <c:v>20</c:v>
                </c:pt>
                <c:pt idx="7">
                  <c:v>98</c:v>
                </c:pt>
                <c:pt idx="8">
                  <c:v>87</c:v>
                </c:pt>
                <c:pt idx="9">
                  <c:v>78</c:v>
                </c:pt>
                <c:pt idx="10">
                  <c:v>51</c:v>
                </c:pt>
                <c:pt idx="11">
                  <c:v>34</c:v>
                </c:pt>
                <c:pt idx="12">
                  <c:v>57</c:v>
                </c:pt>
                <c:pt idx="13">
                  <c:v>67</c:v>
                </c:pt>
                <c:pt idx="14">
                  <c:v>77</c:v>
                </c:pt>
                <c:pt idx="15">
                  <c:v>90</c:v>
                </c:pt>
                <c:pt idx="16">
                  <c:v>94</c:v>
                </c:pt>
                <c:pt idx="17">
                  <c:v>80</c:v>
                </c:pt>
                <c:pt idx="18">
                  <c:v>83</c:v>
                </c:pt>
                <c:pt idx="1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C-4AAC-AE37-1FD6491D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1804040"/>
        <c:axId val="561808960"/>
        <c:axId val="0"/>
      </c:bar3DChart>
      <c:catAx>
        <c:axId val="56180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08960"/>
        <c:crosses val="autoZero"/>
        <c:auto val="1"/>
        <c:lblAlgn val="ctr"/>
        <c:lblOffset val="100"/>
        <c:noMultiLvlLbl val="0"/>
      </c:catAx>
      <c:valAx>
        <c:axId val="5618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0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7</xdr:row>
      <xdr:rowOff>53975</xdr:rowOff>
    </xdr:from>
    <xdr:to>
      <xdr:col>13</xdr:col>
      <xdr:colOff>231775</xdr:colOff>
      <xdr:row>22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098032-C19B-417A-8ADE-75255E6E7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BDE3-3448-44D0-9CD6-4D1AC22DB407}">
  <dimension ref="B4:C24"/>
  <sheetViews>
    <sheetView tabSelected="1" topLeftCell="A4" workbookViewId="0">
      <selection activeCell="B4" sqref="B4:C24"/>
    </sheetView>
  </sheetViews>
  <sheetFormatPr defaultRowHeight="14.5" x14ac:dyDescent="0.35"/>
  <sheetData>
    <row r="4" spans="2:3" x14ac:dyDescent="0.35">
      <c r="B4" t="s">
        <v>1</v>
      </c>
      <c r="C4" t="s">
        <v>0</v>
      </c>
    </row>
    <row r="5" spans="2:3" x14ac:dyDescent="0.35">
      <c r="B5">
        <v>1</v>
      </c>
      <c r="C5">
        <v>23</v>
      </c>
    </row>
    <row r="6" spans="2:3" x14ac:dyDescent="0.35">
      <c r="B6">
        <v>2</v>
      </c>
      <c r="C6">
        <v>45</v>
      </c>
    </row>
    <row r="7" spans="2:3" x14ac:dyDescent="0.35">
      <c r="B7">
        <v>3</v>
      </c>
      <c r="C7">
        <v>100</v>
      </c>
    </row>
    <row r="8" spans="2:3" x14ac:dyDescent="0.35">
      <c r="B8">
        <v>4</v>
      </c>
      <c r="C8">
        <v>56</v>
      </c>
    </row>
    <row r="9" spans="2:3" x14ac:dyDescent="0.35">
      <c r="B9">
        <v>5</v>
      </c>
      <c r="C9">
        <v>42</v>
      </c>
    </row>
    <row r="10" spans="2:3" x14ac:dyDescent="0.35">
      <c r="B10">
        <v>6</v>
      </c>
      <c r="C10">
        <v>43</v>
      </c>
    </row>
    <row r="11" spans="2:3" x14ac:dyDescent="0.35">
      <c r="B11">
        <v>7</v>
      </c>
      <c r="C11">
        <v>20</v>
      </c>
    </row>
    <row r="12" spans="2:3" x14ac:dyDescent="0.35">
      <c r="B12">
        <v>8</v>
      </c>
      <c r="C12">
        <v>98</v>
      </c>
    </row>
    <row r="13" spans="2:3" x14ac:dyDescent="0.35">
      <c r="B13">
        <v>9</v>
      </c>
      <c r="C13">
        <v>87</v>
      </c>
    </row>
    <row r="14" spans="2:3" x14ac:dyDescent="0.35">
      <c r="B14">
        <v>10</v>
      </c>
      <c r="C14">
        <v>78</v>
      </c>
    </row>
    <row r="15" spans="2:3" x14ac:dyDescent="0.35">
      <c r="B15">
        <v>11</v>
      </c>
      <c r="C15">
        <v>51</v>
      </c>
    </row>
    <row r="16" spans="2:3" x14ac:dyDescent="0.35">
      <c r="B16">
        <v>12</v>
      </c>
      <c r="C16">
        <v>34</v>
      </c>
    </row>
    <row r="17" spans="2:3" x14ac:dyDescent="0.35">
      <c r="B17">
        <v>13</v>
      </c>
      <c r="C17">
        <v>57</v>
      </c>
    </row>
    <row r="18" spans="2:3" x14ac:dyDescent="0.35">
      <c r="B18">
        <v>14</v>
      </c>
      <c r="C18">
        <v>67</v>
      </c>
    </row>
    <row r="19" spans="2:3" x14ac:dyDescent="0.35">
      <c r="B19">
        <v>15</v>
      </c>
      <c r="C19">
        <v>77</v>
      </c>
    </row>
    <row r="20" spans="2:3" x14ac:dyDescent="0.35">
      <c r="B20">
        <v>16</v>
      </c>
      <c r="C20">
        <v>90</v>
      </c>
    </row>
    <row r="21" spans="2:3" x14ac:dyDescent="0.35">
      <c r="B21">
        <v>17</v>
      </c>
      <c r="C21">
        <v>94</v>
      </c>
    </row>
    <row r="22" spans="2:3" x14ac:dyDescent="0.35">
      <c r="B22">
        <v>18</v>
      </c>
      <c r="C22">
        <v>80</v>
      </c>
    </row>
    <row r="23" spans="2:3" x14ac:dyDescent="0.35">
      <c r="B23">
        <v>19</v>
      </c>
      <c r="C23">
        <v>83</v>
      </c>
    </row>
    <row r="24" spans="2:3" x14ac:dyDescent="0.35">
      <c r="B24">
        <v>20</v>
      </c>
      <c r="C24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2020-12-01T15:03:35Z</dcterms:created>
  <dcterms:modified xsi:type="dcterms:W3CDTF">2020-12-01T15:10:33Z</dcterms:modified>
</cp:coreProperties>
</file>