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 filterPrivacy="1"/>
  <xr:revisionPtr documentId="13_ncr:1_{37B67064-AC5F-463F-AB99-92AB0F7B390B}" revIDLastSave="0" xr10:uidLastSave="{00000000-0000-0000-0000-000000000000}" xr6:coauthVersionLast="40" xr6:coauthVersionMax="40"/>
  <bookViews>
    <workbookView windowHeight="12645" windowWidth="22260" xWindow="0" xr2:uid="{00000000-000D-0000-FFFF-FFFF00000000}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<sst xmlns="http://schemas.openxmlformats.org/spreadsheetml/2006/main" count="2" uniqueCount="2">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</sst>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997-48B9-ACF5-DA28FB706B6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997-48B9-ACF5-DA28FB706B6A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8B9-ACF5-DA28FB70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69152"/>
        <c:axId val="429744784"/>
        <c:axId val="0"/>
      </c:bar3DChart>
      <c:catAx>
        <c:axId val="888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44784"/>
        <c:crosses val="autoZero"/>
        <c:auto val="1"/>
        <c:lblAlgn val="ctr"/>
        <c:lblOffset val="100"/>
        <c:noMultiLvlLbl val="0"/>
      </c:catAx>
      <c:valAx>
        <c:axId val="42974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76200</xdr:colOff>
      <xdr:row>0</xdr:row>
      <xdr:rowOff>6</xdr:rowOff>
    </xdr:from>
    <xdr:to>
      <xdr:col>9</xdr:col>
      <xdr:colOff>381000</xdr:colOff>
      <xdr:row>14</xdr:row>
      <xdr:rowOff>76206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B63C0-BD2A-4085-B596-7ADFBD49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2019-01-09T09:42:31Z</dcterms:modified>
</cp:coreProperties>
</file>