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8" activeTab="9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73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<sst xmlns="http://schemas.openxmlformats.org/spreadsheetml/2006/main" count="7674" uniqueCount="606">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</sst>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0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abSelected="1" topLeftCell="A43" workbookViewId="0">
      <selection activeCell="I52" sqref="I5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>
        <v>1</v>
      </c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554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75" zoomScale="96" zoomScaleNormal="96" workbookViewId="0">
      <selection activeCell="N67" sqref="N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45070</v>
      </c>
      <c r="B73" s="38" t="s">
        <v>143</v>
      </c>
      <c r="C73" s="38" t="s">
        <v>213</v>
      </c>
      <c r="D73" s="38" t="s">
        <v>333</v>
      </c>
      <c r="E73" s="38" t="s">
        <v>531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196.5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K65" sqref="K6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65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375.5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584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583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3594.9703999999992</v>
      </c>
      <c r="H156" s="249" t="s">
        <v>40</v>
      </c>
      <c r="I156" s="250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3594.9703999999992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3594.9703999999992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1152.7803999999992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539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622.5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2023-05-24T20:58:44Z</cp:lastPrinted>
  <dcterms:created xsi:type="dcterms:W3CDTF">2022-12-25T20:49:22Z</dcterms:created>
  <dcterms:modified xsi:type="dcterms:W3CDTF">2023-05-24T21:19:15Z</dcterms:modified>
</cp:coreProperties>
</file>