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15A4066-FB2D-4412-94D8-92A4163733A6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7" i="6"/>
  <c r="F108" i="6"/>
  <c r="F109" i="6"/>
  <c r="F110" i="6"/>
  <c r="F111" i="6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<sst xmlns="http://schemas.openxmlformats.org/spreadsheetml/2006/main" count="2966" uniqueCount="402">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</sst>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7" zoomScale="130" zoomScaleNormal="130" workbookViewId="0">
      <selection activeCell="G103" sqref="G103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2023-06-30T15:24:41Z</dcterms:modified>
</cp:coreProperties>
</file>