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79E7FE3-5095-4A6A-BE95-52A28EA1D150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<sst xmlns="http://schemas.openxmlformats.org/spreadsheetml/2006/main" count="12586" uniqueCount="1045">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</sst>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8.1999999999999886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F153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5" sqref="F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H134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41" workbookViewId="0">
      <selection activeCell="G147" sqref="G14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300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297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297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84" zoomScale="80" zoomScaleNormal="80" workbookViewId="0">
      <selection activeCell="F301" sqref="F30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8" workbookViewId="0">
      <selection activeCell="K61" sqref="K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3" sqref="J32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5522.411500000002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6420.4637279999997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2049.6800000000003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53.100000000000023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F378" sqref="F3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252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36.399999999999977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1" sqref="F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240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237.6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237.6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2023-11-10T20:08:53Z</dcterms:modified>
</cp:coreProperties>
</file>