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7B8733A-357E-44C5-BA4C-B5BDB2631003}" xr6:coauthVersionLast="47" xr6:coauthVersionMax="47" xr10:uidLastSave="{00000000-0000-0000-0000-000000000000}"/>
  <bookViews>
    <workbookView xWindow="-120" yWindow="-120" windowWidth="20730" windowHeight="11040" tabRatio="647" firstSheet="13" activeTab="1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<sst xmlns="http://schemas.openxmlformats.org/spreadsheetml/2006/main" count="8691" uniqueCount="682">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</sst>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1" zoomScale="95" zoomScaleNormal="95" workbookViewId="0">
      <selection activeCell="K183" sqref="K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20.949999999999989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61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abSelected="1" topLeftCell="A85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0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5070.6458999999995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5523.9679999999998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5523.9679999999998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5523.9679999999998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1763.0980000000004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5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56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198" zoomScale="115" zoomScaleNormal="115" workbookViewId="0">
      <selection activeCell="J212" sqref="J21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4" t="s">
        <v>88</v>
      </c>
      <c r="D69" s="244"/>
      <c r="E69" s="244"/>
      <c r="N69" s="244" t="s">
        <v>89</v>
      </c>
      <c r="O69" s="244"/>
      <c r="P69" s="24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186.75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0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0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2023-07-04T20:28:55Z</cp:lastPrinted>
  <dcterms:created xsi:type="dcterms:W3CDTF">2022-12-25T20:49:22Z</dcterms:created>
  <dcterms:modified xsi:type="dcterms:W3CDTF">2023-07-05T02:47:07Z</dcterms:modified>
</cp:coreProperties>
</file>