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69F9434-2AB0-4CAD-A408-119C3C726D89}" xr6:coauthVersionLast="47" xr6:coauthVersionMax="47" xr10:uidLastSave="{00000000-0000-0000-0000-000000000000}"/>
  <bookViews>
    <workbookView xWindow="-120" yWindow="-120" windowWidth="20730" windowHeight="11040" tabRatio="647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<sst xmlns="http://schemas.openxmlformats.org/spreadsheetml/2006/main" count="8567" uniqueCount="668">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</sst>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2" zoomScale="160" zoomScaleNormal="160" workbookViewId="0">
      <selection activeCell="R147" sqref="R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/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8"/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/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/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/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33" zoomScale="115" zoomScaleNormal="115" workbookViewId="0">
      <selection activeCell="Q142" sqref="Q14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/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/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/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5203.1180000000004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M83" zoomScale="115" zoomScaleNormal="115" workbookViewId="0">
      <selection activeCell="R93" sqref="R93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2023-06-30T14:49:33Z</dcterms:modified>
</cp:coreProperties>
</file>