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C2EC794-3126-4C1A-96FC-34CE7A2499BB}" xr6:coauthVersionLast="47" xr6:coauthVersionMax="47" xr10:uidLastSave="{00000000-0000-0000-0000-000000000000}"/>
  <bookViews>
    <workbookView xWindow="-120" yWindow="-120" windowWidth="20730" windowHeight="11040" tabRatio="647" firstSheet="2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<sst xmlns="http://schemas.openxmlformats.org/spreadsheetml/2006/main" count="8715" uniqueCount="683">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</sst>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9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A202" zoomScale="115" zoomScaleNormal="115" workbookViewId="0">
      <selection activeCell="N91" sqref="N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186.75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2023-07-06T14:35:39Z</dcterms:modified>
</cp:coreProperties>
</file>