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B0F8B60-6869-4252-8A27-B3AECCECE9BA}" xr6:coauthVersionLast="47" xr6:coauthVersionMax="47" xr10:uidLastSave="{00000000-0000-0000-0000-000000000000}"/>
  <bookViews>
    <workbookView xWindow="-120" yWindow="-120" windowWidth="20730" windowHeight="11040" tabRatio="647" firstSheet="7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7" l="1"/>
  <c r="J13" i="25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<sst xmlns="http://schemas.openxmlformats.org/spreadsheetml/2006/main" count="7891" uniqueCount="623">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</sst>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M133" sqref="M13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/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/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/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/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47.599999999999909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79.799999999999955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55.650000000000091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12" zoomScale="115" zoomScaleNormal="115" workbookViewId="0">
      <selection activeCell="S126" sqref="S12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/>
      <c r="R122" s="21">
        <v>180</v>
      </c>
      <c r="S122" s="8" t="s">
        <v>122</v>
      </c>
      <c r="T122" s="8"/>
      <c r="U122" s="14">
        <v>170</v>
      </c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/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93.599999999999909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89</v>
      </c>
      <c r="B25" s="233"/>
      <c r="C25" s="233"/>
      <c r="E25" s="233" t="s">
        <v>90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5011.245899999999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83" workbookViewId="0">
      <selection activeCell="P96" sqref="P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06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54.600000000000023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E137" zoomScale="96" zoomScaleNormal="96" workbookViewId="0">
      <selection activeCell="A163" sqref="A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8"/>
      <c r="R142" s="14">
        <v>250</v>
      </c>
      <c r="S142" s="14"/>
      <c r="T142" s="14">
        <v>200</v>
      </c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38"/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164.75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2023-06-08T17:02:08Z</cp:lastPrinted>
  <dcterms:created xsi:type="dcterms:W3CDTF">2022-12-25T20:49:22Z</dcterms:created>
  <dcterms:modified xsi:type="dcterms:W3CDTF">2023-06-09T00:59:18Z</dcterms:modified>
</cp:coreProperties>
</file>