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F5DCEEAA-EE6C-423A-9611-742AC794CF8D}" xr6:coauthVersionLast="45" xr6:coauthVersionMax="45" xr10:uidLastSave="{00000000-0000-0000-0000-000000000000}"/>
  <bookViews>
    <workbookView xWindow="390" yWindow="780" windowWidth="28410" windowHeight="1521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R30" i="1" a="1"/>
  <c r="D221" i="1"/>
  <c r="D215" i="1"/>
  <c r="D209" i="1"/>
  <c r="D203" i="1"/>
  <c r="D197" i="1"/>
  <c r="D191" i="1"/>
  <c r="D185" i="1"/>
  <c r="D179" i="1"/>
  <c r="D173" i="1"/>
  <c r="D167" i="1"/>
  <c r="D161" i="1"/>
  <c r="D155" i="1"/>
  <c r="D149" i="1"/>
  <c r="D143" i="1"/>
  <c r="D137" i="1"/>
  <c r="D131" i="1"/>
  <c r="D125" i="1"/>
  <c r="D119" i="1"/>
  <c r="D113" i="1"/>
  <c r="D107" i="1"/>
  <c r="D101" i="1"/>
  <c r="D95" i="1"/>
  <c r="D89" i="1"/>
  <c r="D83" i="1"/>
  <c r="D77" i="1"/>
  <c r="D71" i="1"/>
  <c r="D65" i="1"/>
  <c r="D59" i="1"/>
  <c r="D53" i="1"/>
  <c r="D47" i="1"/>
  <c r="D41" i="1"/>
  <c r="D35" i="1"/>
  <c r="D29" i="1"/>
  <c r="D23" i="1"/>
  <c r="D117" i="1"/>
  <c r="D99" i="1"/>
  <c r="D75" i="1"/>
  <c r="D57" i="1"/>
  <c r="D39" i="1"/>
  <c r="D139" i="1"/>
  <c r="D85" i="1"/>
  <c r="D25" i="1"/>
  <c r="D114" i="1"/>
  <c r="C66" i="1"/>
  <c r="C221" i="1"/>
  <c r="C215" i="1"/>
  <c r="C209" i="1"/>
  <c r="C203" i="1"/>
  <c r="C197" i="1"/>
  <c r="C191" i="1"/>
  <c r="C185" i="1"/>
  <c r="C179" i="1"/>
  <c r="C173" i="1"/>
  <c r="C167" i="1"/>
  <c r="C161" i="1"/>
  <c r="C155" i="1"/>
  <c r="C149" i="1"/>
  <c r="C143" i="1"/>
  <c r="C137" i="1"/>
  <c r="C131" i="1"/>
  <c r="C125" i="1"/>
  <c r="C119" i="1"/>
  <c r="C113" i="1"/>
  <c r="C107" i="1"/>
  <c r="C101" i="1"/>
  <c r="C95" i="1"/>
  <c r="C89" i="1"/>
  <c r="C83" i="1"/>
  <c r="C77" i="1"/>
  <c r="C71" i="1"/>
  <c r="C65" i="1"/>
  <c r="C59" i="1"/>
  <c r="C53" i="1"/>
  <c r="C47" i="1"/>
  <c r="C41" i="1"/>
  <c r="C35" i="1"/>
  <c r="C29" i="1"/>
  <c r="C23" i="1"/>
  <c r="D123" i="1"/>
  <c r="D93" i="1"/>
  <c r="D81" i="1"/>
  <c r="D63" i="1"/>
  <c r="D45" i="1"/>
  <c r="D21" i="1"/>
  <c r="D115" i="1"/>
  <c r="D91" i="1"/>
  <c r="D55" i="1"/>
  <c r="D144" i="1"/>
  <c r="D84" i="1"/>
  <c r="D24" i="1"/>
  <c r="C48" i="1"/>
  <c r="D220" i="1"/>
  <c r="D214" i="1"/>
  <c r="D208" i="1"/>
  <c r="D202" i="1"/>
  <c r="D196" i="1"/>
  <c r="D190" i="1"/>
  <c r="D184" i="1"/>
  <c r="D178" i="1"/>
  <c r="D172" i="1"/>
  <c r="D166" i="1"/>
  <c r="D160" i="1"/>
  <c r="D154" i="1"/>
  <c r="D148" i="1"/>
  <c r="D142" i="1"/>
  <c r="D136" i="1"/>
  <c r="D130" i="1"/>
  <c r="D124" i="1"/>
  <c r="D118" i="1"/>
  <c r="D112" i="1"/>
  <c r="D106" i="1"/>
  <c r="D100" i="1"/>
  <c r="D94" i="1"/>
  <c r="D88" i="1"/>
  <c r="D82" i="1"/>
  <c r="D76" i="1"/>
  <c r="D70" i="1"/>
  <c r="D64" i="1"/>
  <c r="D58" i="1"/>
  <c r="D52" i="1"/>
  <c r="D46" i="1"/>
  <c r="D40" i="1"/>
  <c r="D34" i="1"/>
  <c r="D28" i="1"/>
  <c r="D22" i="1"/>
  <c r="C34" i="1"/>
  <c r="C22" i="1"/>
  <c r="D111" i="1"/>
  <c r="D87" i="1"/>
  <c r="D69" i="1"/>
  <c r="D51" i="1"/>
  <c r="D27" i="1"/>
  <c r="D127" i="1"/>
  <c r="D67" i="1"/>
  <c r="D126" i="1"/>
  <c r="D72" i="1"/>
  <c r="D30" i="1"/>
  <c r="C60" i="1"/>
  <c r="C220" i="1"/>
  <c r="C214" i="1"/>
  <c r="C208" i="1"/>
  <c r="C202" i="1"/>
  <c r="C196" i="1"/>
  <c r="C190" i="1"/>
  <c r="C184" i="1"/>
  <c r="C178" i="1"/>
  <c r="C172" i="1"/>
  <c r="C166" i="1"/>
  <c r="C160" i="1"/>
  <c r="C154" i="1"/>
  <c r="C148" i="1"/>
  <c r="C142" i="1"/>
  <c r="C136" i="1"/>
  <c r="C130" i="1"/>
  <c r="C124" i="1"/>
  <c r="C118" i="1"/>
  <c r="C112" i="1"/>
  <c r="C106" i="1"/>
  <c r="C100" i="1"/>
  <c r="C94" i="1"/>
  <c r="C88" i="1"/>
  <c r="C82" i="1"/>
  <c r="C76" i="1"/>
  <c r="C70" i="1"/>
  <c r="C64" i="1"/>
  <c r="C58" i="1"/>
  <c r="C52" i="1"/>
  <c r="C46" i="1"/>
  <c r="C40" i="1"/>
  <c r="C28" i="1"/>
  <c r="D105" i="1"/>
  <c r="D33" i="1"/>
  <c r="D31" i="1"/>
  <c r="D138" i="1"/>
  <c r="D42" i="1"/>
  <c r="D219" i="1"/>
  <c r="D213" i="1"/>
  <c r="D207" i="1"/>
  <c r="D201" i="1"/>
  <c r="D195" i="1"/>
  <c r="D189" i="1"/>
  <c r="D183" i="1"/>
  <c r="D177" i="1"/>
  <c r="D171" i="1"/>
  <c r="D165" i="1"/>
  <c r="D159" i="1"/>
  <c r="D153" i="1"/>
  <c r="D147" i="1"/>
  <c r="D141" i="1"/>
  <c r="D135" i="1"/>
  <c r="D129" i="1"/>
  <c r="D90" i="1"/>
  <c r="D36" i="1"/>
  <c r="C42" i="1"/>
  <c r="C219" i="1"/>
  <c r="C213" i="1"/>
  <c r="C207" i="1"/>
  <c r="C201" i="1"/>
  <c r="C195" i="1"/>
  <c r="C189" i="1"/>
  <c r="C183" i="1"/>
  <c r="C177" i="1"/>
  <c r="C171" i="1"/>
  <c r="C165" i="1"/>
  <c r="C159" i="1"/>
  <c r="C153" i="1"/>
  <c r="C147" i="1"/>
  <c r="C141" i="1"/>
  <c r="C135" i="1"/>
  <c r="C129" i="1"/>
  <c r="C123" i="1"/>
  <c r="C117" i="1"/>
  <c r="C111" i="1"/>
  <c r="C105" i="1"/>
  <c r="C99" i="1"/>
  <c r="C93" i="1"/>
  <c r="C87" i="1"/>
  <c r="C81" i="1"/>
  <c r="C75" i="1"/>
  <c r="C69" i="1"/>
  <c r="C63" i="1"/>
  <c r="C57" i="1"/>
  <c r="C51" i="1"/>
  <c r="C45" i="1"/>
  <c r="C39" i="1"/>
  <c r="C33" i="1"/>
  <c r="C27" i="1"/>
  <c r="C21" i="1"/>
  <c r="D26" i="1"/>
  <c r="D187" i="1"/>
  <c r="D169" i="1"/>
  <c r="D157" i="1"/>
  <c r="D133" i="1"/>
  <c r="D103" i="1"/>
  <c r="D73" i="1"/>
  <c r="D37" i="1"/>
  <c r="D108" i="1"/>
  <c r="D48" i="1"/>
  <c r="C54" i="1"/>
  <c r="AC30" i="1" a="1"/>
  <c r="D218" i="1"/>
  <c r="D212" i="1"/>
  <c r="D206" i="1"/>
  <c r="D200" i="1"/>
  <c r="D194" i="1"/>
  <c r="D188" i="1"/>
  <c r="D182" i="1"/>
  <c r="D176" i="1"/>
  <c r="D170" i="1"/>
  <c r="D164" i="1"/>
  <c r="D158" i="1"/>
  <c r="D152" i="1"/>
  <c r="D146" i="1"/>
  <c r="D140" i="1"/>
  <c r="D134" i="1"/>
  <c r="D128" i="1"/>
  <c r="D122" i="1"/>
  <c r="D116" i="1"/>
  <c r="D110" i="1"/>
  <c r="D104" i="1"/>
  <c r="D98" i="1"/>
  <c r="D92" i="1"/>
  <c r="D86" i="1"/>
  <c r="D80" i="1"/>
  <c r="D74" i="1"/>
  <c r="D68" i="1"/>
  <c r="D62" i="1"/>
  <c r="D56" i="1"/>
  <c r="D50" i="1"/>
  <c r="D44" i="1"/>
  <c r="D38" i="1"/>
  <c r="D32" i="1"/>
  <c r="G1" i="1"/>
  <c r="D211" i="1"/>
  <c r="D175" i="1"/>
  <c r="D145" i="1"/>
  <c r="D109" i="1"/>
  <c r="D79" i="1"/>
  <c r="D43" i="1"/>
  <c r="D96" i="1"/>
  <c r="D54" i="1"/>
  <c r="C36" i="1"/>
  <c r="C218" i="1"/>
  <c r="C212" i="1"/>
  <c r="C206" i="1"/>
  <c r="C200" i="1"/>
  <c r="C194" i="1"/>
  <c r="C188" i="1"/>
  <c r="C182" i="1"/>
  <c r="C176" i="1"/>
  <c r="C170" i="1"/>
  <c r="C164" i="1"/>
  <c r="C158" i="1"/>
  <c r="C152" i="1"/>
  <c r="C146" i="1"/>
  <c r="C140" i="1"/>
  <c r="C134" i="1"/>
  <c r="C128" i="1"/>
  <c r="C122" i="1"/>
  <c r="C116" i="1"/>
  <c r="C110" i="1"/>
  <c r="C104" i="1"/>
  <c r="C98" i="1"/>
  <c r="C92" i="1"/>
  <c r="C86" i="1"/>
  <c r="C80" i="1"/>
  <c r="C74" i="1"/>
  <c r="C68" i="1"/>
  <c r="C62" i="1"/>
  <c r="C56" i="1"/>
  <c r="C50" i="1"/>
  <c r="C44" i="1"/>
  <c r="C38" i="1"/>
  <c r="C32" i="1"/>
  <c r="C26" i="1"/>
  <c r="D217" i="1"/>
  <c r="D205" i="1"/>
  <c r="D199" i="1"/>
  <c r="D193" i="1"/>
  <c r="D181" i="1"/>
  <c r="D163" i="1"/>
  <c r="D151" i="1"/>
  <c r="D121" i="1"/>
  <c r="D97" i="1"/>
  <c r="D61" i="1"/>
  <c r="D49" i="1"/>
  <c r="D120" i="1"/>
  <c r="D78" i="1"/>
  <c r="D60" i="1"/>
  <c r="C78" i="1"/>
  <c r="C30" i="1"/>
  <c r="C217" i="1"/>
  <c r="C211" i="1"/>
  <c r="C205" i="1"/>
  <c r="C199" i="1"/>
  <c r="C193" i="1"/>
  <c r="C187" i="1"/>
  <c r="C181" i="1"/>
  <c r="C175" i="1"/>
  <c r="C169" i="1"/>
  <c r="C163" i="1"/>
  <c r="C157" i="1"/>
  <c r="C151" i="1"/>
  <c r="C145" i="1"/>
  <c r="C139" i="1"/>
  <c r="C133" i="1"/>
  <c r="C127" i="1"/>
  <c r="C121" i="1"/>
  <c r="C115" i="1"/>
  <c r="C109" i="1"/>
  <c r="C103" i="1"/>
  <c r="C97" i="1"/>
  <c r="C91" i="1"/>
  <c r="C85" i="1"/>
  <c r="C79" i="1"/>
  <c r="C73" i="1"/>
  <c r="C67" i="1"/>
  <c r="C61" i="1"/>
  <c r="C55" i="1"/>
  <c r="C49" i="1"/>
  <c r="C43" i="1"/>
  <c r="C37" i="1"/>
  <c r="C31" i="1"/>
  <c r="C25" i="1"/>
  <c r="D216" i="1"/>
  <c r="D210" i="1"/>
  <c r="D204" i="1"/>
  <c r="D198" i="1"/>
  <c r="D192" i="1"/>
  <c r="D186" i="1"/>
  <c r="D180" i="1"/>
  <c r="D174" i="1"/>
  <c r="D168" i="1"/>
  <c r="D162" i="1"/>
  <c r="D156" i="1"/>
  <c r="D150" i="1"/>
  <c r="D132" i="1"/>
  <c r="D102" i="1"/>
  <c r="D66" i="1"/>
  <c r="C72" i="1"/>
  <c r="C24" i="1"/>
  <c r="C216" i="1"/>
  <c r="C210" i="1"/>
  <c r="C204" i="1"/>
  <c r="C198" i="1"/>
  <c r="C192" i="1"/>
  <c r="C186" i="1"/>
  <c r="C180" i="1"/>
  <c r="C174" i="1"/>
  <c r="C168" i="1"/>
  <c r="C162" i="1"/>
  <c r="C156" i="1"/>
  <c r="C150" i="1"/>
  <c r="C144" i="1"/>
  <c r="C138" i="1"/>
  <c r="C132" i="1"/>
  <c r="C126" i="1"/>
  <c r="C120" i="1"/>
  <c r="C114" i="1"/>
  <c r="C108" i="1"/>
  <c r="C102" i="1"/>
  <c r="C96" i="1"/>
  <c r="C90" i="1"/>
  <c r="C84" i="1"/>
  <c r="AH30" i="1" l="1"/>
  <c r="AC30" i="1"/>
  <c r="AD30" i="1"/>
  <c r="AE30" i="1"/>
  <c r="AF30" i="1"/>
  <c r="AG30" i="1"/>
  <c r="R30" i="1"/>
  <c r="S30" i="1"/>
  <c r="T30" i="1"/>
  <c r="U30" i="1"/>
  <c r="V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AH31" i="1"/>
  <c r="AD31" i="1"/>
  <c r="AF31" i="1"/>
  <c r="S31" i="1"/>
  <c r="U31" i="1"/>
  <c r="V31" i="1"/>
  <c r="AC31" i="1"/>
  <c r="AE31" i="1"/>
  <c r="AG31" i="1"/>
  <c r="R31" i="1"/>
  <c r="T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<sst xmlns="http://schemas.openxmlformats.org/spreadsheetml/2006/main" count="23" uniqueCount="18">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</sst>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D25" sqref="D25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[1]!unf_Version()</f>
        <v>7.23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2020-05-06T18:38:16Z</dcterms:modified>
</cp:coreProperties>
</file>