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Master\CompilingMastersGoodCopiesForDeployment\ExcellTablesGoodCopiesTemplates\"/>
    </mc:Choice>
  </mc:AlternateContent>
  <xr:revisionPtr revIDLastSave="0" documentId="8_{9BAC6E1E-14C3-479D-A3A3-EB9FF54BBF80}" xr6:coauthVersionLast="36" xr6:coauthVersionMax="36" xr10:uidLastSave="{00000000-0000-0000-0000-000000000000}"/>
  <bookViews>
    <workbookView xWindow="0" yWindow="0" windowWidth="11265" windowHeight="5265" activeTab="1" xr2:uid="{D1053D98-766A-40DE-B393-A1CCBF7C8724}"/>
  </bookViews>
  <sheets>
    <sheet name="Sheet1" sheetId="1" r:id="rId1"/>
    <sheet name="Sheet2" sheetId="2" r:id="rId2"/>
  </sheets>
  <definedNames>
    <definedName name="clients" localSheetId="0">Sheet1!$A$1:$C$2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1" l="1"/>
  <c r="A3" i="1"/>
</calcChain>
</file>

<file path=xl/sharedStrings.xml><?xml version="1.0" encoding="utf-8"?>
<sst xmlns="http://schemas.openxmlformats.org/spreadsheetml/2006/main" count="5" uniqueCount="5">
  <si>
    <t xml:space="preserve">  First name:</t>
  </si>
  <si>
    <t>0</t>
  </si>
  <si>
    <t>security proxy Clients users and all cloud proxy identity hooks</t>
  </si>
  <si>
    <t>client accounts security proxy address for security and certificate transfers</t>
  </si>
  <si>
    <t>clients e-mail UserName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</si>
</sst>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8</xdr:row>
          <xdr:rowOff>171451</xdr:rowOff>
        </xdr:from>
        <xdr:to>
          <xdr:col>2</xdr:col>
          <xdr:colOff>2581275</xdr:colOff>
          <xdr:row>12</xdr:row>
          <xdr:rowOff>133351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F0FE29A-E13E-4D32-9E2F-BF97DA756B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C30FD-B196-4B94-AEE7-3BF7BA23EA06}" name="Table1" displayName="Table1" ref="A1:C3" totalsRowShown="0">
  <autoFilter ref="A1:C3" xr:uid="{1A3897A1-4F85-4A44-BE3E-92A4B28AB61D}"/>
  <tableColumns count="3">
    <tableColumn id="1" xr3:uid="{F33F4633-6110-470B-AE7A-E751F62E0142}" name="0" dataDxfId="0">
      <calculatedColumnFormula>_xlfn.WEBSERVICE("https://abwonline.ca")</calculatedColumnFormula>
    </tableColumn>
    <tableColumn id="2" xr3:uid="{7799E2F1-4C4D-4DFA-B853-3C012406EB83}" name="  First name:"/>
    <tableColumn id="3" xr3:uid="{50155D50-B646-45DD-AF2F-484D848EFCC3}" name="security proxy Clients users and all cloud proxy identity hoo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0BA8CF-A831-468C-9AED-4B30D71B7AF6}" name="Table2" displayName="Table2" ref="A1:B1048576" totalsRowShown="0">
  <autoFilter ref="A1:B1048576" xr:uid="{DDEF8422-2DD7-46A3-B51A-D03FD58BD644}"/>
  <tableColumns count="2">
    <tableColumn id="1" xr3:uid="{20E921A5-99D9-4A7F-BF8A-DC5FA421C0D4}" name="client accounts security proxy address for security and certificate transfers"/>
    <tableColumn id="2" xr3:uid="{20D51F0D-5B70-46F6-BBF8-2FBFBA22A1C4}" name="clients e-mail UserName 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10E-D9B7-4CB1-88F4-170BADC375EB}">
  <dimension ref="A1:D3"/>
  <sheetViews>
    <sheetView topLeftCell="D1" workbookViewId="0">
      <selection activeCell="D1" sqref="D1:D1048576"/>
    </sheetView>
  </sheetViews>
  <sheetFormatPr defaultRowHeight="15" x14ac:dyDescent="0.25"/>
  <cols>
    <col min="1" max="1" width="15.5703125" customWidth="1"/>
    <col min="2" max="2" width="19" customWidth="1"/>
    <col min="3" max="3" width="62.85546875" customWidth="1"/>
    <col min="4" max="4" width="61.42578125" style="2" customWidth="1"/>
  </cols>
  <sheetData>
    <row r="1" spans="1:4" x14ac:dyDescent="0.25">
      <c r="A1" t="s">
        <v>1</v>
      </c>
      <c r="B1" t="s">
        <v>0</v>
      </c>
      <c r="C1" t="s">
        <v>2</v>
      </c>
      <c r="D1" s="1"/>
    </row>
    <row r="2" spans="1:4" x14ac:dyDescent="0.25">
      <c r="A2" t="e">
        <f t="shared" ref="A2:A3" si="0">_xlfn.WEBSERVICE("https://abwonline.ca")</f>
        <v>#VALUE!</v>
      </c>
    </row>
    <row r="3" spans="1:4" x14ac:dyDescent="0.25">
      <c r="A3" t="e">
        <f t="shared" si="0"/>
        <v>#VALUE!</v>
      </c>
    </row>
  </sheetData>
  <mergeCells count="1">
    <mergeCell ref="D1:D104857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autoPict="0" r:id="rId5">
            <anchor moveWithCells="1">
              <from>
                <xdr:col>2</xdr:col>
                <xdr:colOff>781050</xdr:colOff>
                <xdr:row>8</xdr:row>
                <xdr:rowOff>171450</xdr:rowOff>
              </from>
              <to>
                <xdr:col>2</xdr:col>
                <xdr:colOff>2581275</xdr:colOff>
                <xdr:row>12</xdr:row>
                <xdr:rowOff>133350</xdr:rowOff>
              </to>
            </anchor>
          </objectPr>
        </oleObject>
      </mc:Choice>
      <mc:Fallback>
        <oleObject progId="Paint.Picture" shapeId="1025" r:id="rId4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137D-801D-4B1A-AF44-7A6E21DC369D}">
  <dimension ref="A1:B1"/>
  <sheetViews>
    <sheetView tabSelected="1" workbookViewId="0"/>
  </sheetViews>
  <sheetFormatPr defaultRowHeight="15" x14ac:dyDescent="0.25"/>
  <cols>
    <col min="1" max="1" width="67.85546875" customWidth="1"/>
    <col min="2" max="2" width="42.42578125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2018-10-25T03:36:14Z</dcterms:created>
  <dcterms:modified xsi:type="dcterms:W3CDTF">2018-10-25T13:42:06Z</dcterms:modified>
</cp:coreProperties>
</file>