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  <col min="7" max="7" bestFit="1" customWidth="1" hidden="false" width="8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  <c r="G1" t="inlineStr">
        <is>
          <t>Censored</t>
        </is>
      </c>
    </row>
  </sheetData>
  <autoFilter ref="A1:G1"/>
  <dataValidations count="1">
    <dataValidation type="list" allowBlank="1" showInputMessage="1" showErrorMessage="1" sqref="D2:D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2026-07-14T16:08:10Z</dcterms:created>
  <dcterms:modified xsi:type="dcterms:W3CDTF">2026-07-14T16:08:10Z</dcterms:modified>
  <cp:lastModifiedBy>westonvoglesonger</cp:lastModifiedBy>
</cp:coreProperties>
</file>