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imurun::run_fit(c('-h', 'yourfile.xlsx'))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sampler settings used for the fit: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Reference cohort  positive whole-number cohort index, for the OLDEST age in the row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younger</t>
        </is>
      </c>
    </row>
    <row r="33">
      <c r="A33" s="3" t="inlineStr">
        <is>
          <t xml:space="preserve">  age is stepped up so that age + cohort stays constant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Reference cohort  cohort index for the oldest age in the span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(cohort/ages/dose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imurun::run_fit(c('-h', 'yourfile.xlsx'))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  <col min="8" max="8" bestFit="1" customWidth="1" hidden="false" width="8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  <c r="H1" t="inlineStr">
        <is>
          <t>Censored</t>
        </is>
      </c>
    </row>
  </sheetData>
  <autoFilter ref="A1:H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2026-08-17T15:02:52Z</dcterms:created>
  <dcterms:modified xsi:type="dcterms:W3CDTF">2026-08-17T15:02:52Z</dcterms:modified>
  <cp:lastModifiedBy>westonvoglesonger</cp:lastModifiedBy>
</cp:coreProperties>
</file>