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this count is from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Sampled</t>
        </is>
      </c>
    </row>
    <row r="2">
      <c r="A2" t="inlineStr">
        <is>
          <t>Chickadee Elementary</t>
        </is>
      </c>
      <c r="B2">
        <v>4</v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>
        <v>5</v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>
        <v>6</v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>
        <v>7</v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>
        <v>8</v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>
        <v>9</v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>
        <v>10</v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>
        <v>11</v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>
        <v>12</v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>
        <v>13</v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>
        <v>14</v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>
        <v>15</v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>
        <v>16</v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>
        <v>17</v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>
        <v>18</v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>
        <v>19</v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>
        <v>20</v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>
        <v>21</v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>
        <v>22</v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>
        <v>23</v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>
        <v>24</v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>
        <v>25</v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>
        <v>26</v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>
        <v>27</v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>
        <v>28</v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>
        <v>4</v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>
        <v>5</v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>
        <v>6</v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>
        <v>7</v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>
        <v>8</v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>
        <v>9</v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>
        <v>10</v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>
        <v>11</v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>
        <v>12</v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>
        <v>13</v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>
        <v>14</v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>
        <v>15</v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>
        <v>16</v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>
        <v>17</v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>
        <v>18</v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>
        <v>19</v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>
        <v>20</v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>
        <v>21</v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>
        <v>22</v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>
        <v>23</v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>
        <v>24</v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>
        <v>25</v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>
        <v>26</v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>
        <v>27</v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>
        <v>28</v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>
        <v>4</v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>
        <v>5</v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>
        <v>6</v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>
        <v>7</v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>
        <v>8</v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>
        <v>9</v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>
        <v>10</v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>
        <v>11</v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>
        <v>12</v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>
        <v>13</v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>
        <v>14</v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>
        <v>15</v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>
        <v>16</v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>
        <v>17</v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>
        <v>18</v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>
        <v>19</v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>
        <v>20</v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>
        <v>21</v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>
        <v>22</v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>
        <v>23</v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>
        <v>24</v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>
        <v>25</v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>
        <v>26</v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>
        <v>27</v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>
        <v>28</v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>
        <v>4</v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>
        <v>5</v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>
        <v>6</v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>
        <v>7</v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>
        <v>8</v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>
        <v>9</v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>
        <v>10</v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>
        <v>11</v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>
        <v>12</v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>
        <v>13</v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>
        <v>14</v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>
        <v>15</v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>
        <v>16</v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>
        <v>17</v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>
        <v>18</v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>
        <v>19</v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>
        <v>20</v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>
        <v>21</v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>
        <v>22</v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>
        <v>23</v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>
        <v>24</v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>
        <v>25</v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>
        <v>26</v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>
        <v>27</v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>
        <v>28</v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>
        <v>4</v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>
        <v>5</v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>
        <v>6</v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>
        <v>7</v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>
        <v>8</v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>
        <v>9</v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>
        <v>10</v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>
        <v>11</v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>
        <v>12</v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>
        <v>13</v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>
        <v>14</v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>
        <v>15</v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>
        <v>16</v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>
        <v>17</v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>
        <v>18</v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>
        <v>19</v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>
        <v>20</v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>
        <v>21</v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>
        <v>22</v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>
        <v>23</v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>
        <v>24</v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>
        <v>25</v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>
        <v>26</v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>
        <v>27</v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>
        <v>28</v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>
        <v>4</v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>
        <v>5</v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>
        <v>6</v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>
        <v>7</v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>
        <v>8</v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>
        <v>9</v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>
        <v>10</v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>
        <v>11</v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>
        <v>12</v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>
        <v>13</v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>
        <v>14</v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>
        <v>15</v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>
        <v>16</v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>
        <v>17</v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>
        <v>18</v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>
        <v>19</v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>
        <v>20</v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>
        <v>21</v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>
        <v>22</v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>
        <v>23</v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>
        <v>24</v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>
        <v>25</v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>
        <v>26</v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>
        <v>27</v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>
        <v>28</v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>
        <v>4</v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>
        <v>5</v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>
        <v>6</v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>
        <v>7</v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>
        <v>8</v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>
        <v>9</v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>
        <v>10</v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>
        <v>11</v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>
        <v>12</v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>
        <v>13</v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>
        <v>14</v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>
        <v>15</v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>
        <v>16</v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>
        <v>17</v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>
        <v>18</v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>
        <v>19</v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>
        <v>20</v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>
        <v>21</v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>
        <v>22</v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>
        <v>23</v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>
        <v>24</v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>
        <v>25</v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>
        <v>26</v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>
        <v>27</v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>
        <v>28</v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>
        <v>4</v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>
        <v>5</v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>
        <v>6</v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>
        <v>7</v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>
        <v>8</v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>
        <v>9</v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>
        <v>10</v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>
        <v>11</v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>
        <v>12</v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>
        <v>13</v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>
        <v>14</v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>
        <v>15</v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>
        <v>16</v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>
        <v>17</v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>
        <v>18</v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>
        <v>19</v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>
        <v>20</v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>
        <v>21</v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>
        <v>22</v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>
        <v>23</v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>
        <v>24</v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>
        <v>25</v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>
        <v>26</v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>
        <v>27</v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>
        <v>28</v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>
        <v>4</v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>
        <v>5</v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>
        <v>6</v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>
        <v>7</v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>
        <v>8</v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>
        <v>9</v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>
        <v>10</v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>
        <v>11</v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>
        <v>12</v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>
        <v>13</v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>
        <v>14</v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>
        <v>15</v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>
        <v>16</v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>
        <v>17</v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>
        <v>18</v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>
        <v>19</v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>
        <v>20</v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>
        <v>21</v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>
        <v>22</v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>
        <v>23</v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>
        <v>24</v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>
        <v>25</v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>
        <v>26</v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>
        <v>27</v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>
        <v>28</v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>
        <v>4</v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>
        <v>5</v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>
        <v>6</v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>
        <v>7</v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>
        <v>8</v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>
        <v>9</v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>
        <v>10</v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>
        <v>11</v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>
        <v>12</v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>
        <v>13</v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>
        <v>14</v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>
        <v>15</v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>
        <v>16</v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>
        <v>17</v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>
        <v>18</v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>
        <v>19</v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>
        <v>20</v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>
        <v>21</v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>
        <v>22</v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>
        <v>23</v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>
        <v>24</v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>
        <v>25</v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>
        <v>26</v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>
        <v>27</v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>
        <v>28</v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>
        <v>4</v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>
        <v>5</v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>
        <v>6</v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>
        <v>7</v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>
        <v>8</v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>
        <v>9</v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>
        <v>10</v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>
        <v>11</v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>
        <v>12</v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>
        <v>13</v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>
        <v>14</v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>
        <v>15</v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>
        <v>16</v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>
        <v>17</v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>
        <v>18</v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>
        <v>19</v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>
        <v>20</v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>
        <v>21</v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>
        <v>22</v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>
        <v>23</v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>
        <v>24</v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>
        <v>25</v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>
        <v>26</v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>
        <v>27</v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>
        <v>28</v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>
        <v>4</v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>
        <v>5</v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>
        <v>6</v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>
        <v>7</v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>
        <v>8</v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>
        <v>9</v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>
        <v>10</v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>
        <v>11</v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>
        <v>12</v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>
        <v>13</v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>
        <v>14</v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>
        <v>15</v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>
        <v>16</v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>
        <v>17</v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>
        <v>18</v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>
        <v>19</v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>
        <v>20</v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>
        <v>21</v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>
        <v>22</v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>
        <v>23</v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>
        <v>24</v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>
        <v>25</v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>
        <v>26</v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>
        <v>27</v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>
        <v>28</v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>
        <v>4</v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>
        <v>5</v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>
        <v>6</v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>
        <v>7</v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>
        <v>8</v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>
        <v>9</v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>
        <v>10</v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>
        <v>11</v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>
        <v>12</v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>
        <v>13</v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>
        <v>14</v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>
        <v>15</v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>
        <v>16</v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>
        <v>17</v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>
        <v>18</v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>
        <v>19</v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>
        <v>20</v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>
        <v>21</v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>
        <v>22</v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>
        <v>23</v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>
        <v>24</v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>
        <v>25</v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>
        <v>26</v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>
        <v>27</v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>
        <v>28</v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>
        <v>4</v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>
        <v>5</v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>
        <v>6</v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>
        <v>7</v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>
        <v>8</v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>
        <v>9</v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>
        <v>10</v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>
        <v>11</v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>
        <v>12</v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>
        <v>13</v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>
        <v>14</v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>
        <v>15</v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>
        <v>16</v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>
        <v>17</v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>
        <v>18</v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>
        <v>19</v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>
        <v>20</v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>
        <v>21</v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>
        <v>22</v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>
        <v>23</v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>
        <v>24</v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>
        <v>25</v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>
        <v>26</v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>
        <v>27</v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>
        <v>28</v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>
        <v>4</v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>
        <v>5</v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>
        <v>6</v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>
        <v>7</v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>
        <v>8</v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>
        <v>9</v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>
        <v>10</v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>
        <v>11</v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>
        <v>12</v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>
        <v>13</v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>
        <v>14</v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>
        <v>15</v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>
        <v>16</v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>
        <v>17</v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>
        <v>18</v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>
        <v>19</v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>
        <v>20</v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>
        <v>21</v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>
        <v>22</v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>
        <v>23</v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>
        <v>24</v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>
        <v>25</v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>
        <v>26</v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>
        <v>27</v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>
        <v>28</v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>
        <v>4</v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>
        <v>5</v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>
        <v>6</v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>
        <v>7</v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>
        <v>8</v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>
        <v>9</v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>
        <v>10</v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>
        <v>11</v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>
        <v>12</v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>
        <v>13</v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>
        <v>14</v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>
        <v>15</v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>
        <v>16</v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>
        <v>17</v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>
        <v>18</v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>
        <v>19</v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>
        <v>20</v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>
        <v>21</v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>
        <v>22</v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>
        <v>23</v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>
        <v>24</v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>
        <v>25</v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>
        <v>26</v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>
        <v>27</v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>
        <v>28</v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>
        <v>4</v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>
        <v>5</v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>
        <v>6</v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>
        <v>7</v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>
        <v>8</v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>
        <v>9</v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>
        <v>10</v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>
        <v>11</v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>
        <v>12</v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>
        <v>13</v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>
        <v>14</v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>
        <v>15</v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>
        <v>16</v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>
        <v>17</v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>
        <v>18</v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>
        <v>19</v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>
        <v>20</v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>
        <v>21</v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>
        <v>22</v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>
        <v>23</v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>
        <v>24</v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>
        <v>25</v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>
        <v>26</v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>
        <v>27</v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>
        <v>28</v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>
        <v>4</v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>
        <v>5</v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>
        <v>6</v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>
        <v>7</v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>
        <v>8</v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>
        <v>9</v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>
        <v>10</v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>
        <v>11</v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>
        <v>12</v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>
        <v>13</v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>
        <v>14</v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>
        <v>15</v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>
        <v>16</v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>
        <v>17</v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>
        <v>18</v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>
        <v>19</v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>
        <v>20</v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>
        <v>21</v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>
        <v>22</v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>
        <v>23</v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>
        <v>24</v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>
        <v>25</v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>
        <v>26</v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>
        <v>27</v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>
        <v>28</v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>
        <v>4</v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>
        <v>5</v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>
        <v>6</v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>
        <v>7</v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>
        <v>8</v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>
        <v>9</v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>
        <v>10</v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>
        <v>11</v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>
        <v>12</v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>
        <v>13</v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>
        <v>14</v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>
        <v>15</v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>
        <v>16</v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>
        <v>17</v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>
        <v>18</v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>
        <v>19</v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>
        <v>20</v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>
        <v>21</v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>
        <v>22</v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>
        <v>23</v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>
        <v>24</v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>
        <v>25</v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>
        <v>26</v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>
        <v>27</v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>
        <v>28</v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>
        <v>4</v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>
        <v>5</v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>
        <v>6</v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>
        <v>7</v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>
        <v>8</v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>
        <v>9</v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>
        <v>10</v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>
        <v>11</v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>
        <v>12</v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>
        <v>13</v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>
        <v>14</v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>
        <v>15</v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>
        <v>16</v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>
        <v>17</v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>
        <v>18</v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>
        <v>19</v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>
        <v>20</v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>
        <v>21</v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>
        <v>22</v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>
        <v>23</v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>
        <v>24</v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>
        <v>25</v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>
        <v>26</v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>
        <v>27</v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>
        <v>28</v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>
        <v>4</v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>
        <v>5</v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>
        <v>6</v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>
        <v>7</v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>
        <v>8</v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>
        <v>9</v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>
        <v>10</v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>
        <v>11</v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>
        <v>12</v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>
        <v>13</v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>
        <v>14</v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>
        <v>15</v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>
        <v>16</v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>
        <v>17</v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>
        <v>18</v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>
        <v>19</v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>
        <v>20</v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>
        <v>21</v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>
        <v>22</v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>
        <v>23</v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>
        <v>24</v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>
        <v>25</v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>
        <v>26</v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>
        <v>27</v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>
        <v>28</v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>
        <v>4</v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>
        <v>5</v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>
        <v>6</v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>
        <v>7</v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>
        <v>8</v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>
        <v>9</v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>
        <v>10</v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>
        <v>11</v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>
        <v>12</v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>
        <v>13</v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>
        <v>14</v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>
        <v>15</v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>
        <v>16</v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>
        <v>17</v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>
        <v>18</v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>
        <v>19</v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>
        <v>20</v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>
        <v>21</v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>
        <v>22</v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>
        <v>23</v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>
        <v>24</v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>
        <v>25</v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>
        <v>26</v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>
        <v>27</v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>
        <v>28</v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>
        <v>4</v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>
        <v>5</v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>
        <v>6</v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>
        <v>7</v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>
        <v>8</v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>
        <v>9</v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>
        <v>10</v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>
        <v>11</v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>
        <v>12</v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>
        <v>13</v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>
        <v>14</v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>
        <v>15</v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>
        <v>16</v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>
        <v>17</v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>
        <v>18</v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>
        <v>19</v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>
        <v>20</v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>
        <v>21</v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>
        <v>22</v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>
        <v>23</v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>
        <v>24</v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>
        <v>25</v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>
        <v>26</v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>
        <v>27</v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>
        <v>28</v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>
        <v>4</v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>
        <v>5</v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>
        <v>6</v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>
        <v>7</v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>
        <v>8</v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>
        <v>9</v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>
        <v>10</v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>
        <v>11</v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>
        <v>12</v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>
        <v>13</v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>
        <v>14</v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>
        <v>15</v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>
        <v>16</v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>
        <v>17</v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>
        <v>18</v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>
        <v>19</v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>
        <v>20</v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>
        <v>21</v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>
        <v>22</v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>
        <v>23</v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>
        <v>24</v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>
        <v>25</v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>
        <v>26</v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>
        <v>27</v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>
        <v>28</v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>
        <v>2</v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>
        <v>3</v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>
        <v>4</v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>
        <v>5</v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>
        <v>6</v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>
        <v>7</v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>
        <v>8</v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>
        <v>9</v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>
        <v>10</v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>
        <v>11</v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>
        <v>12</v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>
        <v>13</v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>
        <v>14</v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>
        <v>15</v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>
        <v>16</v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>
        <v>17</v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>
        <v>18</v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>
        <v>19</v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>
        <v>20</v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>
        <v>21</v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>
        <v>22</v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>
        <v>23</v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>
        <v>24</v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>
        <v>25</v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>
        <v>26</v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>
        <v>27</v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>
        <v>28</v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>
        <v>29</v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>
        <v>30</v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>
        <v>31</v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>
        <v>1</v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>
        <v>2</v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>
        <v>3</v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>
        <v>4</v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>
        <v>5</v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>
        <v>6</v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>
        <v>7</v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>
        <v>8</v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>
        <v>9</v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>
        <v>10</v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>
        <v>11</v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>
        <v>12</v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>
        <v>13</v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>
        <v>14</v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>
        <v>15</v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>
        <v>16</v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>
        <v>17</v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>
        <v>18</v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>
        <v>19</v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>
        <v>20</v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>
        <v>21</v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>
        <v>22</v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>
        <v>23</v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>
        <v>24</v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>
        <v>25</v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>
        <v>26</v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>
        <v>27</v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>
        <v>28</v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>
        <v>29</v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>
        <v>30</v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>
        <v>4</v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>
        <v>5</v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>
        <v>6</v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>
        <v>7</v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>
        <v>8</v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>
        <v>9</v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>
        <v>10</v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>
        <v>11</v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>
        <v>12</v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>
        <v>13</v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>
        <v>14</v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>
        <v>15</v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>
        <v>16</v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>
        <v>17</v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>
        <v>18</v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>
        <v>19</v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>
        <v>20</v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>
        <v>21</v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>
        <v>22</v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>
        <v>23</v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>
        <v>24</v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>
        <v>25</v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>
        <v>26</v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>
        <v>27</v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>
        <v>28</v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>
        <v>7</v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>
        <v>8</v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>
        <v>9</v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>
        <v>10</v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>
        <v>11</v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>
        <v>12</v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>
        <v>13</v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>
        <v>14</v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>
        <v>15</v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>
        <v>16</v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>
        <v>17</v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>
        <v>18</v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>
        <v>19</v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2026-07-14T15:43:22Z</dcterms:created>
  <dcterms:modified xsi:type="dcterms:W3CDTF">2026-07-14T15:43:22Z</dcterms:modified>
  <cp:lastModifiedBy>westonvoglesonger</cp:lastModifiedBy>
</cp:coreProperties>
</file>