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this count is from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 t="inlineStr">
        <is>
          <t>5</t>
        </is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 t="inlineStr">
        <is>
          <t>6</t>
        </is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 t="inlineStr">
        <is>
          <t>7</t>
        </is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 t="inlineStr">
        <is>
          <t>8</t>
        </is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 t="inlineStr">
        <is>
          <t>9</t>
        </is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 t="inlineStr">
        <is>
          <t>10</t>
        </is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 t="inlineStr">
        <is>
          <t>11</t>
        </is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 t="inlineStr">
        <is>
          <t>12</t>
        </is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 t="inlineStr">
        <is>
          <t>13</t>
        </is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 t="inlineStr">
        <is>
          <t>14</t>
        </is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 t="inlineStr">
        <is>
          <t>15</t>
        </is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 t="inlineStr">
        <is>
          <t>16</t>
        </is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 t="inlineStr">
        <is>
          <t>17</t>
        </is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 t="inlineStr">
        <is>
          <t>18</t>
        </is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 t="inlineStr">
        <is>
          <t>19</t>
        </is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 t="inlineStr">
        <is>
          <t>20</t>
        </is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 t="inlineStr">
        <is>
          <t>21</t>
        </is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 t="inlineStr">
        <is>
          <t>22</t>
        </is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 t="inlineStr">
        <is>
          <t>23</t>
        </is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 t="inlineStr">
        <is>
          <t>24</t>
        </is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 t="inlineStr">
        <is>
          <t>25</t>
        </is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 t="inlineStr">
        <is>
          <t>26</t>
        </is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 t="inlineStr">
        <is>
          <t>27</t>
        </is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 t="inlineStr">
        <is>
          <t>28</t>
        </is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 t="inlineStr">
        <is>
          <t>4</t>
        </is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 t="inlineStr">
        <is>
          <t>5</t>
        </is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 t="inlineStr">
        <is>
          <t>6</t>
        </is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 t="inlineStr">
        <is>
          <t>7</t>
        </is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 t="inlineStr">
        <is>
          <t>8</t>
        </is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 t="inlineStr">
        <is>
          <t>9</t>
        </is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 t="inlineStr">
        <is>
          <t>10</t>
        </is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 t="inlineStr">
        <is>
          <t>11</t>
        </is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 t="inlineStr">
        <is>
          <t>12</t>
        </is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 t="inlineStr">
        <is>
          <t>13</t>
        </is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 t="inlineStr">
        <is>
          <t>14</t>
        </is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 t="inlineStr">
        <is>
          <t>15</t>
        </is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 t="inlineStr">
        <is>
          <t>16</t>
        </is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 t="inlineStr">
        <is>
          <t>17</t>
        </is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 t="inlineStr">
        <is>
          <t>18</t>
        </is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 t="inlineStr">
        <is>
          <t>19</t>
        </is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 t="inlineStr">
        <is>
          <t>20</t>
        </is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 t="inlineStr">
        <is>
          <t>21</t>
        </is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 t="inlineStr">
        <is>
          <t>22</t>
        </is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 t="inlineStr">
        <is>
          <t>23</t>
        </is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 t="inlineStr">
        <is>
          <t>24</t>
        </is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 t="inlineStr">
        <is>
          <t>25</t>
        </is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 t="inlineStr">
        <is>
          <t>26</t>
        </is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 t="inlineStr">
        <is>
          <t>27</t>
        </is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 t="inlineStr">
        <is>
          <t>28</t>
        </is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 t="inlineStr">
        <is>
          <t>4</t>
        </is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 t="inlineStr">
        <is>
          <t>5</t>
        </is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 t="inlineStr">
        <is>
          <t>6</t>
        </is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 t="inlineStr">
        <is>
          <t>7</t>
        </is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 t="inlineStr">
        <is>
          <t>8</t>
        </is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 t="inlineStr">
        <is>
          <t>9</t>
        </is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 t="inlineStr">
        <is>
          <t>10</t>
        </is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 t="inlineStr">
        <is>
          <t>11</t>
        </is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 t="inlineStr">
        <is>
          <t>12</t>
        </is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 t="inlineStr">
        <is>
          <t>13</t>
        </is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 t="inlineStr">
        <is>
          <t>14</t>
        </is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 t="inlineStr">
        <is>
          <t>15</t>
        </is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 t="inlineStr">
        <is>
          <t>16</t>
        </is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 t="inlineStr">
        <is>
          <t>17</t>
        </is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 t="inlineStr">
        <is>
          <t>18</t>
        </is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 t="inlineStr">
        <is>
          <t>19</t>
        </is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 t="inlineStr">
        <is>
          <t>20</t>
        </is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 t="inlineStr">
        <is>
          <t>21</t>
        </is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 t="inlineStr">
        <is>
          <t>22</t>
        </is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 t="inlineStr">
        <is>
          <t>23</t>
        </is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 t="inlineStr">
        <is>
          <t>24</t>
        </is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 t="inlineStr">
        <is>
          <t>25</t>
        </is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 t="inlineStr">
        <is>
          <t>26</t>
        </is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 t="inlineStr">
        <is>
          <t>27</t>
        </is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 t="inlineStr">
        <is>
          <t>28</t>
        </is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 t="inlineStr">
        <is>
          <t>4</t>
        </is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 t="inlineStr">
        <is>
          <t>5</t>
        </is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 t="inlineStr">
        <is>
          <t>6</t>
        </is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 t="inlineStr">
        <is>
          <t>7</t>
        </is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 t="inlineStr">
        <is>
          <t>8</t>
        </is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 t="inlineStr">
        <is>
          <t>9</t>
        </is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 t="inlineStr">
        <is>
          <t>10</t>
        </is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 t="inlineStr">
        <is>
          <t>11</t>
        </is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 t="inlineStr">
        <is>
          <t>12</t>
        </is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 t="inlineStr">
        <is>
          <t>13</t>
        </is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 t="inlineStr">
        <is>
          <t>14</t>
        </is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 t="inlineStr">
        <is>
          <t>15</t>
        </is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 t="inlineStr">
        <is>
          <t>16</t>
        </is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 t="inlineStr">
        <is>
          <t>17</t>
        </is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 t="inlineStr">
        <is>
          <t>18</t>
        </is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 t="inlineStr">
        <is>
          <t>19</t>
        </is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 t="inlineStr">
        <is>
          <t>20</t>
        </is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 t="inlineStr">
        <is>
          <t>21</t>
        </is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 t="inlineStr">
        <is>
          <t>22</t>
        </is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 t="inlineStr">
        <is>
          <t>23</t>
        </is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 t="inlineStr">
        <is>
          <t>24</t>
        </is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 t="inlineStr">
        <is>
          <t>25</t>
        </is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 t="inlineStr">
        <is>
          <t>26</t>
        </is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 t="inlineStr">
        <is>
          <t>27</t>
        </is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 t="inlineStr">
        <is>
          <t>28</t>
        </is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 t="inlineStr">
        <is>
          <t>4</t>
        </is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 t="inlineStr">
        <is>
          <t>5</t>
        </is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 t="inlineStr">
        <is>
          <t>6</t>
        </is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 t="inlineStr">
        <is>
          <t>7</t>
        </is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 t="inlineStr">
        <is>
          <t>8</t>
        </is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 t="inlineStr">
        <is>
          <t>9</t>
        </is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 t="inlineStr">
        <is>
          <t>10</t>
        </is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 t="inlineStr">
        <is>
          <t>11</t>
        </is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 t="inlineStr">
        <is>
          <t>12</t>
        </is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 t="inlineStr">
        <is>
          <t>13</t>
        </is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 t="inlineStr">
        <is>
          <t>14</t>
        </is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 t="inlineStr">
        <is>
          <t>15</t>
        </is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 t="inlineStr">
        <is>
          <t>16</t>
        </is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 t="inlineStr">
        <is>
          <t>17</t>
        </is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 t="inlineStr">
        <is>
          <t>18</t>
        </is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 t="inlineStr">
        <is>
          <t>19</t>
        </is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 t="inlineStr">
        <is>
          <t>20</t>
        </is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 t="inlineStr">
        <is>
          <t>21</t>
        </is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 t="inlineStr">
        <is>
          <t>22</t>
        </is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 t="inlineStr">
        <is>
          <t>23</t>
        </is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 t="inlineStr">
        <is>
          <t>24</t>
        </is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 t="inlineStr">
        <is>
          <t>25</t>
        </is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 t="inlineStr">
        <is>
          <t>26</t>
        </is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 t="inlineStr">
        <is>
          <t>27</t>
        </is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 t="inlineStr">
        <is>
          <t>28</t>
        </is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 t="inlineStr">
        <is>
          <t>4</t>
        </is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 t="inlineStr">
        <is>
          <t>5</t>
        </is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 t="inlineStr">
        <is>
          <t>6</t>
        </is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 t="inlineStr">
        <is>
          <t>7</t>
        </is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 t="inlineStr">
        <is>
          <t>8</t>
        </is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 t="inlineStr">
        <is>
          <t>9</t>
        </is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 t="inlineStr">
        <is>
          <t>10</t>
        </is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 t="inlineStr">
        <is>
          <t>11</t>
        </is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 t="inlineStr">
        <is>
          <t>12</t>
        </is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 t="inlineStr">
        <is>
          <t>13</t>
        </is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 t="inlineStr">
        <is>
          <t>14</t>
        </is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 t="inlineStr">
        <is>
          <t>15</t>
        </is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 t="inlineStr">
        <is>
          <t>16</t>
        </is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 t="inlineStr">
        <is>
          <t>17</t>
        </is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 t="inlineStr">
        <is>
          <t>18</t>
        </is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 t="inlineStr">
        <is>
          <t>19</t>
        </is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 t="inlineStr">
        <is>
          <t>20</t>
        </is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 t="inlineStr">
        <is>
          <t>21</t>
        </is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 t="inlineStr">
        <is>
          <t>22</t>
        </is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 t="inlineStr">
        <is>
          <t>23</t>
        </is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 t="inlineStr">
        <is>
          <t>24</t>
        </is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 t="inlineStr">
        <is>
          <t>25</t>
        </is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 t="inlineStr">
        <is>
          <t>26</t>
        </is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 t="inlineStr">
        <is>
          <t>27</t>
        </is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 t="inlineStr">
        <is>
          <t>28</t>
        </is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 t="inlineStr">
        <is>
          <t>4</t>
        </is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 t="inlineStr">
        <is>
          <t>5</t>
        </is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 t="inlineStr">
        <is>
          <t>6</t>
        </is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 t="inlineStr">
        <is>
          <t>7</t>
        </is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 t="inlineStr">
        <is>
          <t>8</t>
        </is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 t="inlineStr">
        <is>
          <t>9</t>
        </is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 t="inlineStr">
        <is>
          <t>10</t>
        </is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 t="inlineStr">
        <is>
          <t>11</t>
        </is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 t="inlineStr">
        <is>
          <t>12</t>
        </is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 t="inlineStr">
        <is>
          <t>13</t>
        </is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 t="inlineStr">
        <is>
          <t>14</t>
        </is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 t="inlineStr">
        <is>
          <t>15</t>
        </is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 t="inlineStr">
        <is>
          <t>16</t>
        </is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 t="inlineStr">
        <is>
          <t>17</t>
        </is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 t="inlineStr">
        <is>
          <t>18</t>
        </is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 t="inlineStr">
        <is>
          <t>19</t>
        </is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 t="inlineStr">
        <is>
          <t>20</t>
        </is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 t="inlineStr">
        <is>
          <t>21</t>
        </is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 t="inlineStr">
        <is>
          <t>22</t>
        </is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 t="inlineStr">
        <is>
          <t>23</t>
        </is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 t="inlineStr">
        <is>
          <t>24</t>
        </is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 t="inlineStr">
        <is>
          <t>25</t>
        </is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 t="inlineStr">
        <is>
          <t>26</t>
        </is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 t="inlineStr">
        <is>
          <t>27</t>
        </is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 t="inlineStr">
        <is>
          <t>28</t>
        </is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 t="inlineStr">
        <is>
          <t>4</t>
        </is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 t="inlineStr">
        <is>
          <t>5</t>
        </is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 t="inlineStr">
        <is>
          <t>6</t>
        </is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 t="inlineStr">
        <is>
          <t>7</t>
        </is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 t="inlineStr">
        <is>
          <t>8</t>
        </is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 t="inlineStr">
        <is>
          <t>9</t>
        </is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 t="inlineStr">
        <is>
          <t>10</t>
        </is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 t="inlineStr">
        <is>
          <t>11</t>
        </is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 t="inlineStr">
        <is>
          <t>12</t>
        </is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 t="inlineStr">
        <is>
          <t>13</t>
        </is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 t="inlineStr">
        <is>
          <t>14</t>
        </is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 t="inlineStr">
        <is>
          <t>15</t>
        </is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 t="inlineStr">
        <is>
          <t>16</t>
        </is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 t="inlineStr">
        <is>
          <t>17</t>
        </is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 t="inlineStr">
        <is>
          <t>18</t>
        </is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 t="inlineStr">
        <is>
          <t>19</t>
        </is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 t="inlineStr">
        <is>
          <t>20</t>
        </is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 t="inlineStr">
        <is>
          <t>21</t>
        </is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 t="inlineStr">
        <is>
          <t>22</t>
        </is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 t="inlineStr">
        <is>
          <t>23</t>
        </is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 t="inlineStr">
        <is>
          <t>24</t>
        </is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 t="inlineStr">
        <is>
          <t>25</t>
        </is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 t="inlineStr">
        <is>
          <t>26</t>
        </is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 t="inlineStr">
        <is>
          <t>27</t>
        </is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 t="inlineStr">
        <is>
          <t>28</t>
        </is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 t="inlineStr">
        <is>
          <t>4</t>
        </is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 t="inlineStr">
        <is>
          <t>5</t>
        </is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 t="inlineStr">
        <is>
          <t>6</t>
        </is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 t="inlineStr">
        <is>
          <t>7</t>
        </is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 t="inlineStr">
        <is>
          <t>8</t>
        </is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 t="inlineStr">
        <is>
          <t>9</t>
        </is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 t="inlineStr">
        <is>
          <t>10</t>
        </is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 t="inlineStr">
        <is>
          <t>11</t>
        </is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 t="inlineStr">
        <is>
          <t>12</t>
        </is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 t="inlineStr">
        <is>
          <t>13</t>
        </is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 t="inlineStr">
        <is>
          <t>14</t>
        </is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 t="inlineStr">
        <is>
          <t>15</t>
        </is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 t="inlineStr">
        <is>
          <t>16</t>
        </is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 t="inlineStr">
        <is>
          <t>17</t>
        </is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 t="inlineStr">
        <is>
          <t>18</t>
        </is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 t="inlineStr">
        <is>
          <t>19</t>
        </is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 t="inlineStr">
        <is>
          <t>20</t>
        </is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 t="inlineStr">
        <is>
          <t>21</t>
        </is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 t="inlineStr">
        <is>
          <t>22</t>
        </is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 t="inlineStr">
        <is>
          <t>23</t>
        </is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 t="inlineStr">
        <is>
          <t>24</t>
        </is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 t="inlineStr">
        <is>
          <t>25</t>
        </is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 t="inlineStr">
        <is>
          <t>26</t>
        </is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 t="inlineStr">
        <is>
          <t>27</t>
        </is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 t="inlineStr">
        <is>
          <t>28</t>
        </is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 t="inlineStr">
        <is>
          <t>4</t>
        </is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 t="inlineStr">
        <is>
          <t>5</t>
        </is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 t="inlineStr">
        <is>
          <t>6</t>
        </is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 t="inlineStr">
        <is>
          <t>7</t>
        </is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 t="inlineStr">
        <is>
          <t>8</t>
        </is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 t="inlineStr">
        <is>
          <t>9</t>
        </is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 t="inlineStr">
        <is>
          <t>10</t>
        </is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 t="inlineStr">
        <is>
          <t>11</t>
        </is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 t="inlineStr">
        <is>
          <t>12</t>
        </is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 t="inlineStr">
        <is>
          <t>13</t>
        </is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 t="inlineStr">
        <is>
          <t>14</t>
        </is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 t="inlineStr">
        <is>
          <t>15</t>
        </is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 t="inlineStr">
        <is>
          <t>16</t>
        </is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 t="inlineStr">
        <is>
          <t>17</t>
        </is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 t="inlineStr">
        <is>
          <t>18</t>
        </is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 t="inlineStr">
        <is>
          <t>19</t>
        </is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 t="inlineStr">
        <is>
          <t>20</t>
        </is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 t="inlineStr">
        <is>
          <t>21</t>
        </is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 t="inlineStr">
        <is>
          <t>22</t>
        </is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 t="inlineStr">
        <is>
          <t>23</t>
        </is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 t="inlineStr">
        <is>
          <t>24</t>
        </is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 t="inlineStr">
        <is>
          <t>25</t>
        </is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 t="inlineStr">
        <is>
          <t>26</t>
        </is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 t="inlineStr">
        <is>
          <t>27</t>
        </is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 t="inlineStr">
        <is>
          <t>28</t>
        </is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 t="inlineStr">
        <is>
          <t>4</t>
        </is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 t="inlineStr">
        <is>
          <t>5</t>
        </is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 t="inlineStr">
        <is>
          <t>6</t>
        </is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 t="inlineStr">
        <is>
          <t>7</t>
        </is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 t="inlineStr">
        <is>
          <t>8</t>
        </is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 t="inlineStr">
        <is>
          <t>9</t>
        </is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 t="inlineStr">
        <is>
          <t>10</t>
        </is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 t="inlineStr">
        <is>
          <t>11</t>
        </is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 t="inlineStr">
        <is>
          <t>12</t>
        </is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 t="inlineStr">
        <is>
          <t>13</t>
        </is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 t="inlineStr">
        <is>
          <t>14</t>
        </is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 t="inlineStr">
        <is>
          <t>15</t>
        </is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 t="inlineStr">
        <is>
          <t>16</t>
        </is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 t="inlineStr">
        <is>
          <t>17</t>
        </is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 t="inlineStr">
        <is>
          <t>18</t>
        </is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 t="inlineStr">
        <is>
          <t>19</t>
        </is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 t="inlineStr">
        <is>
          <t>20</t>
        </is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 t="inlineStr">
        <is>
          <t>21</t>
        </is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 t="inlineStr">
        <is>
          <t>22</t>
        </is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 t="inlineStr">
        <is>
          <t>23</t>
        </is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 t="inlineStr">
        <is>
          <t>24</t>
        </is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 t="inlineStr">
        <is>
          <t>25</t>
        </is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 t="inlineStr">
        <is>
          <t>26</t>
        </is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 t="inlineStr">
        <is>
          <t>27</t>
        </is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 t="inlineStr">
        <is>
          <t>28</t>
        </is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 t="inlineStr">
        <is>
          <t>4</t>
        </is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 t="inlineStr">
        <is>
          <t>5</t>
        </is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 t="inlineStr">
        <is>
          <t>6</t>
        </is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 t="inlineStr">
        <is>
          <t>7</t>
        </is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 t="inlineStr">
        <is>
          <t>8</t>
        </is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 t="inlineStr">
        <is>
          <t>9</t>
        </is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 t="inlineStr">
        <is>
          <t>10</t>
        </is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 t="inlineStr">
        <is>
          <t>11</t>
        </is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 t="inlineStr">
        <is>
          <t>12</t>
        </is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 t="inlineStr">
        <is>
          <t>13</t>
        </is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 t="inlineStr">
        <is>
          <t>14</t>
        </is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 t="inlineStr">
        <is>
          <t>15</t>
        </is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 t="inlineStr">
        <is>
          <t>16</t>
        </is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 t="inlineStr">
        <is>
          <t>17</t>
        </is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 t="inlineStr">
        <is>
          <t>18</t>
        </is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 t="inlineStr">
        <is>
          <t>19</t>
        </is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 t="inlineStr">
        <is>
          <t>20</t>
        </is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 t="inlineStr">
        <is>
          <t>21</t>
        </is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 t="inlineStr">
        <is>
          <t>22</t>
        </is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 t="inlineStr">
        <is>
          <t>23</t>
        </is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 t="inlineStr">
        <is>
          <t>24</t>
        </is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 t="inlineStr">
        <is>
          <t>25</t>
        </is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 t="inlineStr">
        <is>
          <t>26</t>
        </is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 t="inlineStr">
        <is>
          <t>27</t>
        </is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 t="inlineStr">
        <is>
          <t>28</t>
        </is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 t="inlineStr">
        <is>
          <t>4</t>
        </is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 t="inlineStr">
        <is>
          <t>5</t>
        </is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 t="inlineStr">
        <is>
          <t>6</t>
        </is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 t="inlineStr">
        <is>
          <t>7</t>
        </is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 t="inlineStr">
        <is>
          <t>8</t>
        </is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 t="inlineStr">
        <is>
          <t>9</t>
        </is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 t="inlineStr">
        <is>
          <t>10</t>
        </is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 t="inlineStr">
        <is>
          <t>11</t>
        </is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 t="inlineStr">
        <is>
          <t>12</t>
        </is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 t="inlineStr">
        <is>
          <t>13</t>
        </is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 t="inlineStr">
        <is>
          <t>14</t>
        </is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 t="inlineStr">
        <is>
          <t>15</t>
        </is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 t="inlineStr">
        <is>
          <t>16</t>
        </is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 t="inlineStr">
        <is>
          <t>17</t>
        </is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 t="inlineStr">
        <is>
          <t>18</t>
        </is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 t="inlineStr">
        <is>
          <t>19</t>
        </is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 t="inlineStr">
        <is>
          <t>20</t>
        </is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 t="inlineStr">
        <is>
          <t>21</t>
        </is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 t="inlineStr">
        <is>
          <t>22</t>
        </is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 t="inlineStr">
        <is>
          <t>23</t>
        </is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 t="inlineStr">
        <is>
          <t>24</t>
        </is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 t="inlineStr">
        <is>
          <t>25</t>
        </is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 t="inlineStr">
        <is>
          <t>26</t>
        </is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 t="inlineStr">
        <is>
          <t>27</t>
        </is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 t="inlineStr">
        <is>
          <t>28</t>
        </is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 t="inlineStr">
        <is>
          <t>4</t>
        </is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 t="inlineStr">
        <is>
          <t>5</t>
        </is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 t="inlineStr">
        <is>
          <t>6</t>
        </is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 t="inlineStr">
        <is>
          <t>7</t>
        </is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 t="inlineStr">
        <is>
          <t>8</t>
        </is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 t="inlineStr">
        <is>
          <t>9</t>
        </is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 t="inlineStr">
        <is>
          <t>10</t>
        </is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 t="inlineStr">
        <is>
          <t>11</t>
        </is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 t="inlineStr">
        <is>
          <t>12</t>
        </is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 t="inlineStr">
        <is>
          <t>13</t>
        </is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 t="inlineStr">
        <is>
          <t>14</t>
        </is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 t="inlineStr">
        <is>
          <t>15</t>
        </is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 t="inlineStr">
        <is>
          <t>16</t>
        </is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 t="inlineStr">
        <is>
          <t>17</t>
        </is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 t="inlineStr">
        <is>
          <t>18</t>
        </is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 t="inlineStr">
        <is>
          <t>19</t>
        </is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 t="inlineStr">
        <is>
          <t>20</t>
        </is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 t="inlineStr">
        <is>
          <t>21</t>
        </is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 t="inlineStr">
        <is>
          <t>22</t>
        </is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 t="inlineStr">
        <is>
          <t>23</t>
        </is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 t="inlineStr">
        <is>
          <t>24</t>
        </is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 t="inlineStr">
        <is>
          <t>25</t>
        </is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 t="inlineStr">
        <is>
          <t>26</t>
        </is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 t="inlineStr">
        <is>
          <t>27</t>
        </is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 t="inlineStr">
        <is>
          <t>28</t>
        </is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 t="inlineStr">
        <is>
          <t>4</t>
        </is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 t="inlineStr">
        <is>
          <t>5</t>
        </is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 t="inlineStr">
        <is>
          <t>6</t>
        </is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 t="inlineStr">
        <is>
          <t>7</t>
        </is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 t="inlineStr">
        <is>
          <t>8</t>
        </is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 t="inlineStr">
        <is>
          <t>9</t>
        </is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 t="inlineStr">
        <is>
          <t>10</t>
        </is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 t="inlineStr">
        <is>
          <t>11</t>
        </is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 t="inlineStr">
        <is>
          <t>12</t>
        </is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 t="inlineStr">
        <is>
          <t>13</t>
        </is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 t="inlineStr">
        <is>
          <t>14</t>
        </is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 t="inlineStr">
        <is>
          <t>15</t>
        </is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 t="inlineStr">
        <is>
          <t>16</t>
        </is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 t="inlineStr">
        <is>
          <t>17</t>
        </is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 t="inlineStr">
        <is>
          <t>18</t>
        </is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 t="inlineStr">
        <is>
          <t>19</t>
        </is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 t="inlineStr">
        <is>
          <t>20</t>
        </is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 t="inlineStr">
        <is>
          <t>21</t>
        </is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 t="inlineStr">
        <is>
          <t>22</t>
        </is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 t="inlineStr">
        <is>
          <t>23</t>
        </is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 t="inlineStr">
        <is>
          <t>24</t>
        </is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 t="inlineStr">
        <is>
          <t>25</t>
        </is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 t="inlineStr">
        <is>
          <t>26</t>
        </is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 t="inlineStr">
        <is>
          <t>27</t>
        </is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 t="inlineStr">
        <is>
          <t>28</t>
        </is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 t="inlineStr">
        <is>
          <t>4</t>
        </is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 t="inlineStr">
        <is>
          <t>5</t>
        </is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 t="inlineStr">
        <is>
          <t>6</t>
        </is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 t="inlineStr">
        <is>
          <t>7</t>
        </is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 t="inlineStr">
        <is>
          <t>8</t>
        </is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 t="inlineStr">
        <is>
          <t>9</t>
        </is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 t="inlineStr">
        <is>
          <t>10</t>
        </is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 t="inlineStr">
        <is>
          <t>11</t>
        </is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 t="inlineStr">
        <is>
          <t>12</t>
        </is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 t="inlineStr">
        <is>
          <t>13</t>
        </is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 t="inlineStr">
        <is>
          <t>14</t>
        </is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 t="inlineStr">
        <is>
          <t>15</t>
        </is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 t="inlineStr">
        <is>
          <t>16</t>
        </is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 t="inlineStr">
        <is>
          <t>17</t>
        </is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 t="inlineStr">
        <is>
          <t>18</t>
        </is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 t="inlineStr">
        <is>
          <t>19</t>
        </is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 t="inlineStr">
        <is>
          <t>20</t>
        </is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 t="inlineStr">
        <is>
          <t>21</t>
        </is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 t="inlineStr">
        <is>
          <t>22</t>
        </is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 t="inlineStr">
        <is>
          <t>23</t>
        </is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 t="inlineStr">
        <is>
          <t>24</t>
        </is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 t="inlineStr">
        <is>
          <t>25</t>
        </is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 t="inlineStr">
        <is>
          <t>26</t>
        </is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 t="inlineStr">
        <is>
          <t>27</t>
        </is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 t="inlineStr">
        <is>
          <t>28</t>
        </is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 t="inlineStr">
        <is>
          <t>4</t>
        </is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 t="inlineStr">
        <is>
          <t>5</t>
        </is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 t="inlineStr">
        <is>
          <t>6</t>
        </is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 t="inlineStr">
        <is>
          <t>7</t>
        </is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 t="inlineStr">
        <is>
          <t>8</t>
        </is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 t="inlineStr">
        <is>
          <t>9</t>
        </is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 t="inlineStr">
        <is>
          <t>10</t>
        </is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 t="inlineStr">
        <is>
          <t>11</t>
        </is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 t="inlineStr">
        <is>
          <t>12</t>
        </is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 t="inlineStr">
        <is>
          <t>13</t>
        </is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 t="inlineStr">
        <is>
          <t>14</t>
        </is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 t="inlineStr">
        <is>
          <t>15</t>
        </is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 t="inlineStr">
        <is>
          <t>16</t>
        </is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 t="inlineStr">
        <is>
          <t>17</t>
        </is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 t="inlineStr">
        <is>
          <t>18</t>
        </is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 t="inlineStr">
        <is>
          <t>19</t>
        </is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 t="inlineStr">
        <is>
          <t>20</t>
        </is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 t="inlineStr">
        <is>
          <t>21</t>
        </is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 t="inlineStr">
        <is>
          <t>22</t>
        </is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 t="inlineStr">
        <is>
          <t>23</t>
        </is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 t="inlineStr">
        <is>
          <t>24</t>
        </is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 t="inlineStr">
        <is>
          <t>25</t>
        </is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 t="inlineStr">
        <is>
          <t>26</t>
        </is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 t="inlineStr">
        <is>
          <t>27</t>
        </is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 t="inlineStr">
        <is>
          <t>28</t>
        </is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 t="inlineStr">
        <is>
          <t>4</t>
        </is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 t="inlineStr">
        <is>
          <t>5</t>
        </is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 t="inlineStr">
        <is>
          <t>6</t>
        </is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 t="inlineStr">
        <is>
          <t>7</t>
        </is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 t="inlineStr">
        <is>
          <t>8</t>
        </is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 t="inlineStr">
        <is>
          <t>9</t>
        </is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 t="inlineStr">
        <is>
          <t>10</t>
        </is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 t="inlineStr">
        <is>
          <t>11</t>
        </is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 t="inlineStr">
        <is>
          <t>12</t>
        </is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 t="inlineStr">
        <is>
          <t>13</t>
        </is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 t="inlineStr">
        <is>
          <t>14</t>
        </is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 t="inlineStr">
        <is>
          <t>15</t>
        </is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 t="inlineStr">
        <is>
          <t>16</t>
        </is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 t="inlineStr">
        <is>
          <t>17</t>
        </is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 t="inlineStr">
        <is>
          <t>18</t>
        </is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 t="inlineStr">
        <is>
          <t>19</t>
        </is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 t="inlineStr">
        <is>
          <t>20</t>
        </is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 t="inlineStr">
        <is>
          <t>21</t>
        </is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 t="inlineStr">
        <is>
          <t>22</t>
        </is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 t="inlineStr">
        <is>
          <t>23</t>
        </is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 t="inlineStr">
        <is>
          <t>24</t>
        </is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 t="inlineStr">
        <is>
          <t>25</t>
        </is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 t="inlineStr">
        <is>
          <t>26</t>
        </is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 t="inlineStr">
        <is>
          <t>27</t>
        </is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 t="inlineStr">
        <is>
          <t>28</t>
        </is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 t="inlineStr">
        <is>
          <t>4</t>
        </is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 t="inlineStr">
        <is>
          <t>5</t>
        </is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 t="inlineStr">
        <is>
          <t>6</t>
        </is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 t="inlineStr">
        <is>
          <t>7</t>
        </is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 t="inlineStr">
        <is>
          <t>8</t>
        </is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 t="inlineStr">
        <is>
          <t>9</t>
        </is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 t="inlineStr">
        <is>
          <t>10</t>
        </is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 t="inlineStr">
        <is>
          <t>11</t>
        </is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 t="inlineStr">
        <is>
          <t>12</t>
        </is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 t="inlineStr">
        <is>
          <t>13</t>
        </is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 t="inlineStr">
        <is>
          <t>14</t>
        </is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 t="inlineStr">
        <is>
          <t>15</t>
        </is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 t="inlineStr">
        <is>
          <t>16</t>
        </is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 t="inlineStr">
        <is>
          <t>17</t>
        </is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 t="inlineStr">
        <is>
          <t>18</t>
        </is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 t="inlineStr">
        <is>
          <t>19</t>
        </is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 t="inlineStr">
        <is>
          <t>20</t>
        </is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 t="inlineStr">
        <is>
          <t>21</t>
        </is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 t="inlineStr">
        <is>
          <t>22</t>
        </is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 t="inlineStr">
        <is>
          <t>23</t>
        </is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 t="inlineStr">
        <is>
          <t>24</t>
        </is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 t="inlineStr">
        <is>
          <t>25</t>
        </is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 t="inlineStr">
        <is>
          <t>26</t>
        </is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 t="inlineStr">
        <is>
          <t>27</t>
        </is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 t="inlineStr">
        <is>
          <t>28</t>
        </is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 t="inlineStr">
        <is>
          <t>4</t>
        </is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 t="inlineStr">
        <is>
          <t>5</t>
        </is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 t="inlineStr">
        <is>
          <t>6</t>
        </is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 t="inlineStr">
        <is>
          <t>7</t>
        </is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 t="inlineStr">
        <is>
          <t>8</t>
        </is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 t="inlineStr">
        <is>
          <t>9</t>
        </is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 t="inlineStr">
        <is>
          <t>10</t>
        </is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 t="inlineStr">
        <is>
          <t>11</t>
        </is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 t="inlineStr">
        <is>
          <t>12</t>
        </is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 t="inlineStr">
        <is>
          <t>13</t>
        </is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 t="inlineStr">
        <is>
          <t>14</t>
        </is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 t="inlineStr">
        <is>
          <t>15</t>
        </is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 t="inlineStr">
        <is>
          <t>16</t>
        </is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 t="inlineStr">
        <is>
          <t>17</t>
        </is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 t="inlineStr">
        <is>
          <t>18</t>
        </is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 t="inlineStr">
        <is>
          <t>19</t>
        </is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 t="inlineStr">
        <is>
          <t>20</t>
        </is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 t="inlineStr">
        <is>
          <t>21</t>
        </is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 t="inlineStr">
        <is>
          <t>22</t>
        </is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 t="inlineStr">
        <is>
          <t>23</t>
        </is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 t="inlineStr">
        <is>
          <t>24</t>
        </is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 t="inlineStr">
        <is>
          <t>25</t>
        </is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 t="inlineStr">
        <is>
          <t>26</t>
        </is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 t="inlineStr">
        <is>
          <t>27</t>
        </is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 t="inlineStr">
        <is>
          <t>28</t>
        </is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 t="inlineStr">
        <is>
          <t>4</t>
        </is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 t="inlineStr">
        <is>
          <t>5</t>
        </is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 t="inlineStr">
        <is>
          <t>6</t>
        </is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 t="inlineStr">
        <is>
          <t>7</t>
        </is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 t="inlineStr">
        <is>
          <t>8</t>
        </is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 t="inlineStr">
        <is>
          <t>9</t>
        </is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 t="inlineStr">
        <is>
          <t>10</t>
        </is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 t="inlineStr">
        <is>
          <t>11</t>
        </is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 t="inlineStr">
        <is>
          <t>12</t>
        </is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 t="inlineStr">
        <is>
          <t>13</t>
        </is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 t="inlineStr">
        <is>
          <t>14</t>
        </is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 t="inlineStr">
        <is>
          <t>15</t>
        </is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 t="inlineStr">
        <is>
          <t>16</t>
        </is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 t="inlineStr">
        <is>
          <t>17</t>
        </is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 t="inlineStr">
        <is>
          <t>18</t>
        </is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 t="inlineStr">
        <is>
          <t>19</t>
        </is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 t="inlineStr">
        <is>
          <t>20</t>
        </is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 t="inlineStr">
        <is>
          <t>21</t>
        </is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 t="inlineStr">
        <is>
          <t>22</t>
        </is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 t="inlineStr">
        <is>
          <t>23</t>
        </is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 t="inlineStr">
        <is>
          <t>24</t>
        </is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 t="inlineStr">
        <is>
          <t>25</t>
        </is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 t="inlineStr">
        <is>
          <t>26</t>
        </is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 t="inlineStr">
        <is>
          <t>27</t>
        </is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 t="inlineStr">
        <is>
          <t>28</t>
        </is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 t="inlineStr">
        <is>
          <t>4</t>
        </is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 t="inlineStr">
        <is>
          <t>5</t>
        </is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 t="inlineStr">
        <is>
          <t>6</t>
        </is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 t="inlineStr">
        <is>
          <t>7</t>
        </is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 t="inlineStr">
        <is>
          <t>8</t>
        </is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 t="inlineStr">
        <is>
          <t>9</t>
        </is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 t="inlineStr">
        <is>
          <t>10</t>
        </is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 t="inlineStr">
        <is>
          <t>11</t>
        </is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 t="inlineStr">
        <is>
          <t>12</t>
        </is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 t="inlineStr">
        <is>
          <t>13</t>
        </is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 t="inlineStr">
        <is>
          <t>14</t>
        </is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 t="inlineStr">
        <is>
          <t>15</t>
        </is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 t="inlineStr">
        <is>
          <t>16</t>
        </is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 t="inlineStr">
        <is>
          <t>17</t>
        </is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 t="inlineStr">
        <is>
          <t>18</t>
        </is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 t="inlineStr">
        <is>
          <t>19</t>
        </is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 t="inlineStr">
        <is>
          <t>20</t>
        </is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 t="inlineStr">
        <is>
          <t>21</t>
        </is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 t="inlineStr">
        <is>
          <t>22</t>
        </is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 t="inlineStr">
        <is>
          <t>23</t>
        </is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 t="inlineStr">
        <is>
          <t>24</t>
        </is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 t="inlineStr">
        <is>
          <t>25</t>
        </is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 t="inlineStr">
        <is>
          <t>26</t>
        </is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 t="inlineStr">
        <is>
          <t>27</t>
        </is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 t="inlineStr">
        <is>
          <t>28</t>
        </is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 t="inlineStr">
        <is>
          <t>4</t>
        </is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 t="inlineStr">
        <is>
          <t>5</t>
        </is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 t="inlineStr">
        <is>
          <t>6</t>
        </is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 t="inlineStr">
        <is>
          <t>7</t>
        </is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 t="inlineStr">
        <is>
          <t>8</t>
        </is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 t="inlineStr">
        <is>
          <t>9</t>
        </is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 t="inlineStr">
        <is>
          <t>10</t>
        </is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 t="inlineStr">
        <is>
          <t>11</t>
        </is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 t="inlineStr">
        <is>
          <t>12</t>
        </is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 t="inlineStr">
        <is>
          <t>13</t>
        </is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 t="inlineStr">
        <is>
          <t>14</t>
        </is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 t="inlineStr">
        <is>
          <t>15</t>
        </is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 t="inlineStr">
        <is>
          <t>16</t>
        </is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 t="inlineStr">
        <is>
          <t>17</t>
        </is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 t="inlineStr">
        <is>
          <t>18</t>
        </is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 t="inlineStr">
        <is>
          <t>19</t>
        </is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 t="inlineStr">
        <is>
          <t>20</t>
        </is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 t="inlineStr">
        <is>
          <t>21</t>
        </is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 t="inlineStr">
        <is>
          <t>22</t>
        </is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 t="inlineStr">
        <is>
          <t>23</t>
        </is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 t="inlineStr">
        <is>
          <t>24</t>
        </is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 t="inlineStr">
        <is>
          <t>25</t>
        </is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 t="inlineStr">
        <is>
          <t>26</t>
        </is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 t="inlineStr">
        <is>
          <t>27</t>
        </is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 t="inlineStr">
        <is>
          <t>28</t>
        </is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 t="inlineStr">
        <is>
          <t>4</t>
        </is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 t="inlineStr">
        <is>
          <t>5</t>
        </is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 t="inlineStr">
        <is>
          <t>6</t>
        </is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 t="inlineStr">
        <is>
          <t>7</t>
        </is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 t="inlineStr">
        <is>
          <t>8</t>
        </is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 t="inlineStr">
        <is>
          <t>9</t>
        </is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 t="inlineStr">
        <is>
          <t>10</t>
        </is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 t="inlineStr">
        <is>
          <t>11</t>
        </is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 t="inlineStr">
        <is>
          <t>12</t>
        </is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 t="inlineStr">
        <is>
          <t>13</t>
        </is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 t="inlineStr">
        <is>
          <t>14</t>
        </is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 t="inlineStr">
        <is>
          <t>15</t>
        </is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 t="inlineStr">
        <is>
          <t>16</t>
        </is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 t="inlineStr">
        <is>
          <t>17</t>
        </is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 t="inlineStr">
        <is>
          <t>18</t>
        </is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 t="inlineStr">
        <is>
          <t>19</t>
        </is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 t="inlineStr">
        <is>
          <t>20</t>
        </is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 t="inlineStr">
        <is>
          <t>21</t>
        </is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 t="inlineStr">
        <is>
          <t>22</t>
        </is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 t="inlineStr">
        <is>
          <t>23</t>
        </is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 t="inlineStr">
        <is>
          <t>24</t>
        </is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 t="inlineStr">
        <is>
          <t>25</t>
        </is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 t="inlineStr">
        <is>
          <t>26</t>
        </is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 t="inlineStr">
        <is>
          <t>27</t>
        </is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 t="inlineStr">
        <is>
          <t>28</t>
        </is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 t="inlineStr">
        <is>
          <t>2</t>
        </is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 t="inlineStr">
        <is>
          <t>3</t>
        </is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 t="inlineStr">
        <is>
          <t>4</t>
        </is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 t="inlineStr">
        <is>
          <t>5</t>
        </is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 t="inlineStr">
        <is>
          <t>6</t>
        </is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 t="inlineStr">
        <is>
          <t>7</t>
        </is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 t="inlineStr">
        <is>
          <t>8</t>
        </is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 t="inlineStr">
        <is>
          <t>9</t>
        </is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 t="inlineStr">
        <is>
          <t>10</t>
        </is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 t="inlineStr">
        <is>
          <t>11</t>
        </is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 t="inlineStr">
        <is>
          <t>12</t>
        </is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 t="inlineStr">
        <is>
          <t>13</t>
        </is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 t="inlineStr">
        <is>
          <t>14</t>
        </is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 t="inlineStr">
        <is>
          <t>15</t>
        </is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 t="inlineStr">
        <is>
          <t>16</t>
        </is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 t="inlineStr">
        <is>
          <t>17</t>
        </is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 t="inlineStr">
        <is>
          <t>18</t>
        </is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 t="inlineStr">
        <is>
          <t>19</t>
        </is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 t="inlineStr">
        <is>
          <t>20</t>
        </is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 t="inlineStr">
        <is>
          <t>21</t>
        </is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 t="inlineStr">
        <is>
          <t>22</t>
        </is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 t="inlineStr">
        <is>
          <t>23</t>
        </is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 t="inlineStr">
        <is>
          <t>24</t>
        </is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 t="inlineStr">
        <is>
          <t>25</t>
        </is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 t="inlineStr">
        <is>
          <t>26</t>
        </is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 t="inlineStr">
        <is>
          <t>27</t>
        </is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 t="inlineStr">
        <is>
          <t>28</t>
        </is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 t="inlineStr">
        <is>
          <t>29</t>
        </is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 t="inlineStr">
        <is>
          <t>30</t>
        </is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 t="inlineStr">
        <is>
          <t>31</t>
        </is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 t="inlineStr">
        <is>
          <t>1</t>
        </is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 t="inlineStr">
        <is>
          <t>2</t>
        </is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 t="inlineStr">
        <is>
          <t>3</t>
        </is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 t="inlineStr">
        <is>
          <t>4</t>
        </is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 t="inlineStr">
        <is>
          <t>5</t>
        </is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 t="inlineStr">
        <is>
          <t>6</t>
        </is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 t="inlineStr">
        <is>
          <t>7</t>
        </is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 t="inlineStr">
        <is>
          <t>8</t>
        </is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 t="inlineStr">
        <is>
          <t>9</t>
        </is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 t="inlineStr">
        <is>
          <t>10</t>
        </is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 t="inlineStr">
        <is>
          <t>11</t>
        </is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 t="inlineStr">
        <is>
          <t>12</t>
        </is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 t="inlineStr">
        <is>
          <t>13</t>
        </is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 t="inlineStr">
        <is>
          <t>14</t>
        </is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 t="inlineStr">
        <is>
          <t>15</t>
        </is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 t="inlineStr">
        <is>
          <t>16</t>
        </is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 t="inlineStr">
        <is>
          <t>17</t>
        </is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 t="inlineStr">
        <is>
          <t>18</t>
        </is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 t="inlineStr">
        <is>
          <t>19</t>
        </is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 t="inlineStr">
        <is>
          <t>20</t>
        </is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 t="inlineStr">
        <is>
          <t>21</t>
        </is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 t="inlineStr">
        <is>
          <t>22</t>
        </is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 t="inlineStr">
        <is>
          <t>23</t>
        </is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 t="inlineStr">
        <is>
          <t>24</t>
        </is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 t="inlineStr">
        <is>
          <t>25</t>
        </is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 t="inlineStr">
        <is>
          <t>26</t>
        </is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 t="inlineStr">
        <is>
          <t>27</t>
        </is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 t="inlineStr">
        <is>
          <t>28</t>
        </is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 t="inlineStr">
        <is>
          <t>29</t>
        </is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 t="inlineStr">
        <is>
          <t>30</t>
        </is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 t="inlineStr">
        <is>
          <t>4</t>
        </is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 t="inlineStr">
        <is>
          <t>5</t>
        </is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 t="inlineStr">
        <is>
          <t>6</t>
        </is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 t="inlineStr">
        <is>
          <t>7</t>
        </is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 t="inlineStr">
        <is>
          <t>8</t>
        </is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 t="inlineStr">
        <is>
          <t>9</t>
        </is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 t="inlineStr">
        <is>
          <t>10</t>
        </is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 t="inlineStr">
        <is>
          <t>11</t>
        </is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 t="inlineStr">
        <is>
          <t>12</t>
        </is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 t="inlineStr">
        <is>
          <t>13</t>
        </is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 t="inlineStr">
        <is>
          <t>14</t>
        </is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 t="inlineStr">
        <is>
          <t>15</t>
        </is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 t="inlineStr">
        <is>
          <t>16</t>
        </is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 t="inlineStr">
        <is>
          <t>17</t>
        </is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 t="inlineStr">
        <is>
          <t>18</t>
        </is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 t="inlineStr">
        <is>
          <t>19</t>
        </is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 t="inlineStr">
        <is>
          <t>20</t>
        </is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 t="inlineStr">
        <is>
          <t>21</t>
        </is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 t="inlineStr">
        <is>
          <t>22</t>
        </is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 t="inlineStr">
        <is>
          <t>23</t>
        </is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 t="inlineStr">
        <is>
          <t>24</t>
        </is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 t="inlineStr">
        <is>
          <t>25</t>
        </is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 t="inlineStr">
        <is>
          <t>26</t>
        </is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 t="inlineStr">
        <is>
          <t>27</t>
        </is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 t="inlineStr">
        <is>
          <t>28</t>
        </is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 t="inlineStr">
        <is>
          <t>7</t>
        </is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 t="inlineStr">
        <is>
          <t>8</t>
        </is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 t="inlineStr">
        <is>
          <t>9</t>
        </is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 t="inlineStr">
        <is>
          <t>10</t>
        </is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 t="inlineStr">
        <is>
          <t>11</t>
        </is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 t="inlineStr">
        <is>
          <t>12</t>
        </is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 t="inlineStr">
        <is>
          <t>13</t>
        </is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 t="inlineStr">
        <is>
          <t>14</t>
        </is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 t="inlineStr">
        <is>
          <t>15</t>
        </is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 t="inlineStr">
        <is>
          <t>16</t>
        </is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 t="inlineStr">
        <is>
          <t>17</t>
        </is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 t="inlineStr">
        <is>
          <t>18</t>
        </is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 t="inlineStr">
        <is>
          <t>19</t>
        </is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2026-07-14T15:43:22Z</dcterms:created>
  <dcterms:modified xsi:type="dcterms:W3CDTF">2026-07-14T15:43:22Z</dcterms:modified>
  <cp:lastModifiedBy>westonvoglesonger</cp:lastModifiedBy>
</cp:coreProperties>
</file>