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<sst xmlns="http://schemas.openxmlformats.org/spreadsheetml/2006/main" count="48" uniqueCount="37">
  <si>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</si>
  <si>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</si>
  <si>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</si>
  <si>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</si>
  <si>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</si>
  <si>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</si>
  <si>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</si>
  <si>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</si>
  <si>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</si>
  <si>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</si>
  <si>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</si>
  <si>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</si>
  <si>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</si>
  <si>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</si>
  <si>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</si>
  <si>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</si>
  <si>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</si>
  <si>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</si>
  <si>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</si>
  <si>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1090/10000</t>
  </si>
  <si>
    <t>Sunday, 11/06/22, 15:36:31</t>
  </si>
  <si>
    <t>Monday, 11/07/22, 15:39:06</t>
  </si>
  <si>
    <t>86555s</t>
  </si>
  <si>
    <t>vp</t>
  </si>
  <si>
    <t>evp_s0</t>
  </si>
  <si>
    <t>evp_R</t>
  </si>
  <si>
    <t>evp_d</t>
  </si>
  <si>
    <t>evp_n</t>
  </si>
  <si>
    <t>evp_eta</t>
  </si>
  <si>
    <t>cd_A</t>
  </si>
  <si>
    <t>cd_xi</t>
  </si>
  <si>
    <t>cd_phi</t>
  </si>
  <si>
    <t>dy_area</t>
  </si>
  <si>
    <t>x_area</t>
  </si>
  <si>
    <t>y_area</t>
  </si>
  <si>
    <t>D4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</si>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</sst>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-9.305e-05</c:v>
                </c:pt>
                <c:pt idx="1">
                  <c:v>0.00042947</c:v>
                </c:pt>
                <c:pt idx="2">
                  <c:v>0.0011231</c:v>
                </c:pt>
                <c:pt idx="3">
                  <c:v>0.0037495</c:v>
                </c:pt>
                <c:pt idx="4">
                  <c:v>0.008814300000000001</c:v>
                </c:pt>
                <c:pt idx="5">
                  <c:v>0.014329</c:v>
                </c:pt>
                <c:pt idx="6">
                  <c:v>0.019847</c:v>
                </c:pt>
                <c:pt idx="7">
                  <c:v>0.02543</c:v>
                </c:pt>
                <c:pt idx="8">
                  <c:v>0.031035</c:v>
                </c:pt>
                <c:pt idx="9">
                  <c:v>0.036717</c:v>
                </c:pt>
                <c:pt idx="10">
                  <c:v>0.042456</c:v>
                </c:pt>
                <c:pt idx="11">
                  <c:v>0.048023</c:v>
                </c:pt>
                <c:pt idx="12">
                  <c:v>0.053849</c:v>
                </c:pt>
                <c:pt idx="13">
                  <c:v>0.059618</c:v>
                </c:pt>
                <c:pt idx="14">
                  <c:v>0.065415</c:v>
                </c:pt>
                <c:pt idx="15">
                  <c:v>0.07127</c:v>
                </c:pt>
                <c:pt idx="16">
                  <c:v>0.077125</c:v>
                </c:pt>
                <c:pt idx="17">
                  <c:v>0.083009</c:v>
                </c:pt>
                <c:pt idx="18">
                  <c:v>0.088893</c:v>
                </c:pt>
                <c:pt idx="19">
                  <c:v>0.09463199999999999</c:v>
                </c:pt>
                <c:pt idx="20">
                  <c:v>0.10049</c:v>
                </c:pt>
                <c:pt idx="21">
                  <c:v>0.10611</c:v>
                </c:pt>
                <c:pt idx="22">
                  <c:v>0.11194</c:v>
                </c:pt>
                <c:pt idx="23">
                  <c:v>0.11771</c:v>
                </c:pt>
                <c:pt idx="24">
                  <c:v>0.1235</c:v>
                </c:pt>
                <c:pt idx="25">
                  <c:v>0.12936</c:v>
                </c:pt>
                <c:pt idx="26">
                  <c:v>0.13521</c:v>
                </c:pt>
                <c:pt idx="27">
                  <c:v>0.14116</c:v>
                </c:pt>
                <c:pt idx="28">
                  <c:v>0.1474342792</c:v>
                </c:pt>
                <c:pt idx="29">
                  <c:v>0.1538085482</c:v>
                </c:pt>
                <c:pt idx="30">
                  <c:v>0.1601828172</c:v>
                </c:pt>
                <c:pt idx="31">
                  <c:v>0.1665570862</c:v>
                </c:pt>
                <c:pt idx="32">
                  <c:v>0.1729313553</c:v>
                </c:pt>
                <c:pt idx="33">
                  <c:v>0.1793056243</c:v>
                </c:pt>
                <c:pt idx="34">
                  <c:v>0.1856798933</c:v>
                </c:pt>
                <c:pt idx="35">
                  <c:v>0.1920541623</c:v>
                </c:pt>
                <c:pt idx="36">
                  <c:v>0.1983991915</c:v>
                </c:pt>
                <c:pt idx="37">
                  <c:v>0.2047734605</c:v>
                </c:pt>
                <c:pt idx="38">
                  <c:v>0.2111769693</c:v>
                </c:pt>
                <c:pt idx="39">
                  <c:v>0.2175219985</c:v>
                </c:pt>
                <c:pt idx="40">
                  <c:v>0.2239255073</c:v>
                </c:pt>
                <c:pt idx="41">
                  <c:v>0.2302705365</c:v>
                </c:pt>
                <c:pt idx="42">
                  <c:v>0.2366448055</c:v>
                </c:pt>
                <c:pt idx="43">
                  <c:v>0.2430190745</c:v>
                </c:pt>
                <c:pt idx="44">
                  <c:v>0.2495395424</c:v>
                </c:pt>
                <c:pt idx="45">
                  <c:v>0.2556798933</c:v>
                </c:pt>
                <c:pt idx="46">
                  <c:v>0.2624050395</c:v>
                </c:pt>
                <c:pt idx="47">
                  <c:v>0.268837788</c:v>
                </c:pt>
                <c:pt idx="48">
                  <c:v>0.2752705365</c:v>
                </c:pt>
                <c:pt idx="49">
                  <c:v>0.2814108874</c:v>
                </c:pt>
                <c:pt idx="50">
                  <c:v>0.287843636</c:v>
                </c:pt>
                <c:pt idx="51">
                  <c:v>0.2942763845</c:v>
                </c:pt>
                <c:pt idx="52">
                  <c:v>0.300709133</c:v>
                </c:pt>
                <c:pt idx="53">
                  <c:v>0.3071418816</c:v>
                </c:pt>
                <c:pt idx="54">
                  <c:v>0.3132822324</c:v>
                </c:pt>
                <c:pt idx="55">
                  <c:v>0.319714981</c:v>
                </c:pt>
                <c:pt idx="56">
                  <c:v>0.3261477295</c:v>
                </c:pt>
                <c:pt idx="57">
                  <c:v>0.3325804781</c:v>
                </c:pt>
                <c:pt idx="58">
                  <c:v>0.3390132266</c:v>
                </c:pt>
                <c:pt idx="59">
                  <c:v>0.3454459751</c:v>
                </c:pt>
                <c:pt idx="60">
                  <c:v>0.351586326</c:v>
                </c:pt>
                <c:pt idx="61">
                  <c:v>0.3580190745</c:v>
                </c:pt>
                <c:pt idx="62">
                  <c:v>0.3644518231</c:v>
                </c:pt>
                <c:pt idx="63">
                  <c:v>0.3708845716</c:v>
                </c:pt>
                <c:pt idx="64">
                  <c:v>0.3773173202</c:v>
                </c:pt>
                <c:pt idx="65">
                  <c:v>0.383457671</c:v>
                </c:pt>
                <c:pt idx="66">
                  <c:v>0.3898904196</c:v>
                </c:pt>
                <c:pt idx="67">
                  <c:v>0.3963231681</c:v>
                </c:pt>
                <c:pt idx="68">
                  <c:v>0.402463519</c:v>
                </c:pt>
                <c:pt idx="69">
                  <c:v>0.4088962675</c:v>
                </c:pt>
                <c:pt idx="70">
                  <c:v>0.4153290161</c:v>
                </c:pt>
                <c:pt idx="71">
                  <c:v>0.4217617646</c:v>
                </c:pt>
                <c:pt idx="72">
                  <c:v>0.4279021155</c:v>
                </c:pt>
                <c:pt idx="73">
                  <c:v>0.434334864</c:v>
                </c:pt>
                <c:pt idx="74">
                  <c:v>0.4407676126</c:v>
                </c:pt>
                <c:pt idx="75">
                  <c:v>0.4472003611</c:v>
                </c:pt>
                <c:pt idx="76">
                  <c:v>0.4536331096</c:v>
                </c:pt>
                <c:pt idx="77">
                  <c:v>0.4597734605</c:v>
                </c:pt>
                <c:pt idx="78">
                  <c:v>0.4662062091</c:v>
                </c:pt>
                <c:pt idx="79">
                  <c:v>0.4726389576</c:v>
                </c:pt>
                <c:pt idx="80">
                  <c:v>0.4790717061</c:v>
                </c:pt>
                <c:pt idx="81">
                  <c:v>0.485212057</c:v>
                </c:pt>
                <c:pt idx="82">
                  <c:v>0.4916448055</c:v>
                </c:pt>
                <c:pt idx="83">
                  <c:v>0.4980775541</c:v>
                </c:pt>
                <c:pt idx="84">
                  <c:v>0.5045103026</c:v>
                </c:pt>
                <c:pt idx="85">
                  <c:v>0.5109430512000001</c:v>
                </c:pt>
                <c:pt idx="86">
                  <c:v>0.5176681974</c:v>
                </c:pt>
                <c:pt idx="87">
                  <c:v>0.5238085482</c:v>
                </c:pt>
                <c:pt idx="88">
                  <c:v>0.5302412968</c:v>
                </c:pt>
                <c:pt idx="89">
                  <c:v>0.5366740453</c:v>
                </c:pt>
                <c:pt idx="90">
                  <c:v>0.5431067938</c:v>
                </c:pt>
                <c:pt idx="91">
                  <c:v>0.5495395424</c:v>
                </c:pt>
                <c:pt idx="92">
                  <c:v>0.5559722909</c:v>
                </c:pt>
                <c:pt idx="93">
                  <c:v>0.5621126418</c:v>
                </c:pt>
                <c:pt idx="94">
                  <c:v>0.5685453903</c:v>
                </c:pt>
                <c:pt idx="95">
                  <c:v>0.5749781389</c:v>
                </c:pt>
                <c:pt idx="96">
                  <c:v>0.5814108874</c:v>
                </c:pt>
                <c:pt idx="97">
                  <c:v>0.587843636</c:v>
                </c:pt>
                <c:pt idx="98">
                  <c:v>0.5942763845</c:v>
                </c:pt>
                <c:pt idx="99">
                  <c:v>0.6071418816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14.45</c:v>
                </c:pt>
                <c:pt idx="1">
                  <c:v>81.8</c:v>
                </c:pt>
                <c:pt idx="2">
                  <c:v>180.9</c:v>
                </c:pt>
                <c:pt idx="3">
                  <c:v>250.4</c:v>
                </c:pt>
                <c:pt idx="4">
                  <c:v>270.4</c:v>
                </c:pt>
                <c:pt idx="5">
                  <c:v>286.4</c:v>
                </c:pt>
                <c:pt idx="6">
                  <c:v>297</c:v>
                </c:pt>
                <c:pt idx="7">
                  <c:v>308.2</c:v>
                </c:pt>
                <c:pt idx="8">
                  <c:v>319.5</c:v>
                </c:pt>
                <c:pt idx="9">
                  <c:v>328.6</c:v>
                </c:pt>
                <c:pt idx="10">
                  <c:v>337.7</c:v>
                </c:pt>
                <c:pt idx="11">
                  <c:v>346.2</c:v>
                </c:pt>
                <c:pt idx="12">
                  <c:v>351.6</c:v>
                </c:pt>
                <c:pt idx="13">
                  <c:v>359.4</c:v>
                </c:pt>
                <c:pt idx="14">
                  <c:v>365.9</c:v>
                </c:pt>
                <c:pt idx="15">
                  <c:v>373.5</c:v>
                </c:pt>
                <c:pt idx="16">
                  <c:v>380.4</c:v>
                </c:pt>
                <c:pt idx="17">
                  <c:v>385.4</c:v>
                </c:pt>
                <c:pt idx="18">
                  <c:v>391.8</c:v>
                </c:pt>
                <c:pt idx="19">
                  <c:v>389.9</c:v>
                </c:pt>
                <c:pt idx="20">
                  <c:v>398.8</c:v>
                </c:pt>
                <c:pt idx="21">
                  <c:v>410</c:v>
                </c:pt>
                <c:pt idx="22">
                  <c:v>414.6</c:v>
                </c:pt>
                <c:pt idx="23">
                  <c:v>421.4</c:v>
                </c:pt>
                <c:pt idx="24">
                  <c:v>426.7</c:v>
                </c:pt>
                <c:pt idx="25">
                  <c:v>431.5</c:v>
                </c:pt>
                <c:pt idx="26">
                  <c:v>438.2</c:v>
                </c:pt>
                <c:pt idx="27">
                  <c:v>443.2</c:v>
                </c:pt>
                <c:pt idx="28">
                  <c:v>448.5</c:v>
                </c:pt>
                <c:pt idx="29">
                  <c:v>452.5</c:v>
                </c:pt>
                <c:pt idx="30">
                  <c:v>459.3</c:v>
                </c:pt>
                <c:pt idx="31">
                  <c:v>464.7</c:v>
                </c:pt>
                <c:pt idx="32">
                  <c:v>469.8</c:v>
                </c:pt>
                <c:pt idx="33">
                  <c:v>474.8</c:v>
                </c:pt>
                <c:pt idx="34">
                  <c:v>479.6</c:v>
                </c:pt>
                <c:pt idx="35">
                  <c:v>484.2</c:v>
                </c:pt>
                <c:pt idx="36">
                  <c:v>488.7</c:v>
                </c:pt>
                <c:pt idx="37">
                  <c:v>492.9</c:v>
                </c:pt>
                <c:pt idx="38">
                  <c:v>497.3</c:v>
                </c:pt>
                <c:pt idx="39">
                  <c:v>501.4</c:v>
                </c:pt>
                <c:pt idx="40">
                  <c:v>505.5</c:v>
                </c:pt>
                <c:pt idx="41">
                  <c:v>509.3</c:v>
                </c:pt>
                <c:pt idx="42">
                  <c:v>513</c:v>
                </c:pt>
                <c:pt idx="43">
                  <c:v>516.7</c:v>
                </c:pt>
                <c:pt idx="44">
                  <c:v>520.1</c:v>
                </c:pt>
                <c:pt idx="45">
                  <c:v>523.2</c:v>
                </c:pt>
                <c:pt idx="46">
                  <c:v>526.8</c:v>
                </c:pt>
                <c:pt idx="47">
                  <c:v>529.8</c:v>
                </c:pt>
                <c:pt idx="48">
                  <c:v>532.6</c:v>
                </c:pt>
                <c:pt idx="49">
                  <c:v>535.3</c:v>
                </c:pt>
                <c:pt idx="50">
                  <c:v>537.9</c:v>
                </c:pt>
                <c:pt idx="51">
                  <c:v>540.2</c:v>
                </c:pt>
                <c:pt idx="52">
                  <c:v>542.4</c:v>
                </c:pt>
                <c:pt idx="53">
                  <c:v>544.3</c:v>
                </c:pt>
                <c:pt idx="54">
                  <c:v>546.1</c:v>
                </c:pt>
                <c:pt idx="55">
                  <c:v>547.5</c:v>
                </c:pt>
                <c:pt idx="56">
                  <c:v>548.9</c:v>
                </c:pt>
                <c:pt idx="57">
                  <c:v>549.8</c:v>
                </c:pt>
                <c:pt idx="58">
                  <c:v>550.5</c:v>
                </c:pt>
                <c:pt idx="59">
                  <c:v>550.8</c:v>
                </c:pt>
                <c:pt idx="60">
                  <c:v>551.2</c:v>
                </c:pt>
                <c:pt idx="61">
                  <c:v>552.2</c:v>
                </c:pt>
                <c:pt idx="62">
                  <c:v>552.2</c:v>
                </c:pt>
                <c:pt idx="63">
                  <c:v>551.4</c:v>
                </c:pt>
                <c:pt idx="64">
                  <c:v>550.9</c:v>
                </c:pt>
                <c:pt idx="65">
                  <c:v>549.9</c:v>
                </c:pt>
                <c:pt idx="66">
                  <c:v>548.7</c:v>
                </c:pt>
                <c:pt idx="67">
                  <c:v>547.1</c:v>
                </c:pt>
                <c:pt idx="68">
                  <c:v>545.2</c:v>
                </c:pt>
                <c:pt idx="69">
                  <c:v>543.3</c:v>
                </c:pt>
                <c:pt idx="70">
                  <c:v>541.4</c:v>
                </c:pt>
                <c:pt idx="71">
                  <c:v>538.9</c:v>
                </c:pt>
                <c:pt idx="72">
                  <c:v>536.5</c:v>
                </c:pt>
                <c:pt idx="73">
                  <c:v>534</c:v>
                </c:pt>
                <c:pt idx="74">
                  <c:v>531.1</c:v>
                </c:pt>
                <c:pt idx="75">
                  <c:v>528.1</c:v>
                </c:pt>
                <c:pt idx="76">
                  <c:v>525.3</c:v>
                </c:pt>
                <c:pt idx="77">
                  <c:v>522.2</c:v>
                </c:pt>
                <c:pt idx="78">
                  <c:v>519</c:v>
                </c:pt>
                <c:pt idx="79">
                  <c:v>516</c:v>
                </c:pt>
                <c:pt idx="80">
                  <c:v>512.8</c:v>
                </c:pt>
                <c:pt idx="81">
                  <c:v>509.2</c:v>
                </c:pt>
                <c:pt idx="82">
                  <c:v>506</c:v>
                </c:pt>
                <c:pt idx="83">
                  <c:v>502.5</c:v>
                </c:pt>
                <c:pt idx="84">
                  <c:v>499.1</c:v>
                </c:pt>
                <c:pt idx="85">
                  <c:v>496.6</c:v>
                </c:pt>
                <c:pt idx="86">
                  <c:v>494.4</c:v>
                </c:pt>
                <c:pt idx="87">
                  <c:v>490.7</c:v>
                </c:pt>
                <c:pt idx="88">
                  <c:v>487.1</c:v>
                </c:pt>
                <c:pt idx="89">
                  <c:v>483.2</c:v>
                </c:pt>
                <c:pt idx="90">
                  <c:v>479.2</c:v>
                </c:pt>
                <c:pt idx="91">
                  <c:v>475.5</c:v>
                </c:pt>
                <c:pt idx="92">
                  <c:v>470.9</c:v>
                </c:pt>
                <c:pt idx="93">
                  <c:v>466.6</c:v>
                </c:pt>
                <c:pt idx="94">
                  <c:v>462</c:v>
                </c:pt>
                <c:pt idx="95">
                  <c:v>456.9</c:v>
                </c:pt>
                <c:pt idx="96">
                  <c:v>451.4</c:v>
                </c:pt>
                <c:pt idx="97">
                  <c:v>445.5</c:v>
                </c:pt>
                <c:pt idx="98">
                  <c:v>438.9</c:v>
                </c:pt>
                <c:pt idx="99">
                  <c:v>414.7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0.00249500998003992</c:v>
                </c:pt>
                <c:pt idx="2">
                  <c:v>0.004990019960079841</c:v>
                </c:pt>
                <c:pt idx="3">
                  <c:v>0.00748502994011976</c:v>
                </c:pt>
                <c:pt idx="4">
                  <c:v>0.009980039920159677</c:v>
                </c:pt>
                <c:pt idx="5">
                  <c:v>0.01247504990019959</c:v>
                </c:pt>
                <c:pt idx="6">
                  <c:v>0.01497005988023952</c:v>
                </c:pt>
                <c:pt idx="7">
                  <c:v>0.01746506986027944</c:v>
                </c:pt>
                <c:pt idx="8">
                  <c:v>0.01996007984031935</c:v>
                </c:pt>
                <c:pt idx="9">
                  <c:v>0.02245508982035927</c:v>
                </c:pt>
                <c:pt idx="10">
                  <c:v>0.02495009980039919</c:v>
                </c:pt>
                <c:pt idx="11">
                  <c:v>0.0274451097804391</c:v>
                </c:pt>
                <c:pt idx="12">
                  <c:v>0.02994011976047902</c:v>
                </c:pt>
                <c:pt idx="13">
                  <c:v>0.03243512974051894</c:v>
                </c:pt>
                <c:pt idx="14">
                  <c:v>0.03493013972055885</c:v>
                </c:pt>
                <c:pt idx="15">
                  <c:v>0.03742514970059877</c:v>
                </c:pt>
                <c:pt idx="16">
                  <c:v>0.03992015968063869</c:v>
                </c:pt>
                <c:pt idx="17">
                  <c:v>0.0424151696606786</c:v>
                </c:pt>
                <c:pt idx="18">
                  <c:v>0.04491017964071852</c:v>
                </c:pt>
                <c:pt idx="19">
                  <c:v>0.04740518962075844</c:v>
                </c:pt>
                <c:pt idx="20">
                  <c:v>0.04990019960079835</c:v>
                </c:pt>
                <c:pt idx="21">
                  <c:v>0.05239520958083826</c:v>
                </c:pt>
                <c:pt idx="22">
                  <c:v>0.05489021956087818</c:v>
                </c:pt>
                <c:pt idx="23">
                  <c:v>0.0573852295409181</c:v>
                </c:pt>
                <c:pt idx="24">
                  <c:v>0.05988023952095801</c:v>
                </c:pt>
                <c:pt idx="25">
                  <c:v>0.06237524950099793</c:v>
                </c:pt>
                <c:pt idx="26">
                  <c:v>0.06487025948103785</c:v>
                </c:pt>
                <c:pt idx="27">
                  <c:v>0.06736526946107776</c:v>
                </c:pt>
                <c:pt idx="28">
                  <c:v>0.06986027944111768</c:v>
                </c:pt>
                <c:pt idx="29">
                  <c:v>0.0723552894211576</c:v>
                </c:pt>
                <c:pt idx="30">
                  <c:v>0.07485029940119751</c:v>
                </c:pt>
                <c:pt idx="31">
                  <c:v>0.07734530938123743</c:v>
                </c:pt>
                <c:pt idx="32">
                  <c:v>0.07984031936127735</c:v>
                </c:pt>
                <c:pt idx="33">
                  <c:v>0.08233532934131726</c:v>
                </c:pt>
                <c:pt idx="34">
                  <c:v>0.08483033932135718</c:v>
                </c:pt>
                <c:pt idx="35">
                  <c:v>0.0873253493013971</c:v>
                </c:pt>
                <c:pt idx="36">
                  <c:v>0.08982035928143701</c:v>
                </c:pt>
                <c:pt idx="37">
                  <c:v>0.09231536926147693</c:v>
                </c:pt>
                <c:pt idx="38">
                  <c:v>0.09481037924151685</c:v>
                </c:pt>
                <c:pt idx="39">
                  <c:v>0.09730538922155677</c:v>
                </c:pt>
                <c:pt idx="40">
                  <c:v>0.09980039920159668</c:v>
                </c:pt>
                <c:pt idx="41">
                  <c:v>0.1022954091816366</c:v>
                </c:pt>
                <c:pt idx="42">
                  <c:v>0.1047904191616764</c:v>
                </c:pt>
                <c:pt idx="43">
                  <c:v>0.1072854291417163</c:v>
                </c:pt>
                <c:pt idx="44">
                  <c:v>0.1097804391217561</c:v>
                </c:pt>
                <c:pt idx="45">
                  <c:v>0.112275449101796</c:v>
                </c:pt>
                <c:pt idx="46">
                  <c:v>0.1147704590818358</c:v>
                </c:pt>
                <c:pt idx="47">
                  <c:v>0.1172654690618757</c:v>
                </c:pt>
                <c:pt idx="48">
                  <c:v>0.1197604790419155</c:v>
                </c:pt>
                <c:pt idx="49">
                  <c:v>0.1222554890219554</c:v>
                </c:pt>
                <c:pt idx="50">
                  <c:v>0.1247504990019952</c:v>
                </c:pt>
                <c:pt idx="51">
                  <c:v>0.127744510978043</c:v>
                </c:pt>
                <c:pt idx="52">
                  <c:v>0.1302395209580829</c:v>
                </c:pt>
                <c:pt idx="53">
                  <c:v>0.1327345309381227</c:v>
                </c:pt>
                <c:pt idx="54">
                  <c:v>0.1352295409181626</c:v>
                </c:pt>
                <c:pt idx="55">
                  <c:v>0.1377245508982024</c:v>
                </c:pt>
                <c:pt idx="56">
                  <c:v>0.1402195608782423</c:v>
                </c:pt>
                <c:pt idx="57">
                  <c:v>0.1427145708582821</c:v>
                </c:pt>
                <c:pt idx="58">
                  <c:v>0.145209580838322</c:v>
                </c:pt>
                <c:pt idx="59">
                  <c:v>0.1477045908183618</c:v>
                </c:pt>
                <c:pt idx="60">
                  <c:v>0.1501996007984017</c:v>
                </c:pt>
                <c:pt idx="61">
                  <c:v>0.1526946107784415</c:v>
                </c:pt>
                <c:pt idx="62">
                  <c:v>0.1551896207584814</c:v>
                </c:pt>
                <c:pt idx="63">
                  <c:v>0.1576846307385212</c:v>
                </c:pt>
                <c:pt idx="64">
                  <c:v>0.1601796407185611</c:v>
                </c:pt>
                <c:pt idx="65">
                  <c:v>0.1626746506986009</c:v>
                </c:pt>
                <c:pt idx="66">
                  <c:v>0.1651696606786408</c:v>
                </c:pt>
                <c:pt idx="67">
                  <c:v>0.1676646706586806</c:v>
                </c:pt>
                <c:pt idx="68">
                  <c:v>0.1701596806387204</c:v>
                </c:pt>
                <c:pt idx="69">
                  <c:v>0.1726546906187603</c:v>
                </c:pt>
                <c:pt idx="70">
                  <c:v>0.1751497005988001</c:v>
                </c:pt>
                <c:pt idx="71">
                  <c:v>0.17764471057884</c:v>
                </c:pt>
                <c:pt idx="72">
                  <c:v>0.1801397205588798</c:v>
                </c:pt>
                <c:pt idx="73">
                  <c:v>0.1826347305389197</c:v>
                </c:pt>
                <c:pt idx="74">
                  <c:v>0.1851297405189595</c:v>
                </c:pt>
                <c:pt idx="75">
                  <c:v>0.1876247504989994</c:v>
                </c:pt>
                <c:pt idx="76">
                  <c:v>0.1901197604790392</c:v>
                </c:pt>
                <c:pt idx="77">
                  <c:v>0.1926147704590791</c:v>
                </c:pt>
                <c:pt idx="78">
                  <c:v>0.1951097804391189</c:v>
                </c:pt>
                <c:pt idx="79">
                  <c:v>0.1976047904191588</c:v>
                </c:pt>
                <c:pt idx="80">
                  <c:v>0.2000998003991986</c:v>
                </c:pt>
                <c:pt idx="81">
                  <c:v>0.2025948103792385</c:v>
                </c:pt>
                <c:pt idx="82">
                  <c:v>0.2050898203592783</c:v>
                </c:pt>
                <c:pt idx="83">
                  <c:v>0.2075848303393182</c:v>
                </c:pt>
                <c:pt idx="84">
                  <c:v>0.210079840319358</c:v>
                </c:pt>
                <c:pt idx="85">
                  <c:v>0.2125748502993979</c:v>
                </c:pt>
                <c:pt idx="86">
                  <c:v>0.2150698602794377</c:v>
                </c:pt>
                <c:pt idx="87">
                  <c:v>0.2175648702594776</c:v>
                </c:pt>
                <c:pt idx="88">
                  <c:v>0.2200598802395174</c:v>
                </c:pt>
                <c:pt idx="89">
                  <c:v>0.2225548902195573</c:v>
                </c:pt>
                <c:pt idx="90">
                  <c:v>0.2250499001995971</c:v>
                </c:pt>
                <c:pt idx="91">
                  <c:v>0.227544910179637</c:v>
                </c:pt>
                <c:pt idx="92">
                  <c:v>0.2300399201596768</c:v>
                </c:pt>
                <c:pt idx="93">
                  <c:v>0.2325349301397167</c:v>
                </c:pt>
                <c:pt idx="94">
                  <c:v>0.2350299401197565</c:v>
                </c:pt>
                <c:pt idx="95">
                  <c:v>0.2375249500997964</c:v>
                </c:pt>
                <c:pt idx="96">
                  <c:v>0.2400199600798362</c:v>
                </c:pt>
                <c:pt idx="97">
                  <c:v>0.242514970059876</c:v>
                </c:pt>
                <c:pt idx="98">
                  <c:v>0.2450099800399159</c:v>
                </c:pt>
                <c:pt idx="99">
                  <c:v>0.2499999999999956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135.1944563728667</c:v>
                </c:pt>
                <c:pt idx="2">
                  <c:v>163.375652625544</c:v>
                </c:pt>
                <c:pt idx="3">
                  <c:v>173.913453360693</c:v>
                </c:pt>
                <c:pt idx="4">
                  <c:v>181.2299094364745</c:v>
                </c:pt>
                <c:pt idx="5">
                  <c:v>187.8695297461727</c:v>
                </c:pt>
                <c:pt idx="6">
                  <c:v>194.2884398967218</c:v>
                </c:pt>
                <c:pt idx="7">
                  <c:v>200.5700906012295</c:v>
                </c:pt>
                <c:pt idx="8">
                  <c:v>206.7312018001307</c:v>
                </c:pt>
                <c:pt idx="9">
                  <c:v>212.7765082671045</c:v>
                </c:pt>
                <c:pt idx="10">
                  <c:v>218.7085667898477</c:v>
                </c:pt>
                <c:pt idx="11">
                  <c:v>224.5295145353448</c:v>
                </c:pt>
                <c:pt idx="12">
                  <c:v>230.2413848350415</c:v>
                </c:pt>
                <c:pt idx="13">
                  <c:v>235.8461642665068</c:v>
                </c:pt>
                <c:pt idx="14">
                  <c:v>241.3458033125408</c:v>
                </c:pt>
                <c:pt idx="15">
                  <c:v>246.7422186827948</c:v>
                </c:pt>
                <c:pt idx="16">
                  <c:v>252.0372941343091</c:v>
                </c:pt>
                <c:pt idx="17">
                  <c:v>257.2328810187229</c:v>
                </c:pt>
                <c:pt idx="18">
                  <c:v>262.3307987767109</c:v>
                </c:pt>
                <c:pt idx="19">
                  <c:v>267.3328354192295</c:v>
                </c:pt>
                <c:pt idx="20">
                  <c:v>272.2407480026473</c:v>
                </c:pt>
                <c:pt idx="21">
                  <c:v>277.0562630989729</c:v>
                </c:pt>
                <c:pt idx="22">
                  <c:v>281.7810772613568</c:v>
                </c:pt>
                <c:pt idx="23">
                  <c:v>286.4168574848521</c:v>
                </c:pt>
                <c:pt idx="24">
                  <c:v>290.9652416623968</c:v>
                </c:pt>
                <c:pt idx="25">
                  <c:v>295.427839035978</c:v>
                </c:pt>
                <c:pt idx="26">
                  <c:v>299.8062306429332</c:v>
                </c:pt>
                <c:pt idx="27">
                  <c:v>304.1019697573596</c:v>
                </c:pt>
                <c:pt idx="28">
                  <c:v>308.3165823266088</c:v>
                </c:pt>
                <c:pt idx="29">
                  <c:v>312.4515674028305</c:v>
                </c:pt>
                <c:pt idx="30">
                  <c:v>316.5083975695493</c:v>
                </c:pt>
                <c:pt idx="31">
                  <c:v>320.4885193632649</c:v>
                </c:pt>
                <c:pt idx="32">
                  <c:v>324.3933536900532</c:v>
                </c:pt>
                <c:pt idx="33">
                  <c:v>328.2242962371622</c:v>
                </c:pt>
                <c:pt idx="34">
                  <c:v>331.9827178795994</c:v>
                </c:pt>
                <c:pt idx="35">
                  <c:v>335.6699650817113</c:v>
                </c:pt>
                <c:pt idx="36">
                  <c:v>339.2873602937399</c:v>
                </c:pt>
                <c:pt idx="37">
                  <c:v>342.8362023433826</c:v>
                </c:pt>
                <c:pt idx="38">
                  <c:v>346.317766822344</c:v>
                </c:pt>
                <c:pt idx="39">
                  <c:v>349.7333064678962</c:v>
                </c:pt>
                <c:pt idx="40">
                  <c:v>353.0840515394656</c:v>
                </c:pt>
                <c:pt idx="41">
                  <c:v>356.3712101902413</c:v>
                </c:pt>
                <c:pt idx="42">
                  <c:v>359.5959688338452</c:v>
                </c:pt>
                <c:pt idx="43">
                  <c:v>362.7594925060722</c:v>
                </c:pt>
                <c:pt idx="44">
                  <c:v>365.8629252217097</c:v>
                </c:pt>
                <c:pt idx="45">
                  <c:v>368.9073903264848</c:v>
                </c:pt>
                <c:pt idx="46">
                  <c:v>371.8939908441422</c:v>
                </c:pt>
                <c:pt idx="47">
                  <c:v>374.8238098186923</c:v>
                </c:pt>
                <c:pt idx="48">
                  <c:v>377.6979106518506</c:v>
                </c:pt>
                <c:pt idx="49">
                  <c:v>380.5173374357035</c:v>
                </c:pt>
                <c:pt idx="50">
                  <c:v>383.2831152806254</c:v>
                </c:pt>
                <c:pt idx="51">
                  <c:v>386.5326478847006</c:v>
                </c:pt>
                <c:pt idx="52">
                  <c:v>389.1839149740525</c:v>
                </c:pt>
                <c:pt idx="53">
                  <c:v>391.7846896554184</c:v>
                </c:pt>
                <c:pt idx="54">
                  <c:v>394.3359207911903</c:v>
                </c:pt>
                <c:pt idx="55">
                  <c:v>396.8385398920782</c:v>
                </c:pt>
                <c:pt idx="56">
                  <c:v>399.2934614164063</c:v>
                </c:pt>
                <c:pt idx="57">
                  <c:v>401.7015830649217</c:v>
                </c:pt>
                <c:pt idx="58">
                  <c:v>404.0637860711512</c:v>
                </c:pt>
                <c:pt idx="59">
                  <c:v>406.3809354873795</c:v>
                </c:pt>
                <c:pt idx="60">
                  <c:v>408.6538804662545</c:v>
                </c:pt>
                <c:pt idx="61">
                  <c:v>410.8834545380827</c:v>
                </c:pt>
                <c:pt idx="62">
                  <c:v>413.070475883858</c:v>
                </c:pt>
                <c:pt idx="63">
                  <c:v>415.2157476040591</c:v>
                </c:pt>
                <c:pt idx="64">
                  <c:v>417.3200579832604</c:v>
                </c:pt>
                <c:pt idx="65">
                  <c:v>419.3841807506219</c:v>
                </c:pt>
                <c:pt idx="66">
                  <c:v>421.4088753362576</c:v>
                </c:pt>
                <c:pt idx="67">
                  <c:v>423.3948871235858</c:v>
                </c:pt>
                <c:pt idx="68">
                  <c:v>425.3429476976583</c:v>
                </c:pt>
                <c:pt idx="69">
                  <c:v>427.2537750895445</c:v>
                </c:pt>
                <c:pt idx="70">
                  <c:v>429.1280740167998</c:v>
                </c:pt>
                <c:pt idx="71">
                  <c:v>430.9665361200734</c:v>
                </c:pt>
                <c:pt idx="72">
                  <c:v>432.7698401959011</c:v>
                </c:pt>
                <c:pt idx="73">
                  <c:v>434.5386524257243</c:v>
                </c:pt>
                <c:pt idx="74">
                  <c:v>436.2736266011898</c:v>
                </c:pt>
                <c:pt idx="75">
                  <c:v>437.9754043457691</c:v>
                </c:pt>
                <c:pt idx="76">
                  <c:v>439.6446153327459</c:v>
                </c:pt>
                <c:pt idx="77">
                  <c:v>441.281877499634</c:v>
                </c:pt>
                <c:pt idx="78">
                  <c:v>442.8877972590323</c:v>
                </c:pt>
                <c:pt idx="79">
                  <c:v>444.4629697060155</c:v>
                </c:pt>
                <c:pt idx="80">
                  <c:v>446.007978822064</c:v>
                </c:pt>
                <c:pt idx="81">
                  <c:v>447.5233976755982</c:v>
                </c:pt>
                <c:pt idx="82">
                  <c:v>449.0097886191718</c:v>
                </c:pt>
                <c:pt idx="83">
                  <c:v>450.4677034833322</c:v>
                </c:pt>
                <c:pt idx="84">
                  <c:v>451.8976837672589</c:v>
                </c:pt>
                <c:pt idx="85">
                  <c:v>453.3002608261469</c:v>
                </c:pt>
                <c:pt idx="86">
                  <c:v>454.6759560554444</c:v>
                </c:pt>
                <c:pt idx="87">
                  <c:v>456.0252810719539</c:v>
                </c:pt>
                <c:pt idx="88">
                  <c:v>457.3487378918644</c:v>
                </c:pt>
                <c:pt idx="89">
                  <c:v>458.6468191057257</c:v>
                </c:pt>
                <c:pt idx="90">
                  <c:v>459.9200080504519</c:v>
                </c:pt>
                <c:pt idx="91">
                  <c:v>461.1687789783614</c:v>
                </c:pt>
                <c:pt idx="92">
                  <c:v>462.3935972233132</c:v>
                </c:pt>
                <c:pt idx="93">
                  <c:v>463.5949193639899</c:v>
                </c:pt>
                <c:pt idx="94">
                  <c:v>464.7731933843457</c:v>
                </c:pt>
                <c:pt idx="95">
                  <c:v>465.9288588312811</c:v>
                </c:pt>
                <c:pt idx="96">
                  <c:v>467.0623469695955</c:v>
                </c:pt>
                <c:pt idx="97">
                  <c:v>468.1740809342169</c:v>
                </c:pt>
                <c:pt idx="98">
                  <c:v>469.2644758798041</c:v>
                </c:pt>
                <c:pt idx="99">
                  <c:v>471.3828703104438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"/>
  <sheetViews>
    <sheetView tabSelected="1" workbookViewId="0"/>
  </sheetViews>
  <sheetFormatPr defaultRowHeight="15"/>
  <cols>
    <col min="1" max="1" width="11.7109375" customWidth="1"/>
    <col min="2" max="2" width="11.7109375" customWidth="1"/>
    <col min="3" max="3" width="27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32</v>
      </c>
      <c r="K2" s="2" t="s">
        <v>35</v>
      </c>
      <c r="L2" s="2">
        <v>0</v>
      </c>
      <c r="M2" s="2">
        <v>800</v>
      </c>
      <c r="N2" s="2">
        <v>10000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1000</v>
      </c>
      <c r="J3" s="2" t="s">
        <v>33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1000</v>
      </c>
      <c r="J4" s="2" t="s">
        <v>34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/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  <row r="9" spans="1:18">
      <c r="A9" s="2"/>
      <c r="B9" s="2"/>
      <c r="C9" s="2"/>
      <c r="D9" s="2"/>
      <c r="E9" s="2"/>
      <c r="F9" s="2"/>
      <c r="G9" s="2" t="s">
        <v>31</v>
      </c>
      <c r="H9" s="2">
        <v>0</v>
      </c>
      <c r="I9" s="2">
        <v>100</v>
      </c>
      <c r="J9" s="2"/>
      <c r="K9" s="2"/>
      <c r="L9" s="2"/>
      <c r="M9" s="2"/>
      <c r="N9" s="2"/>
      <c r="O9" s="2"/>
      <c r="P9" s="2"/>
      <c r="Q9" s="2"/>
      <c r="R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0.03622418803885541</v>
      </c>
      <c r="B2">
        <v>364.4492851764331</v>
      </c>
      <c r="C2">
        <v>7.812223500400758</v>
      </c>
      <c r="D2">
        <v>0.8228491910328933</v>
      </c>
      <c r="E2">
        <v>7432596.846406129</v>
      </c>
      <c r="F2">
        <v>4309.453191931061</v>
      </c>
      <c r="G2">
        <v>86.0108048461688</v>
      </c>
      <c r="H2">
        <v>51.67200129491511</v>
      </c>
      <c r="I2">
        <v>0.5761931365670658</v>
      </c>
      <c r="J2">
        <v>0.1422564316810262</v>
      </c>
      <c r="K2">
        <v>0.1214778586150737</v>
      </c>
      <c r="L2">
        <v>0.3669922931153157</v>
      </c>
    </row>
    <row r="3" spans="1:12">
      <c r="A3">
        <v>0.05545501977038692</v>
      </c>
      <c r="B3">
        <v>364.4492851764331</v>
      </c>
      <c r="C3">
        <v>7.812223500400758</v>
      </c>
      <c r="D3">
        <v>0.8228491910328933</v>
      </c>
      <c r="E3">
        <v>7432596.846406129</v>
      </c>
      <c r="F3">
        <v>4309.453191931061</v>
      </c>
      <c r="G3">
        <v>86.94755030051887</v>
      </c>
      <c r="H3">
        <v>50.15153409141645</v>
      </c>
      <c r="I3">
        <v>0.576215505815019</v>
      </c>
      <c r="J3">
        <v>0.142225574763974</v>
      </c>
      <c r="K3">
        <v>0.1214375233584817</v>
      </c>
      <c r="L3">
        <v>0.3669994953380428</v>
      </c>
    </row>
    <row r="4" spans="1:12">
      <c r="A4">
        <v>0.0005401140601945451</v>
      </c>
      <c r="B4">
        <v>361.6128964862478</v>
      </c>
      <c r="C4">
        <v>7.897277920233005</v>
      </c>
      <c r="D4">
        <v>0.8237141928081585</v>
      </c>
      <c r="E4">
        <v>7351446.194618535</v>
      </c>
      <c r="F4">
        <v>2626.262726333654</v>
      </c>
      <c r="G4">
        <v>98.2987067229225</v>
      </c>
      <c r="H4">
        <v>62.99327743501465</v>
      </c>
      <c r="I4">
        <v>0.576030662044327</v>
      </c>
      <c r="J4">
        <v>0.142363397415825</v>
      </c>
      <c r="K4">
        <v>0.1222198406382168</v>
      </c>
      <c r="L4">
        <v>0.3670163499846329</v>
      </c>
    </row>
    <row r="5" spans="1:12">
      <c r="A5">
        <v>0.0005401140601945451</v>
      </c>
      <c r="B5">
        <v>361.6128964862478</v>
      </c>
      <c r="C5">
        <v>7.897277920233005</v>
      </c>
      <c r="D5">
        <v>0.8237141928081585</v>
      </c>
      <c r="E5">
        <v>7351446.194618535</v>
      </c>
      <c r="F5">
        <v>3371.040233400255</v>
      </c>
      <c r="G5">
        <v>98.2987067229225</v>
      </c>
      <c r="H5">
        <v>62.99327743501465</v>
      </c>
      <c r="I5">
        <v>0.576030662044327</v>
      </c>
      <c r="J5">
        <v>0.142363397415825</v>
      </c>
      <c r="K5">
        <v>0.1222198406382168</v>
      </c>
      <c r="L5">
        <v>0.3670163499846329</v>
      </c>
    </row>
    <row r="6" spans="1:12">
      <c r="A6">
        <v>0.0005401140601945451</v>
      </c>
      <c r="B6">
        <v>361.6128964862478</v>
      </c>
      <c r="C6">
        <v>7.897277920233005</v>
      </c>
      <c r="D6">
        <v>0.8237141928081585</v>
      </c>
      <c r="E6">
        <v>7351446.194618535</v>
      </c>
      <c r="F6">
        <v>2709.203737871789</v>
      </c>
      <c r="G6">
        <v>98.2987067229225</v>
      </c>
      <c r="H6">
        <v>74.38184514028134</v>
      </c>
      <c r="I6">
        <v>0.576030662044327</v>
      </c>
      <c r="J6">
        <v>0.142363397415825</v>
      </c>
      <c r="K6">
        <v>0.1222198406382168</v>
      </c>
      <c r="L6">
        <v>0.3670163499846329</v>
      </c>
    </row>
    <row r="7" spans="1:12">
      <c r="A7">
        <v>0.0005401140601945451</v>
      </c>
      <c r="B7">
        <v>361.6128964862478</v>
      </c>
      <c r="C7">
        <v>7.897277920233005</v>
      </c>
      <c r="D7">
        <v>0.8237141928081585</v>
      </c>
      <c r="E7">
        <v>7351446.194618535</v>
      </c>
      <c r="F7">
        <v>2408.943737787947</v>
      </c>
      <c r="G7">
        <v>98.2987067229225</v>
      </c>
      <c r="H7">
        <v>62.99327743501465</v>
      </c>
      <c r="I7">
        <v>0.576030662044327</v>
      </c>
      <c r="J7">
        <v>0.142363397415825</v>
      </c>
      <c r="K7">
        <v>0.1222198406382168</v>
      </c>
      <c r="L7">
        <v>0.3670163499846329</v>
      </c>
    </row>
    <row r="8" spans="1:12">
      <c r="A8">
        <v>0.0005401140601945451</v>
      </c>
      <c r="B8">
        <v>361.6128964862478</v>
      </c>
      <c r="C8">
        <v>7.897277920233005</v>
      </c>
      <c r="D8">
        <v>0.8237141928081585</v>
      </c>
      <c r="E8">
        <v>7351446.194618535</v>
      </c>
      <c r="F8">
        <v>2806.014282681461</v>
      </c>
      <c r="G8">
        <v>95.88532767188113</v>
      </c>
      <c r="H8">
        <v>62.99327743501465</v>
      </c>
      <c r="I8">
        <v>0.576030662044327</v>
      </c>
      <c r="J8">
        <v>0.142363397415825</v>
      </c>
      <c r="K8">
        <v>0.1222198406382168</v>
      </c>
      <c r="L8">
        <v>0.3670163499846329</v>
      </c>
    </row>
    <row r="9" spans="1:12">
      <c r="A9">
        <v>0.0005401140601945451</v>
      </c>
      <c r="B9">
        <v>361.6128964862478</v>
      </c>
      <c r="C9">
        <v>7.897277920233005</v>
      </c>
      <c r="D9">
        <v>0.8237141928081585</v>
      </c>
      <c r="E9">
        <v>7351446.194618535</v>
      </c>
      <c r="F9">
        <v>2626.262726333654</v>
      </c>
      <c r="G9">
        <v>99.07621352607869</v>
      </c>
      <c r="H9">
        <v>58.64969447801133</v>
      </c>
      <c r="I9">
        <v>0.576030662044327</v>
      </c>
      <c r="J9">
        <v>0.142363397415825</v>
      </c>
      <c r="K9">
        <v>0.1222198406382168</v>
      </c>
      <c r="L9">
        <v>0.3670163499846329</v>
      </c>
    </row>
    <row r="10" spans="1:12">
      <c r="A10">
        <v>0.0005401140601945451</v>
      </c>
      <c r="B10">
        <v>361.6128964862478</v>
      </c>
      <c r="C10">
        <v>7.897277920233005</v>
      </c>
      <c r="D10">
        <v>0.8237141928081585</v>
      </c>
      <c r="E10">
        <v>7351446.194618535</v>
      </c>
      <c r="F10">
        <v>2287.856706226788</v>
      </c>
      <c r="G10">
        <v>98.2987067229225</v>
      </c>
      <c r="H10">
        <v>62.99327743501465</v>
      </c>
      <c r="I10">
        <v>0.576030662044327</v>
      </c>
      <c r="J10">
        <v>0.142363397415825</v>
      </c>
      <c r="K10">
        <v>0.1222198406382168</v>
      </c>
      <c r="L10">
        <v>0.3670163499846329</v>
      </c>
    </row>
    <row r="11" spans="1:12">
      <c r="A11">
        <v>0.0005401140601945451</v>
      </c>
      <c r="B11">
        <v>361.6128964862478</v>
      </c>
      <c r="C11">
        <v>7.897277920233005</v>
      </c>
      <c r="D11">
        <v>0.8237141928081585</v>
      </c>
      <c r="E11">
        <v>7351446.194618535</v>
      </c>
      <c r="F11">
        <v>3274.045484546949</v>
      </c>
      <c r="G11">
        <v>87.07281616671759</v>
      </c>
      <c r="H11">
        <v>62.99327743501465</v>
      </c>
      <c r="I11">
        <v>0.576030662044327</v>
      </c>
      <c r="J11">
        <v>0.142363397415825</v>
      </c>
      <c r="K11">
        <v>0.1222198406382168</v>
      </c>
      <c r="L11">
        <v>0.3670163499846329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-9.305E-05</v>
      </c>
      <c r="B2">
        <v>14.45</v>
      </c>
      <c r="C2">
        <v>0</v>
      </c>
      <c r="D2">
        <v>0</v>
      </c>
    </row>
    <row r="3" spans="1:4">
      <c r="A3">
        <v>0.00042947</v>
      </c>
      <c r="B3">
        <v>81.8</v>
      </c>
      <c r="C3">
        <v>0.00249500998003992</v>
      </c>
      <c r="D3">
        <v>135.1944563728667</v>
      </c>
    </row>
    <row r="4" spans="1:4">
      <c r="A4">
        <v>0.0011231</v>
      </c>
      <c r="B4">
        <v>180.9</v>
      </c>
      <c r="C4">
        <v>0.004990019960079841</v>
      </c>
      <c r="D4">
        <v>163.375652625544</v>
      </c>
    </row>
    <row r="5" spans="1:4">
      <c r="A5">
        <v>0.0037495</v>
      </c>
      <c r="B5">
        <v>250.4</v>
      </c>
      <c r="C5">
        <v>0.00748502994011976</v>
      </c>
      <c r="D5">
        <v>173.913453360693</v>
      </c>
    </row>
    <row r="6" spans="1:4">
      <c r="A6">
        <v>0.008814300000000001</v>
      </c>
      <c r="B6">
        <v>270.4</v>
      </c>
      <c r="C6">
        <v>0.009980039920159677</v>
      </c>
      <c r="D6">
        <v>181.2299094364745</v>
      </c>
    </row>
    <row r="7" spans="1:4">
      <c r="A7">
        <v>0.014329</v>
      </c>
      <c r="B7">
        <v>286.4</v>
      </c>
      <c r="C7">
        <v>0.01247504990019959</v>
      </c>
      <c r="D7">
        <v>187.8695297461727</v>
      </c>
    </row>
    <row r="8" spans="1:4">
      <c r="A8">
        <v>0.019847</v>
      </c>
      <c r="B8">
        <v>297</v>
      </c>
      <c r="C8">
        <v>0.01497005988023952</v>
      </c>
      <c r="D8">
        <v>194.2884398967218</v>
      </c>
    </row>
    <row r="9" spans="1:4">
      <c r="A9">
        <v>0.02543</v>
      </c>
      <c r="B9">
        <v>308.2</v>
      </c>
      <c r="C9">
        <v>0.01746506986027944</v>
      </c>
      <c r="D9">
        <v>200.5700906012295</v>
      </c>
    </row>
    <row r="10" spans="1:4">
      <c r="A10">
        <v>0.031035</v>
      </c>
      <c r="B10">
        <v>319.5</v>
      </c>
      <c r="C10">
        <v>0.01996007984031935</v>
      </c>
      <c r="D10">
        <v>206.7312018001307</v>
      </c>
    </row>
    <row r="11" spans="1:4">
      <c r="A11">
        <v>0.036717</v>
      </c>
      <c r="B11">
        <v>328.6</v>
      </c>
      <c r="C11">
        <v>0.02245508982035927</v>
      </c>
      <c r="D11">
        <v>212.7765082671045</v>
      </c>
    </row>
    <row r="12" spans="1:4">
      <c r="A12">
        <v>0.042456</v>
      </c>
      <c r="B12">
        <v>337.7</v>
      </c>
      <c r="C12">
        <v>0.02495009980039919</v>
      </c>
      <c r="D12">
        <v>218.7085667898477</v>
      </c>
    </row>
    <row r="13" spans="1:4">
      <c r="A13">
        <v>0.048023</v>
      </c>
      <c r="B13">
        <v>346.2</v>
      </c>
      <c r="C13">
        <v>0.0274451097804391</v>
      </c>
      <c r="D13">
        <v>224.5295145353448</v>
      </c>
    </row>
    <row r="14" spans="1:4">
      <c r="A14">
        <v>0.053849</v>
      </c>
      <c r="B14">
        <v>351.6</v>
      </c>
      <c r="C14">
        <v>0.02994011976047902</v>
      </c>
      <c r="D14">
        <v>230.2413848350415</v>
      </c>
    </row>
    <row r="15" spans="1:4">
      <c r="A15">
        <v>0.059618</v>
      </c>
      <c r="B15">
        <v>359.4</v>
      </c>
      <c r="C15">
        <v>0.03243512974051894</v>
      </c>
      <c r="D15">
        <v>235.8461642665068</v>
      </c>
    </row>
    <row r="16" spans="1:4">
      <c r="A16">
        <v>0.065415</v>
      </c>
      <c r="B16">
        <v>365.9</v>
      </c>
      <c r="C16">
        <v>0.03493013972055885</v>
      </c>
      <c r="D16">
        <v>241.3458033125408</v>
      </c>
    </row>
    <row r="17" spans="1:4">
      <c r="A17">
        <v>0.07127</v>
      </c>
      <c r="B17">
        <v>373.5</v>
      </c>
      <c r="C17">
        <v>0.03742514970059877</v>
      </c>
      <c r="D17">
        <v>246.7422186827948</v>
      </c>
    </row>
    <row r="18" spans="1:4">
      <c r="A18">
        <v>0.077125</v>
      </c>
      <c r="B18">
        <v>380.4</v>
      </c>
      <c r="C18">
        <v>0.03992015968063869</v>
      </c>
      <c r="D18">
        <v>252.0372941343091</v>
      </c>
    </row>
    <row r="19" spans="1:4">
      <c r="A19">
        <v>0.083009</v>
      </c>
      <c r="B19">
        <v>385.4</v>
      </c>
      <c r="C19">
        <v>0.0424151696606786</v>
      </c>
      <c r="D19">
        <v>257.2328810187229</v>
      </c>
    </row>
    <row r="20" spans="1:4">
      <c r="A20">
        <v>0.088893</v>
      </c>
      <c r="B20">
        <v>391.8</v>
      </c>
      <c r="C20">
        <v>0.04491017964071852</v>
      </c>
      <c r="D20">
        <v>262.3307987767109</v>
      </c>
    </row>
    <row r="21" spans="1:4">
      <c r="A21">
        <v>0.09463199999999999</v>
      </c>
      <c r="B21">
        <v>389.9</v>
      </c>
      <c r="C21">
        <v>0.04740518962075844</v>
      </c>
      <c r="D21">
        <v>267.3328354192295</v>
      </c>
    </row>
    <row r="22" spans="1:4">
      <c r="A22">
        <v>0.10049</v>
      </c>
      <c r="B22">
        <v>398.8</v>
      </c>
      <c r="C22">
        <v>0.04990019960079835</v>
      </c>
      <c r="D22">
        <v>272.2407480026473</v>
      </c>
    </row>
    <row r="23" spans="1:4">
      <c r="A23">
        <v>0.10611</v>
      </c>
      <c r="B23">
        <v>410</v>
      </c>
      <c r="C23">
        <v>0.05239520958083826</v>
      </c>
      <c r="D23">
        <v>277.0562630989729</v>
      </c>
    </row>
    <row r="24" spans="1:4">
      <c r="A24">
        <v>0.11194</v>
      </c>
      <c r="B24">
        <v>414.6</v>
      </c>
      <c r="C24">
        <v>0.05489021956087818</v>
      </c>
      <c r="D24">
        <v>281.7810772613568</v>
      </c>
    </row>
    <row r="25" spans="1:4">
      <c r="A25">
        <v>0.11771</v>
      </c>
      <c r="B25">
        <v>421.4</v>
      </c>
      <c r="C25">
        <v>0.0573852295409181</v>
      </c>
      <c r="D25">
        <v>286.4168574848521</v>
      </c>
    </row>
    <row r="26" spans="1:4">
      <c r="A26">
        <v>0.1235</v>
      </c>
      <c r="B26">
        <v>426.7</v>
      </c>
      <c r="C26">
        <v>0.05988023952095801</v>
      </c>
      <c r="D26">
        <v>290.9652416623968</v>
      </c>
    </row>
    <row r="27" spans="1:4">
      <c r="A27">
        <v>0.12936</v>
      </c>
      <c r="B27">
        <v>431.5</v>
      </c>
      <c r="C27">
        <v>0.06237524950099793</v>
      </c>
      <c r="D27">
        <v>295.427839035978</v>
      </c>
    </row>
    <row r="28" spans="1:4">
      <c r="A28">
        <v>0.13521</v>
      </c>
      <c r="B28">
        <v>438.2</v>
      </c>
      <c r="C28">
        <v>0.06487025948103785</v>
      </c>
      <c r="D28">
        <v>299.8062306429332</v>
      </c>
    </row>
    <row r="29" spans="1:4">
      <c r="A29">
        <v>0.14116</v>
      </c>
      <c r="B29">
        <v>443.2</v>
      </c>
      <c r="C29">
        <v>0.06736526946107776</v>
      </c>
      <c r="D29">
        <v>304.1019697573596</v>
      </c>
    </row>
    <row r="30" spans="1:4">
      <c r="A30">
        <v>0.1474342792</v>
      </c>
      <c r="B30">
        <v>448.5</v>
      </c>
      <c r="C30">
        <v>0.06986027944111768</v>
      </c>
      <c r="D30">
        <v>308.3165823266088</v>
      </c>
    </row>
    <row r="31" spans="1:4">
      <c r="A31">
        <v>0.1538085482</v>
      </c>
      <c r="B31">
        <v>452.5</v>
      </c>
      <c r="C31">
        <v>0.0723552894211576</v>
      </c>
      <c r="D31">
        <v>312.4515674028305</v>
      </c>
    </row>
    <row r="32" spans="1:4">
      <c r="A32">
        <v>0.1601828172</v>
      </c>
      <c r="B32">
        <v>459.3</v>
      </c>
      <c r="C32">
        <v>0.07485029940119751</v>
      </c>
      <c r="D32">
        <v>316.5083975695493</v>
      </c>
    </row>
    <row r="33" spans="1:4">
      <c r="A33">
        <v>0.1665570862</v>
      </c>
      <c r="B33">
        <v>464.7</v>
      </c>
      <c r="C33">
        <v>0.07734530938123743</v>
      </c>
      <c r="D33">
        <v>320.4885193632649</v>
      </c>
    </row>
    <row r="34" spans="1:4">
      <c r="A34">
        <v>0.1729313553</v>
      </c>
      <c r="B34">
        <v>469.8</v>
      </c>
      <c r="C34">
        <v>0.07984031936127735</v>
      </c>
      <c r="D34">
        <v>324.3933536900532</v>
      </c>
    </row>
    <row r="35" spans="1:4">
      <c r="A35">
        <v>0.1793056243</v>
      </c>
      <c r="B35">
        <v>474.8</v>
      </c>
      <c r="C35">
        <v>0.08233532934131726</v>
      </c>
      <c r="D35">
        <v>328.2242962371622</v>
      </c>
    </row>
    <row r="36" spans="1:4">
      <c r="A36">
        <v>0.1856798933</v>
      </c>
      <c r="B36">
        <v>479.6</v>
      </c>
      <c r="C36">
        <v>0.08483033932135718</v>
      </c>
      <c r="D36">
        <v>331.9827178795994</v>
      </c>
    </row>
    <row r="37" spans="1:4">
      <c r="A37">
        <v>0.1920541623</v>
      </c>
      <c r="B37">
        <v>484.2</v>
      </c>
      <c r="C37">
        <v>0.0873253493013971</v>
      </c>
      <c r="D37">
        <v>335.6699650817113</v>
      </c>
    </row>
    <row r="38" spans="1:4">
      <c r="A38">
        <v>0.1983991915</v>
      </c>
      <c r="B38">
        <v>488.7</v>
      </c>
      <c r="C38">
        <v>0.08982035928143701</v>
      </c>
      <c r="D38">
        <v>339.2873602937399</v>
      </c>
    </row>
    <row r="39" spans="1:4">
      <c r="A39">
        <v>0.2047734605</v>
      </c>
      <c r="B39">
        <v>492.9</v>
      </c>
      <c r="C39">
        <v>0.09231536926147693</v>
      </c>
      <c r="D39">
        <v>342.8362023433826</v>
      </c>
    </row>
    <row r="40" spans="1:4">
      <c r="A40">
        <v>0.2111769693</v>
      </c>
      <c r="B40">
        <v>497.3</v>
      </c>
      <c r="C40">
        <v>0.09481037924151685</v>
      </c>
      <c r="D40">
        <v>346.317766822344</v>
      </c>
    </row>
    <row r="41" spans="1:4">
      <c r="A41">
        <v>0.2175219985</v>
      </c>
      <c r="B41">
        <v>501.4</v>
      </c>
      <c r="C41">
        <v>0.09730538922155677</v>
      </c>
      <c r="D41">
        <v>349.7333064678962</v>
      </c>
    </row>
    <row r="42" spans="1:4">
      <c r="A42">
        <v>0.2239255073</v>
      </c>
      <c r="B42">
        <v>505.5</v>
      </c>
      <c r="C42">
        <v>0.09980039920159668</v>
      </c>
      <c r="D42">
        <v>353.0840515394656</v>
      </c>
    </row>
    <row r="43" spans="1:4">
      <c r="A43">
        <v>0.2302705365</v>
      </c>
      <c r="B43">
        <v>509.3</v>
      </c>
      <c r="C43">
        <v>0.1022954091816366</v>
      </c>
      <c r="D43">
        <v>356.3712101902413</v>
      </c>
    </row>
    <row r="44" spans="1:4">
      <c r="A44">
        <v>0.2366448055</v>
      </c>
      <c r="B44">
        <v>513</v>
      </c>
      <c r="C44">
        <v>0.1047904191616764</v>
      </c>
      <c r="D44">
        <v>359.5959688338452</v>
      </c>
    </row>
    <row r="45" spans="1:4">
      <c r="A45">
        <v>0.2430190745</v>
      </c>
      <c r="B45">
        <v>516.7</v>
      </c>
      <c r="C45">
        <v>0.1072854291417163</v>
      </c>
      <c r="D45">
        <v>362.7594925060722</v>
      </c>
    </row>
    <row r="46" spans="1:4">
      <c r="A46">
        <v>0.2495395424</v>
      </c>
      <c r="B46">
        <v>520.1</v>
      </c>
      <c r="C46">
        <v>0.1097804391217561</v>
      </c>
      <c r="D46">
        <v>365.8629252217097</v>
      </c>
    </row>
    <row r="47" spans="1:4">
      <c r="A47">
        <v>0.2556798933</v>
      </c>
      <c r="B47">
        <v>523.2</v>
      </c>
      <c r="C47">
        <v>0.112275449101796</v>
      </c>
      <c r="D47">
        <v>368.9073903264848</v>
      </c>
    </row>
    <row r="48" spans="1:4">
      <c r="A48">
        <v>0.2624050395</v>
      </c>
      <c r="B48">
        <v>526.8</v>
      </c>
      <c r="C48">
        <v>0.1147704590818358</v>
      </c>
      <c r="D48">
        <v>371.8939908441422</v>
      </c>
    </row>
    <row r="49" spans="1:4">
      <c r="A49">
        <v>0.268837788</v>
      </c>
      <c r="B49">
        <v>529.8</v>
      </c>
      <c r="C49">
        <v>0.1172654690618757</v>
      </c>
      <c r="D49">
        <v>374.8238098186923</v>
      </c>
    </row>
    <row r="50" spans="1:4">
      <c r="A50">
        <v>0.2752705365</v>
      </c>
      <c r="B50">
        <v>532.6</v>
      </c>
      <c r="C50">
        <v>0.1197604790419155</v>
      </c>
      <c r="D50">
        <v>377.6979106518506</v>
      </c>
    </row>
    <row r="51" spans="1:4">
      <c r="A51">
        <v>0.2814108874</v>
      </c>
      <c r="B51">
        <v>535.3</v>
      </c>
      <c r="C51">
        <v>0.1222554890219554</v>
      </c>
      <c r="D51">
        <v>380.5173374357035</v>
      </c>
    </row>
    <row r="52" spans="1:4">
      <c r="A52">
        <v>0.287843636</v>
      </c>
      <c r="B52">
        <v>537.9</v>
      </c>
      <c r="C52">
        <v>0.1247504990019952</v>
      </c>
      <c r="D52">
        <v>383.2831152806254</v>
      </c>
    </row>
    <row r="53" spans="1:4">
      <c r="A53">
        <v>0.2942763845</v>
      </c>
      <c r="B53">
        <v>540.2</v>
      </c>
      <c r="C53">
        <v>0.127744510978043</v>
      </c>
      <c r="D53">
        <v>386.5326478847006</v>
      </c>
    </row>
    <row r="54" spans="1:4">
      <c r="A54">
        <v>0.300709133</v>
      </c>
      <c r="B54">
        <v>542.4</v>
      </c>
      <c r="C54">
        <v>0.1302395209580829</v>
      </c>
      <c r="D54">
        <v>389.1839149740525</v>
      </c>
    </row>
    <row r="55" spans="1:4">
      <c r="A55">
        <v>0.3071418816</v>
      </c>
      <c r="B55">
        <v>544.3</v>
      </c>
      <c r="C55">
        <v>0.1327345309381227</v>
      </c>
      <c r="D55">
        <v>391.7846896554184</v>
      </c>
    </row>
    <row r="56" spans="1:4">
      <c r="A56">
        <v>0.3132822324</v>
      </c>
      <c r="B56">
        <v>546.1</v>
      </c>
      <c r="C56">
        <v>0.1352295409181626</v>
      </c>
      <c r="D56">
        <v>394.3359207911903</v>
      </c>
    </row>
    <row r="57" spans="1:4">
      <c r="A57">
        <v>0.319714981</v>
      </c>
      <c r="B57">
        <v>547.5</v>
      </c>
      <c r="C57">
        <v>0.1377245508982024</v>
      </c>
      <c r="D57">
        <v>396.8385398920782</v>
      </c>
    </row>
    <row r="58" spans="1:4">
      <c r="A58">
        <v>0.3261477295</v>
      </c>
      <c r="B58">
        <v>548.9</v>
      </c>
      <c r="C58">
        <v>0.1402195608782423</v>
      </c>
      <c r="D58">
        <v>399.2934614164063</v>
      </c>
    </row>
    <row r="59" spans="1:4">
      <c r="A59">
        <v>0.3325804781</v>
      </c>
      <c r="B59">
        <v>549.8</v>
      </c>
      <c r="C59">
        <v>0.1427145708582821</v>
      </c>
      <c r="D59">
        <v>401.7015830649217</v>
      </c>
    </row>
    <row r="60" spans="1:4">
      <c r="A60">
        <v>0.3390132266</v>
      </c>
      <c r="B60">
        <v>550.5</v>
      </c>
      <c r="C60">
        <v>0.145209580838322</v>
      </c>
      <c r="D60">
        <v>404.0637860711512</v>
      </c>
    </row>
    <row r="61" spans="1:4">
      <c r="A61">
        <v>0.3454459751</v>
      </c>
      <c r="B61">
        <v>550.8</v>
      </c>
      <c r="C61">
        <v>0.1477045908183618</v>
      </c>
      <c r="D61">
        <v>406.3809354873795</v>
      </c>
    </row>
    <row r="62" spans="1:4">
      <c r="A62">
        <v>0.351586326</v>
      </c>
      <c r="B62">
        <v>551.2</v>
      </c>
      <c r="C62">
        <v>0.1501996007984017</v>
      </c>
      <c r="D62">
        <v>408.6538804662545</v>
      </c>
    </row>
    <row r="63" spans="1:4">
      <c r="A63">
        <v>0.3580190745</v>
      </c>
      <c r="B63">
        <v>552.2</v>
      </c>
      <c r="C63">
        <v>0.1526946107784415</v>
      </c>
      <c r="D63">
        <v>410.8834545380827</v>
      </c>
    </row>
    <row r="64" spans="1:4">
      <c r="A64">
        <v>0.3644518231</v>
      </c>
      <c r="B64">
        <v>552.2</v>
      </c>
      <c r="C64">
        <v>0.1551896207584814</v>
      </c>
      <c r="D64">
        <v>413.070475883858</v>
      </c>
    </row>
    <row r="65" spans="1:4">
      <c r="A65">
        <v>0.3708845716</v>
      </c>
      <c r="B65">
        <v>551.4</v>
      </c>
      <c r="C65">
        <v>0.1576846307385212</v>
      </c>
      <c r="D65">
        <v>415.2157476040591</v>
      </c>
    </row>
    <row r="66" spans="1:4">
      <c r="A66">
        <v>0.3773173202</v>
      </c>
      <c r="B66">
        <v>550.9</v>
      </c>
      <c r="C66">
        <v>0.1601796407185611</v>
      </c>
      <c r="D66">
        <v>417.3200579832604</v>
      </c>
    </row>
    <row r="67" spans="1:4">
      <c r="A67">
        <v>0.383457671</v>
      </c>
      <c r="B67">
        <v>549.9</v>
      </c>
      <c r="C67">
        <v>0.1626746506986009</v>
      </c>
      <c r="D67">
        <v>419.3841807506219</v>
      </c>
    </row>
    <row r="68" spans="1:4">
      <c r="A68">
        <v>0.3898904196</v>
      </c>
      <c r="B68">
        <v>548.7</v>
      </c>
      <c r="C68">
        <v>0.1651696606786408</v>
      </c>
      <c r="D68">
        <v>421.4088753362576</v>
      </c>
    </row>
    <row r="69" spans="1:4">
      <c r="A69">
        <v>0.3963231681</v>
      </c>
      <c r="B69">
        <v>547.1</v>
      </c>
      <c r="C69">
        <v>0.1676646706586806</v>
      </c>
      <c r="D69">
        <v>423.3948871235858</v>
      </c>
    </row>
    <row r="70" spans="1:4">
      <c r="A70">
        <v>0.402463519</v>
      </c>
      <c r="B70">
        <v>545.2</v>
      </c>
      <c r="C70">
        <v>0.1701596806387204</v>
      </c>
      <c r="D70">
        <v>425.3429476976583</v>
      </c>
    </row>
    <row r="71" spans="1:4">
      <c r="A71">
        <v>0.4088962675</v>
      </c>
      <c r="B71">
        <v>543.3</v>
      </c>
      <c r="C71">
        <v>0.1726546906187603</v>
      </c>
      <c r="D71">
        <v>427.2537750895445</v>
      </c>
    </row>
    <row r="72" spans="1:4">
      <c r="A72">
        <v>0.4153290161</v>
      </c>
      <c r="B72">
        <v>541.4</v>
      </c>
      <c r="C72">
        <v>0.1751497005988001</v>
      </c>
      <c r="D72">
        <v>429.1280740167998</v>
      </c>
    </row>
    <row r="73" spans="1:4">
      <c r="A73">
        <v>0.4217617646</v>
      </c>
      <c r="B73">
        <v>538.9</v>
      </c>
      <c r="C73">
        <v>0.17764471057884</v>
      </c>
      <c r="D73">
        <v>430.9665361200734</v>
      </c>
    </row>
    <row r="74" spans="1:4">
      <c r="A74">
        <v>0.4279021155</v>
      </c>
      <c r="B74">
        <v>536.5</v>
      </c>
      <c r="C74">
        <v>0.1801397205588798</v>
      </c>
      <c r="D74">
        <v>432.7698401959011</v>
      </c>
    </row>
    <row r="75" spans="1:4">
      <c r="A75">
        <v>0.434334864</v>
      </c>
      <c r="B75">
        <v>534</v>
      </c>
      <c r="C75">
        <v>0.1826347305389197</v>
      </c>
      <c r="D75">
        <v>434.5386524257243</v>
      </c>
    </row>
    <row r="76" spans="1:4">
      <c r="A76">
        <v>0.4407676126</v>
      </c>
      <c r="B76">
        <v>531.1</v>
      </c>
      <c r="C76">
        <v>0.1851297405189595</v>
      </c>
      <c r="D76">
        <v>436.2736266011898</v>
      </c>
    </row>
    <row r="77" spans="1:4">
      <c r="A77">
        <v>0.4472003611</v>
      </c>
      <c r="B77">
        <v>528.1</v>
      </c>
      <c r="C77">
        <v>0.1876247504989994</v>
      </c>
      <c r="D77">
        <v>437.9754043457691</v>
      </c>
    </row>
    <row r="78" spans="1:4">
      <c r="A78">
        <v>0.4536331096</v>
      </c>
      <c r="B78">
        <v>525.3</v>
      </c>
      <c r="C78">
        <v>0.1901197604790392</v>
      </c>
      <c r="D78">
        <v>439.6446153327459</v>
      </c>
    </row>
    <row r="79" spans="1:4">
      <c r="A79">
        <v>0.4597734605</v>
      </c>
      <c r="B79">
        <v>522.2</v>
      </c>
      <c r="C79">
        <v>0.1926147704590791</v>
      </c>
      <c r="D79">
        <v>441.281877499634</v>
      </c>
    </row>
    <row r="80" spans="1:4">
      <c r="A80">
        <v>0.4662062091</v>
      </c>
      <c r="B80">
        <v>519</v>
      </c>
      <c r="C80">
        <v>0.1951097804391189</v>
      </c>
      <c r="D80">
        <v>442.8877972590323</v>
      </c>
    </row>
    <row r="81" spans="1:4">
      <c r="A81">
        <v>0.4726389576</v>
      </c>
      <c r="B81">
        <v>516</v>
      </c>
      <c r="C81">
        <v>0.1976047904191588</v>
      </c>
      <c r="D81">
        <v>444.4629697060155</v>
      </c>
    </row>
    <row r="82" spans="1:4">
      <c r="A82">
        <v>0.4790717061</v>
      </c>
      <c r="B82">
        <v>512.8</v>
      </c>
      <c r="C82">
        <v>0.2000998003991986</v>
      </c>
      <c r="D82">
        <v>446.007978822064</v>
      </c>
    </row>
    <row r="83" spans="1:4">
      <c r="A83">
        <v>0.485212057</v>
      </c>
      <c r="B83">
        <v>509.2</v>
      </c>
      <c r="C83">
        <v>0.2025948103792385</v>
      </c>
      <c r="D83">
        <v>447.5233976755982</v>
      </c>
    </row>
    <row r="84" spans="1:4">
      <c r="A84">
        <v>0.4916448055</v>
      </c>
      <c r="B84">
        <v>506</v>
      </c>
      <c r="C84">
        <v>0.2050898203592783</v>
      </c>
      <c r="D84">
        <v>449.0097886191718</v>
      </c>
    </row>
    <row r="85" spans="1:4">
      <c r="A85">
        <v>0.4980775541</v>
      </c>
      <c r="B85">
        <v>502.5</v>
      </c>
      <c r="C85">
        <v>0.2075848303393182</v>
      </c>
      <c r="D85">
        <v>450.4677034833322</v>
      </c>
    </row>
    <row r="86" spans="1:4">
      <c r="A86">
        <v>0.5045103026</v>
      </c>
      <c r="B86">
        <v>499.1</v>
      </c>
      <c r="C86">
        <v>0.210079840319358</v>
      </c>
      <c r="D86">
        <v>451.8976837672589</v>
      </c>
    </row>
    <row r="87" spans="1:4">
      <c r="A87">
        <v>0.5109430512000001</v>
      </c>
      <c r="B87">
        <v>496.6</v>
      </c>
      <c r="C87">
        <v>0.2125748502993979</v>
      </c>
      <c r="D87">
        <v>453.3002608261469</v>
      </c>
    </row>
    <row r="88" spans="1:4">
      <c r="A88">
        <v>0.5176681974</v>
      </c>
      <c r="B88">
        <v>494.4</v>
      </c>
      <c r="C88">
        <v>0.2150698602794377</v>
      </c>
      <c r="D88">
        <v>454.6759560554444</v>
      </c>
    </row>
    <row r="89" spans="1:4">
      <c r="A89">
        <v>0.5238085482</v>
      </c>
      <c r="B89">
        <v>490.7</v>
      </c>
      <c r="C89">
        <v>0.2175648702594776</v>
      </c>
      <c r="D89">
        <v>456.0252810719539</v>
      </c>
    </row>
    <row r="90" spans="1:4">
      <c r="A90">
        <v>0.5302412968</v>
      </c>
      <c r="B90">
        <v>487.1</v>
      </c>
      <c r="C90">
        <v>0.2200598802395174</v>
      </c>
      <c r="D90">
        <v>457.3487378918644</v>
      </c>
    </row>
    <row r="91" spans="1:4">
      <c r="A91">
        <v>0.5366740453</v>
      </c>
      <c r="B91">
        <v>483.2</v>
      </c>
      <c r="C91">
        <v>0.2225548902195573</v>
      </c>
      <c r="D91">
        <v>458.6468191057257</v>
      </c>
    </row>
    <row r="92" spans="1:4">
      <c r="A92">
        <v>0.5431067938</v>
      </c>
      <c r="B92">
        <v>479.2</v>
      </c>
      <c r="C92">
        <v>0.2250499001995971</v>
      </c>
      <c r="D92">
        <v>459.9200080504519</v>
      </c>
    </row>
    <row r="93" spans="1:4">
      <c r="A93">
        <v>0.5495395424</v>
      </c>
      <c r="B93">
        <v>475.5</v>
      </c>
      <c r="C93">
        <v>0.227544910179637</v>
      </c>
      <c r="D93">
        <v>461.1687789783614</v>
      </c>
    </row>
    <row r="94" spans="1:4">
      <c r="A94">
        <v>0.5559722909</v>
      </c>
      <c r="B94">
        <v>470.9</v>
      </c>
      <c r="C94">
        <v>0.2300399201596768</v>
      </c>
      <c r="D94">
        <v>462.3935972233132</v>
      </c>
    </row>
    <row r="95" spans="1:4">
      <c r="A95">
        <v>0.5621126418</v>
      </c>
      <c r="B95">
        <v>466.6</v>
      </c>
      <c r="C95">
        <v>0.2325349301397167</v>
      </c>
      <c r="D95">
        <v>463.5949193639899</v>
      </c>
    </row>
    <row r="96" spans="1:4">
      <c r="A96">
        <v>0.5685453903</v>
      </c>
      <c r="B96">
        <v>462</v>
      </c>
      <c r="C96">
        <v>0.2350299401197565</v>
      </c>
      <c r="D96">
        <v>464.7731933843457</v>
      </c>
    </row>
    <row r="97" spans="1:4">
      <c r="A97">
        <v>0.5749781389</v>
      </c>
      <c r="B97">
        <v>456.9</v>
      </c>
      <c r="C97">
        <v>0.2375249500997964</v>
      </c>
      <c r="D97">
        <v>465.9288588312811</v>
      </c>
    </row>
    <row r="98" spans="1:4">
      <c r="A98">
        <v>0.5814108874</v>
      </c>
      <c r="B98">
        <v>451.4</v>
      </c>
      <c r="C98">
        <v>0.2400199600798362</v>
      </c>
      <c r="D98">
        <v>467.0623469695955</v>
      </c>
    </row>
    <row r="99" spans="1:4">
      <c r="A99">
        <v>0.587843636</v>
      </c>
      <c r="B99">
        <v>445.5</v>
      </c>
      <c r="C99">
        <v>0.242514970059876</v>
      </c>
      <c r="D99">
        <v>468.1740809342169</v>
      </c>
    </row>
    <row r="100" spans="1:4">
      <c r="A100">
        <v>0.5942763845</v>
      </c>
      <c r="B100">
        <v>438.9</v>
      </c>
      <c r="C100">
        <v>0.2450099800399159</v>
      </c>
      <c r="D100">
        <v>469.2644758798041</v>
      </c>
    </row>
    <row r="101" spans="1:4">
      <c r="A101">
        <v>0.6071418816</v>
      </c>
      <c r="B101">
        <v>414.7</v>
      </c>
      <c r="C101">
        <v>0.2499999999999956</v>
      </c>
      <c r="D101">
        <v>471.3828703104438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2022-11-07T04:39:06Z</dcterms:created>
  <dcterms:modified xsi:type="dcterms:W3CDTF">2022-11-07T04:39:06Z</dcterms:modified>
</cp:coreProperties>
</file>