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<sst xmlns="http://schemas.openxmlformats.org/spreadsheetml/2006/main" count="45" uniqueCount="36">
  <si>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</si>
  <si>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</si>
  <si>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</si>
  <si>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</si>
  <si>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</si>
  <si>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</si>
  <si>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</si>
  <si>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</si>
  <si>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</si>
  <si>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</si>
  <si>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</si>
  <si>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</si>
  <si>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</si>
  <si>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</si>
  <si>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</si>
  <si>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</si>
  <si>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Complete</t>
  </si>
  <si>
    <t>10000/10000</t>
  </si>
  <si>
    <t>Thursday, 09/08/22, 17:42:59</t>
  </si>
  <si>
    <t>Friday, 09/09/22, 04:38:29</t>
  </si>
  <si>
    <t>39330s</t>
  </si>
  <si>
    <t>thkr_s</t>
  </si>
  <si>
    <t>kr_A</t>
  </si>
  <si>
    <t>kr_n</t>
  </si>
  <si>
    <t>kr_M</t>
  </si>
  <si>
    <t>kr_phi</t>
  </si>
  <si>
    <t>kr_chi</t>
  </si>
  <si>
    <t>err_dy_area</t>
  </si>
  <si>
    <t>err_y_area</t>
  </si>
  <si>
    <t>err_x_end</t>
  </si>
  <si>
    <t>err_y_end</t>
  </si>
  <si>
    <t>G32</t>
  </si>
  <si>
    <t>G33</t>
  </si>
  <si>
    <t>G44</t>
  </si>
  <si>
    <t>G25</t>
  </si>
  <si>
    <t>err_avg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</si>
</sst>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plot!$A$2:$A$401</c:f>
              <c:numCache>
                <c:formatCode>General</c:formatCode>
                <c:ptCount val="400"/>
                <c:pt idx="0">
                  <c:v>0</c:v>
                </c:pt>
                <c:pt idx="1">
                  <c:v>67.09999999999999</c:v>
                </c:pt>
                <c:pt idx="2">
                  <c:v>139.56</c:v>
                </c:pt>
                <c:pt idx="3">
                  <c:v>210.8</c:v>
                </c:pt>
                <c:pt idx="4">
                  <c:v>281.29</c:v>
                </c:pt>
                <c:pt idx="5">
                  <c:v>354.79</c:v>
                </c:pt>
                <c:pt idx="6">
                  <c:v>428.1</c:v>
                </c:pt>
                <c:pt idx="7">
                  <c:v>509.42</c:v>
                </c:pt>
                <c:pt idx="8">
                  <c:v>588.25</c:v>
                </c:pt>
                <c:pt idx="9">
                  <c:v>660.4400000000001</c:v>
                </c:pt>
                <c:pt idx="10">
                  <c:v>742.98</c:v>
                </c:pt>
                <c:pt idx="11">
                  <c:v>820.74</c:v>
                </c:pt>
                <c:pt idx="12">
                  <c:v>896.4</c:v>
                </c:pt>
                <c:pt idx="13">
                  <c:v>968.65</c:v>
                </c:pt>
                <c:pt idx="14">
                  <c:v>1045.34</c:v>
                </c:pt>
                <c:pt idx="15">
                  <c:v>1126.09</c:v>
                </c:pt>
                <c:pt idx="16">
                  <c:v>1207.43</c:v>
                </c:pt>
                <c:pt idx="17">
                  <c:v>1288.86</c:v>
                </c:pt>
                <c:pt idx="18">
                  <c:v>1368.66</c:v>
                </c:pt>
                <c:pt idx="19">
                  <c:v>1444.49</c:v>
                </c:pt>
                <c:pt idx="20">
                  <c:v>1523.44</c:v>
                </c:pt>
                <c:pt idx="21">
                  <c:v>1605.76</c:v>
                </c:pt>
                <c:pt idx="22">
                  <c:v>1686.58</c:v>
                </c:pt>
                <c:pt idx="23">
                  <c:v>1768.53</c:v>
                </c:pt>
                <c:pt idx="24">
                  <c:v>1846.49</c:v>
                </c:pt>
                <c:pt idx="25">
                  <c:v>1923.71</c:v>
                </c:pt>
                <c:pt idx="26">
                  <c:v>2007.78</c:v>
                </c:pt>
                <c:pt idx="27">
                  <c:v>2084.16</c:v>
                </c:pt>
                <c:pt idx="28">
                  <c:v>2162.06</c:v>
                </c:pt>
                <c:pt idx="29">
                  <c:v>2244.21</c:v>
                </c:pt>
                <c:pt idx="30">
                  <c:v>2325.53</c:v>
                </c:pt>
                <c:pt idx="31">
                  <c:v>2405.7</c:v>
                </c:pt>
                <c:pt idx="32">
                  <c:v>2482.04</c:v>
                </c:pt>
                <c:pt idx="33">
                  <c:v>2562.81</c:v>
                </c:pt>
                <c:pt idx="34">
                  <c:v>2643.75</c:v>
                </c:pt>
                <c:pt idx="35">
                  <c:v>2721.96</c:v>
                </c:pt>
                <c:pt idx="36">
                  <c:v>2802.31</c:v>
                </c:pt>
                <c:pt idx="37">
                  <c:v>2879.36</c:v>
                </c:pt>
                <c:pt idx="38">
                  <c:v>2954.72</c:v>
                </c:pt>
                <c:pt idx="39">
                  <c:v>3034.67</c:v>
                </c:pt>
                <c:pt idx="40">
                  <c:v>3113.54</c:v>
                </c:pt>
                <c:pt idx="41">
                  <c:v>3190.4</c:v>
                </c:pt>
                <c:pt idx="42">
                  <c:v>3269.2</c:v>
                </c:pt>
                <c:pt idx="43">
                  <c:v>3349.52</c:v>
                </c:pt>
                <c:pt idx="44">
                  <c:v>3422.66</c:v>
                </c:pt>
                <c:pt idx="45">
                  <c:v>3497.22</c:v>
                </c:pt>
                <c:pt idx="46">
                  <c:v>3568.33</c:v>
                </c:pt>
                <c:pt idx="47">
                  <c:v>3642.39</c:v>
                </c:pt>
                <c:pt idx="48">
                  <c:v>3722.21</c:v>
                </c:pt>
                <c:pt idx="49">
                  <c:v>3797.89</c:v>
                </c:pt>
                <c:pt idx="50">
                  <c:v>3879.81</c:v>
                </c:pt>
                <c:pt idx="51">
                  <c:v>3953.37</c:v>
                </c:pt>
                <c:pt idx="52">
                  <c:v>4032.48</c:v>
                </c:pt>
                <c:pt idx="53">
                  <c:v>4108.75</c:v>
                </c:pt>
                <c:pt idx="54">
                  <c:v>4181.32</c:v>
                </c:pt>
                <c:pt idx="55">
                  <c:v>4253.35</c:v>
                </c:pt>
                <c:pt idx="56">
                  <c:v>4330.18</c:v>
                </c:pt>
                <c:pt idx="57">
                  <c:v>4405.69</c:v>
                </c:pt>
                <c:pt idx="58">
                  <c:v>4484.12</c:v>
                </c:pt>
                <c:pt idx="59">
                  <c:v>4554.3</c:v>
                </c:pt>
                <c:pt idx="60">
                  <c:v>4628.29</c:v>
                </c:pt>
                <c:pt idx="61">
                  <c:v>4699.35</c:v>
                </c:pt>
                <c:pt idx="62">
                  <c:v>4776.4</c:v>
                </c:pt>
                <c:pt idx="63">
                  <c:v>4848.01</c:v>
                </c:pt>
                <c:pt idx="64">
                  <c:v>4918.03</c:v>
                </c:pt>
                <c:pt idx="65">
                  <c:v>4988.8</c:v>
                </c:pt>
                <c:pt idx="66">
                  <c:v>5060.75</c:v>
                </c:pt>
                <c:pt idx="67">
                  <c:v>5128.03</c:v>
                </c:pt>
                <c:pt idx="68">
                  <c:v>5194.8</c:v>
                </c:pt>
                <c:pt idx="69">
                  <c:v>5260.12</c:v>
                </c:pt>
                <c:pt idx="70">
                  <c:v>5321.17</c:v>
                </c:pt>
                <c:pt idx="71">
                  <c:v>5393.79</c:v>
                </c:pt>
                <c:pt idx="72">
                  <c:v>5464.7</c:v>
                </c:pt>
                <c:pt idx="73">
                  <c:v>5538.03</c:v>
                </c:pt>
                <c:pt idx="74">
                  <c:v>5611</c:v>
                </c:pt>
                <c:pt idx="75">
                  <c:v>5679.14</c:v>
                </c:pt>
                <c:pt idx="76">
                  <c:v>5748</c:v>
                </c:pt>
                <c:pt idx="77">
                  <c:v>5814.65</c:v>
                </c:pt>
                <c:pt idx="78">
                  <c:v>5884.22</c:v>
                </c:pt>
                <c:pt idx="79">
                  <c:v>5947.64</c:v>
                </c:pt>
                <c:pt idx="80">
                  <c:v>6012.26</c:v>
                </c:pt>
                <c:pt idx="81">
                  <c:v>6072.95</c:v>
                </c:pt>
                <c:pt idx="82">
                  <c:v>6136.39</c:v>
                </c:pt>
                <c:pt idx="83">
                  <c:v>6203.49</c:v>
                </c:pt>
                <c:pt idx="84">
                  <c:v>6263.39</c:v>
                </c:pt>
                <c:pt idx="85">
                  <c:v>6321.67</c:v>
                </c:pt>
                <c:pt idx="86">
                  <c:v>6378.21</c:v>
                </c:pt>
                <c:pt idx="87">
                  <c:v>6441.36</c:v>
                </c:pt>
                <c:pt idx="88">
                  <c:v>6503.51</c:v>
                </c:pt>
                <c:pt idx="89">
                  <c:v>6564.42</c:v>
                </c:pt>
                <c:pt idx="90">
                  <c:v>6625.35</c:v>
                </c:pt>
                <c:pt idx="91">
                  <c:v>6689.2</c:v>
                </c:pt>
                <c:pt idx="92">
                  <c:v>6748.08</c:v>
                </c:pt>
                <c:pt idx="93">
                  <c:v>6807.79</c:v>
                </c:pt>
                <c:pt idx="94">
                  <c:v>6872.41</c:v>
                </c:pt>
                <c:pt idx="95">
                  <c:v>6921.14</c:v>
                </c:pt>
                <c:pt idx="96">
                  <c:v>6938.81</c:v>
                </c:pt>
                <c:pt idx="97">
                  <c:v>6943.6</c:v>
                </c:pt>
                <c:pt idx="98">
                  <c:v>6946.47</c:v>
                </c:pt>
                <c:pt idx="99">
                  <c:v>6949.69</c:v>
                </c:pt>
                <c:pt idx="100">
                  <c:v>0</c:v>
                </c:pt>
                <c:pt idx="101">
                  <c:v>40.79</c:v>
                </c:pt>
                <c:pt idx="102">
                  <c:v>79.72</c:v>
                </c:pt>
                <c:pt idx="103">
                  <c:v>123.05</c:v>
                </c:pt>
                <c:pt idx="104">
                  <c:v>166.38</c:v>
                </c:pt>
                <c:pt idx="105">
                  <c:v>209.5</c:v>
                </c:pt>
                <c:pt idx="106">
                  <c:v>255.07</c:v>
                </c:pt>
                <c:pt idx="107">
                  <c:v>299.18</c:v>
                </c:pt>
                <c:pt idx="108">
                  <c:v>344.01</c:v>
                </c:pt>
                <c:pt idx="109">
                  <c:v>390.66</c:v>
                </c:pt>
                <c:pt idx="110">
                  <c:v>437.13</c:v>
                </c:pt>
                <c:pt idx="111">
                  <c:v>484.89</c:v>
                </c:pt>
                <c:pt idx="112">
                  <c:v>529.89</c:v>
                </c:pt>
                <c:pt idx="113">
                  <c:v>575.25</c:v>
                </c:pt>
                <c:pt idx="114">
                  <c:v>624.9400000000001</c:v>
                </c:pt>
                <c:pt idx="115">
                  <c:v>672.17</c:v>
                </c:pt>
                <c:pt idx="116">
                  <c:v>718.37</c:v>
                </c:pt>
                <c:pt idx="117">
                  <c:v>769.22</c:v>
                </c:pt>
                <c:pt idx="118">
                  <c:v>819.59</c:v>
                </c:pt>
                <c:pt idx="119">
                  <c:v>869.1799999999999</c:v>
                </c:pt>
                <c:pt idx="120">
                  <c:v>920.62</c:v>
                </c:pt>
                <c:pt idx="121">
                  <c:v>967.36</c:v>
                </c:pt>
                <c:pt idx="122">
                  <c:v>1014.25</c:v>
                </c:pt>
                <c:pt idx="123">
                  <c:v>1063.88</c:v>
                </c:pt>
                <c:pt idx="124">
                  <c:v>1113.52</c:v>
                </c:pt>
                <c:pt idx="125">
                  <c:v>1164.62</c:v>
                </c:pt>
                <c:pt idx="126">
                  <c:v>1214.78</c:v>
                </c:pt>
                <c:pt idx="127">
                  <c:v>1263.56</c:v>
                </c:pt>
                <c:pt idx="128">
                  <c:v>1314.62</c:v>
                </c:pt>
                <c:pt idx="129">
                  <c:v>1367.17</c:v>
                </c:pt>
                <c:pt idx="130">
                  <c:v>1417.18</c:v>
                </c:pt>
                <c:pt idx="131">
                  <c:v>1466.24</c:v>
                </c:pt>
                <c:pt idx="132">
                  <c:v>1515.78</c:v>
                </c:pt>
                <c:pt idx="133">
                  <c:v>1567.27</c:v>
                </c:pt>
                <c:pt idx="134">
                  <c:v>1617.62</c:v>
                </c:pt>
                <c:pt idx="135">
                  <c:v>1672.34</c:v>
                </c:pt>
                <c:pt idx="136">
                  <c:v>1722.23</c:v>
                </c:pt>
                <c:pt idx="137">
                  <c:v>1773.9</c:v>
                </c:pt>
                <c:pt idx="138">
                  <c:v>1826.27</c:v>
                </c:pt>
                <c:pt idx="139">
                  <c:v>1874.16</c:v>
                </c:pt>
                <c:pt idx="140">
                  <c:v>1924.22</c:v>
                </c:pt>
                <c:pt idx="141">
                  <c:v>1973.43</c:v>
                </c:pt>
                <c:pt idx="142">
                  <c:v>2026.25</c:v>
                </c:pt>
                <c:pt idx="143">
                  <c:v>2077.25</c:v>
                </c:pt>
                <c:pt idx="144">
                  <c:v>2128.99</c:v>
                </c:pt>
                <c:pt idx="145">
                  <c:v>2179.41</c:v>
                </c:pt>
                <c:pt idx="146">
                  <c:v>2230.35</c:v>
                </c:pt>
                <c:pt idx="147">
                  <c:v>2282.27</c:v>
                </c:pt>
                <c:pt idx="148">
                  <c:v>2328.92</c:v>
                </c:pt>
                <c:pt idx="149">
                  <c:v>2383.97</c:v>
                </c:pt>
                <c:pt idx="150">
                  <c:v>2435.26</c:v>
                </c:pt>
                <c:pt idx="151">
                  <c:v>2487.33</c:v>
                </c:pt>
                <c:pt idx="152">
                  <c:v>2540.45</c:v>
                </c:pt>
                <c:pt idx="153">
                  <c:v>2595.11</c:v>
                </c:pt>
                <c:pt idx="154">
                  <c:v>2643.41</c:v>
                </c:pt>
                <c:pt idx="155">
                  <c:v>2694.63</c:v>
                </c:pt>
                <c:pt idx="156">
                  <c:v>2746.62</c:v>
                </c:pt>
                <c:pt idx="157">
                  <c:v>2796.74</c:v>
                </c:pt>
                <c:pt idx="158">
                  <c:v>2846.39</c:v>
                </c:pt>
                <c:pt idx="159">
                  <c:v>2897.04</c:v>
                </c:pt>
                <c:pt idx="160">
                  <c:v>2948.51</c:v>
                </c:pt>
                <c:pt idx="161">
                  <c:v>2997.57</c:v>
                </c:pt>
                <c:pt idx="162">
                  <c:v>3047.1</c:v>
                </c:pt>
                <c:pt idx="163">
                  <c:v>3101.89</c:v>
                </c:pt>
                <c:pt idx="164">
                  <c:v>3151.01</c:v>
                </c:pt>
                <c:pt idx="165">
                  <c:v>3198.73</c:v>
                </c:pt>
                <c:pt idx="166">
                  <c:v>3246.91</c:v>
                </c:pt>
                <c:pt idx="167">
                  <c:v>3295.51</c:v>
                </c:pt>
                <c:pt idx="168">
                  <c:v>3339.76</c:v>
                </c:pt>
                <c:pt idx="169">
                  <c:v>3388.26</c:v>
                </c:pt>
                <c:pt idx="170">
                  <c:v>3437.73</c:v>
                </c:pt>
                <c:pt idx="171">
                  <c:v>3486.59</c:v>
                </c:pt>
                <c:pt idx="172">
                  <c:v>3535.6</c:v>
                </c:pt>
                <c:pt idx="173">
                  <c:v>3582.28</c:v>
                </c:pt>
                <c:pt idx="174">
                  <c:v>3625.01</c:v>
                </c:pt>
                <c:pt idx="175">
                  <c:v>3671.39</c:v>
                </c:pt>
                <c:pt idx="176">
                  <c:v>3714.07</c:v>
                </c:pt>
                <c:pt idx="177">
                  <c:v>3757.54</c:v>
                </c:pt>
                <c:pt idx="178">
                  <c:v>3798.79</c:v>
                </c:pt>
                <c:pt idx="179">
                  <c:v>3840.53</c:v>
                </c:pt>
                <c:pt idx="180">
                  <c:v>3878.95</c:v>
                </c:pt>
                <c:pt idx="181">
                  <c:v>3916.88</c:v>
                </c:pt>
                <c:pt idx="182">
                  <c:v>3956.39</c:v>
                </c:pt>
                <c:pt idx="183">
                  <c:v>3991.49</c:v>
                </c:pt>
                <c:pt idx="184">
                  <c:v>4028.24</c:v>
                </c:pt>
                <c:pt idx="185">
                  <c:v>4061.75</c:v>
                </c:pt>
                <c:pt idx="186">
                  <c:v>4095.11</c:v>
                </c:pt>
                <c:pt idx="187">
                  <c:v>4128.27</c:v>
                </c:pt>
                <c:pt idx="188">
                  <c:v>4159.52</c:v>
                </c:pt>
                <c:pt idx="189">
                  <c:v>4190.62</c:v>
                </c:pt>
                <c:pt idx="190">
                  <c:v>4222.44</c:v>
                </c:pt>
                <c:pt idx="191">
                  <c:v>4253.8</c:v>
                </c:pt>
                <c:pt idx="192">
                  <c:v>4286.35</c:v>
                </c:pt>
                <c:pt idx="193">
                  <c:v>4315.85</c:v>
                </c:pt>
                <c:pt idx="194">
                  <c:v>4350.86</c:v>
                </c:pt>
                <c:pt idx="195">
                  <c:v>4377.93</c:v>
                </c:pt>
                <c:pt idx="196">
                  <c:v>4388.08</c:v>
                </c:pt>
                <c:pt idx="197">
                  <c:v>4395.1</c:v>
                </c:pt>
                <c:pt idx="198">
                  <c:v>4399.56</c:v>
                </c:pt>
                <c:pt idx="199">
                  <c:v>4404.08</c:v>
                </c:pt>
                <c:pt idx="200">
                  <c:v>0</c:v>
                </c:pt>
                <c:pt idx="201">
                  <c:v>25.16</c:v>
                </c:pt>
                <c:pt idx="202">
                  <c:v>56.14</c:v>
                </c:pt>
                <c:pt idx="203">
                  <c:v>86.36</c:v>
                </c:pt>
                <c:pt idx="204">
                  <c:v>120.31</c:v>
                </c:pt>
                <c:pt idx="205">
                  <c:v>156.01</c:v>
                </c:pt>
                <c:pt idx="206">
                  <c:v>190.97</c:v>
                </c:pt>
                <c:pt idx="207">
                  <c:v>225.54</c:v>
                </c:pt>
                <c:pt idx="208">
                  <c:v>262.24</c:v>
                </c:pt>
                <c:pt idx="209">
                  <c:v>298.5</c:v>
                </c:pt>
                <c:pt idx="210">
                  <c:v>333.58</c:v>
                </c:pt>
                <c:pt idx="211">
                  <c:v>370.32</c:v>
                </c:pt>
                <c:pt idx="212">
                  <c:v>406.73</c:v>
                </c:pt>
                <c:pt idx="213">
                  <c:v>444.01</c:v>
                </c:pt>
                <c:pt idx="214">
                  <c:v>480.9</c:v>
                </c:pt>
                <c:pt idx="215">
                  <c:v>518.33</c:v>
                </c:pt>
                <c:pt idx="216">
                  <c:v>556.28</c:v>
                </c:pt>
                <c:pt idx="217">
                  <c:v>594.99</c:v>
                </c:pt>
                <c:pt idx="218">
                  <c:v>633.48</c:v>
                </c:pt>
                <c:pt idx="219">
                  <c:v>672.27</c:v>
                </c:pt>
                <c:pt idx="220">
                  <c:v>713.8</c:v>
                </c:pt>
                <c:pt idx="221">
                  <c:v>752.74</c:v>
                </c:pt>
                <c:pt idx="222">
                  <c:v>791.3099999999999</c:v>
                </c:pt>
                <c:pt idx="223">
                  <c:v>832.6900000000001</c:v>
                </c:pt>
                <c:pt idx="224">
                  <c:v>870.4299999999999</c:v>
                </c:pt>
                <c:pt idx="225">
                  <c:v>909.9400000000001</c:v>
                </c:pt>
                <c:pt idx="226">
                  <c:v>949.58</c:v>
                </c:pt>
                <c:pt idx="227">
                  <c:v>989.97</c:v>
                </c:pt>
                <c:pt idx="228">
                  <c:v>1028.51</c:v>
                </c:pt>
                <c:pt idx="229">
                  <c:v>1064.3</c:v>
                </c:pt>
                <c:pt idx="230">
                  <c:v>1103.69</c:v>
                </c:pt>
                <c:pt idx="231">
                  <c:v>1140.44</c:v>
                </c:pt>
                <c:pt idx="232">
                  <c:v>1178.37</c:v>
                </c:pt>
                <c:pt idx="233">
                  <c:v>1212.82</c:v>
                </c:pt>
                <c:pt idx="234">
                  <c:v>1251.51</c:v>
                </c:pt>
                <c:pt idx="235">
                  <c:v>1290.02</c:v>
                </c:pt>
                <c:pt idx="236">
                  <c:v>1327.77</c:v>
                </c:pt>
                <c:pt idx="237">
                  <c:v>1366.41</c:v>
                </c:pt>
                <c:pt idx="238">
                  <c:v>1403.15</c:v>
                </c:pt>
                <c:pt idx="239">
                  <c:v>1438.66</c:v>
                </c:pt>
                <c:pt idx="240">
                  <c:v>1476.51</c:v>
                </c:pt>
                <c:pt idx="241">
                  <c:v>1511.75</c:v>
                </c:pt>
                <c:pt idx="242">
                  <c:v>1549.27</c:v>
                </c:pt>
                <c:pt idx="243">
                  <c:v>1584.13</c:v>
                </c:pt>
                <c:pt idx="244">
                  <c:v>1620.45</c:v>
                </c:pt>
                <c:pt idx="245">
                  <c:v>1660.34</c:v>
                </c:pt>
                <c:pt idx="246">
                  <c:v>1697.06</c:v>
                </c:pt>
                <c:pt idx="247">
                  <c:v>1737.04</c:v>
                </c:pt>
                <c:pt idx="248">
                  <c:v>1773.19</c:v>
                </c:pt>
                <c:pt idx="249">
                  <c:v>1810.6</c:v>
                </c:pt>
                <c:pt idx="250">
                  <c:v>1846.22</c:v>
                </c:pt>
                <c:pt idx="251">
                  <c:v>1880.27</c:v>
                </c:pt>
                <c:pt idx="252">
                  <c:v>1918.49</c:v>
                </c:pt>
                <c:pt idx="253">
                  <c:v>1957.17</c:v>
                </c:pt>
                <c:pt idx="254">
                  <c:v>1990.13</c:v>
                </c:pt>
                <c:pt idx="255">
                  <c:v>2025.47</c:v>
                </c:pt>
                <c:pt idx="256">
                  <c:v>2063.2</c:v>
                </c:pt>
                <c:pt idx="257">
                  <c:v>2097.95</c:v>
                </c:pt>
                <c:pt idx="258">
                  <c:v>2131.82</c:v>
                </c:pt>
                <c:pt idx="259">
                  <c:v>2167.21</c:v>
                </c:pt>
                <c:pt idx="260">
                  <c:v>2199.33</c:v>
                </c:pt>
                <c:pt idx="261">
                  <c:v>2233.15</c:v>
                </c:pt>
                <c:pt idx="262">
                  <c:v>2265.68</c:v>
                </c:pt>
                <c:pt idx="263">
                  <c:v>2297.1</c:v>
                </c:pt>
                <c:pt idx="264">
                  <c:v>2329.21</c:v>
                </c:pt>
                <c:pt idx="265">
                  <c:v>2358.66</c:v>
                </c:pt>
                <c:pt idx="266">
                  <c:v>2387.01</c:v>
                </c:pt>
                <c:pt idx="267">
                  <c:v>2413.48</c:v>
                </c:pt>
                <c:pt idx="268">
                  <c:v>2438.46</c:v>
                </c:pt>
                <c:pt idx="269">
                  <c:v>2463.49</c:v>
                </c:pt>
                <c:pt idx="270">
                  <c:v>2487.11</c:v>
                </c:pt>
                <c:pt idx="271">
                  <c:v>2508.7</c:v>
                </c:pt>
                <c:pt idx="272">
                  <c:v>2528.04</c:v>
                </c:pt>
                <c:pt idx="273">
                  <c:v>2547.39</c:v>
                </c:pt>
                <c:pt idx="274">
                  <c:v>2565.86</c:v>
                </c:pt>
                <c:pt idx="275">
                  <c:v>2582.03</c:v>
                </c:pt>
                <c:pt idx="276">
                  <c:v>2597.24</c:v>
                </c:pt>
                <c:pt idx="277">
                  <c:v>2612.39</c:v>
                </c:pt>
                <c:pt idx="278">
                  <c:v>2625.06</c:v>
                </c:pt>
                <c:pt idx="279">
                  <c:v>2637.49</c:v>
                </c:pt>
                <c:pt idx="280">
                  <c:v>2649.53</c:v>
                </c:pt>
                <c:pt idx="281">
                  <c:v>2660.34</c:v>
                </c:pt>
                <c:pt idx="282">
                  <c:v>2670.79</c:v>
                </c:pt>
                <c:pt idx="283">
                  <c:v>2679.61</c:v>
                </c:pt>
                <c:pt idx="284">
                  <c:v>2688.51</c:v>
                </c:pt>
                <c:pt idx="285">
                  <c:v>2696.28</c:v>
                </c:pt>
                <c:pt idx="286">
                  <c:v>2702.82</c:v>
                </c:pt>
                <c:pt idx="287">
                  <c:v>2709.53</c:v>
                </c:pt>
                <c:pt idx="288">
                  <c:v>2715.78</c:v>
                </c:pt>
                <c:pt idx="289">
                  <c:v>2721.01</c:v>
                </c:pt>
                <c:pt idx="290">
                  <c:v>2725.41</c:v>
                </c:pt>
                <c:pt idx="291">
                  <c:v>2729.52</c:v>
                </c:pt>
                <c:pt idx="292">
                  <c:v>2732.99</c:v>
                </c:pt>
                <c:pt idx="293">
                  <c:v>2736.16</c:v>
                </c:pt>
                <c:pt idx="294">
                  <c:v>2739.39</c:v>
                </c:pt>
                <c:pt idx="295">
                  <c:v>2742.05</c:v>
                </c:pt>
                <c:pt idx="296">
                  <c:v>2744.23</c:v>
                </c:pt>
                <c:pt idx="297">
                  <c:v>2745.98</c:v>
                </c:pt>
                <c:pt idx="298">
                  <c:v>2747.57</c:v>
                </c:pt>
                <c:pt idx="299">
                  <c:v>2750.74</c:v>
                </c:pt>
                <c:pt idx="300">
                  <c:v>0</c:v>
                </c:pt>
                <c:pt idx="301">
                  <c:v>8.41</c:v>
                </c:pt>
                <c:pt idx="302">
                  <c:v>21.04</c:v>
                </c:pt>
                <c:pt idx="303">
                  <c:v>36.19</c:v>
                </c:pt>
                <c:pt idx="304">
                  <c:v>52.6</c:v>
                </c:pt>
                <c:pt idx="305">
                  <c:v>69.11</c:v>
                </c:pt>
                <c:pt idx="306">
                  <c:v>85.95999999999999</c:v>
                </c:pt>
                <c:pt idx="307">
                  <c:v>102.29</c:v>
                </c:pt>
                <c:pt idx="308">
                  <c:v>118.94</c:v>
                </c:pt>
                <c:pt idx="309">
                  <c:v>136.56</c:v>
                </c:pt>
                <c:pt idx="310">
                  <c:v>153.88</c:v>
                </c:pt>
                <c:pt idx="311">
                  <c:v>172.55</c:v>
                </c:pt>
                <c:pt idx="312">
                  <c:v>191.05</c:v>
                </c:pt>
                <c:pt idx="313">
                  <c:v>210.49</c:v>
                </c:pt>
                <c:pt idx="314">
                  <c:v>230.24</c:v>
                </c:pt>
                <c:pt idx="315">
                  <c:v>249.66</c:v>
                </c:pt>
                <c:pt idx="316">
                  <c:v>270.15</c:v>
                </c:pt>
                <c:pt idx="317">
                  <c:v>290.77</c:v>
                </c:pt>
                <c:pt idx="318">
                  <c:v>311.41</c:v>
                </c:pt>
                <c:pt idx="319">
                  <c:v>331.31</c:v>
                </c:pt>
                <c:pt idx="320">
                  <c:v>351.85</c:v>
                </c:pt>
                <c:pt idx="321">
                  <c:v>371.4</c:v>
                </c:pt>
                <c:pt idx="322">
                  <c:v>393.18</c:v>
                </c:pt>
                <c:pt idx="323">
                  <c:v>413.72</c:v>
                </c:pt>
                <c:pt idx="324">
                  <c:v>434.57</c:v>
                </c:pt>
                <c:pt idx="325">
                  <c:v>455.89</c:v>
                </c:pt>
                <c:pt idx="326">
                  <c:v>476.68</c:v>
                </c:pt>
                <c:pt idx="327">
                  <c:v>497.82</c:v>
                </c:pt>
                <c:pt idx="328">
                  <c:v>519.33</c:v>
                </c:pt>
                <c:pt idx="329">
                  <c:v>540.77</c:v>
                </c:pt>
                <c:pt idx="330">
                  <c:v>561.1</c:v>
                </c:pt>
                <c:pt idx="331">
                  <c:v>581.24</c:v>
                </c:pt>
                <c:pt idx="332">
                  <c:v>602.26</c:v>
                </c:pt>
                <c:pt idx="333">
                  <c:v>622.53</c:v>
                </c:pt>
                <c:pt idx="334">
                  <c:v>642.39</c:v>
                </c:pt>
                <c:pt idx="335">
                  <c:v>661.0700000000001</c:v>
                </c:pt>
                <c:pt idx="336">
                  <c:v>679.74</c:v>
                </c:pt>
                <c:pt idx="337">
                  <c:v>698.76</c:v>
                </c:pt>
                <c:pt idx="338">
                  <c:v>716.75</c:v>
                </c:pt>
                <c:pt idx="339">
                  <c:v>733.45</c:v>
                </c:pt>
                <c:pt idx="340">
                  <c:v>750.15</c:v>
                </c:pt>
                <c:pt idx="341">
                  <c:v>767.62</c:v>
                </c:pt>
                <c:pt idx="342">
                  <c:v>784.42</c:v>
                </c:pt>
                <c:pt idx="343">
                  <c:v>799.84</c:v>
                </c:pt>
                <c:pt idx="344">
                  <c:v>814.88</c:v>
                </c:pt>
                <c:pt idx="345">
                  <c:v>829.62</c:v>
                </c:pt>
                <c:pt idx="346">
                  <c:v>845.02</c:v>
                </c:pt>
                <c:pt idx="347">
                  <c:v>860.42</c:v>
                </c:pt>
                <c:pt idx="348">
                  <c:v>876.78</c:v>
                </c:pt>
                <c:pt idx="349">
                  <c:v>890.98</c:v>
                </c:pt>
                <c:pt idx="350">
                  <c:v>905.3</c:v>
                </c:pt>
                <c:pt idx="351">
                  <c:v>918.3099999999999</c:v>
                </c:pt>
                <c:pt idx="352">
                  <c:v>931.89</c:v>
                </c:pt>
                <c:pt idx="353">
                  <c:v>945.5700000000001</c:v>
                </c:pt>
                <c:pt idx="354">
                  <c:v>958.15</c:v>
                </c:pt>
                <c:pt idx="355">
                  <c:v>970.65</c:v>
                </c:pt>
                <c:pt idx="356">
                  <c:v>982.99</c:v>
                </c:pt>
                <c:pt idx="357">
                  <c:v>994.91</c:v>
                </c:pt>
                <c:pt idx="358">
                  <c:v>1005.98</c:v>
                </c:pt>
                <c:pt idx="359">
                  <c:v>1016.7</c:v>
                </c:pt>
                <c:pt idx="360">
                  <c:v>1027.44</c:v>
                </c:pt>
                <c:pt idx="361">
                  <c:v>1037.1</c:v>
                </c:pt>
                <c:pt idx="362">
                  <c:v>1046.39</c:v>
                </c:pt>
                <c:pt idx="363">
                  <c:v>1056.24</c:v>
                </c:pt>
                <c:pt idx="364">
                  <c:v>1064.85</c:v>
                </c:pt>
                <c:pt idx="365">
                  <c:v>1073.19</c:v>
                </c:pt>
                <c:pt idx="366">
                  <c:v>1081.05</c:v>
                </c:pt>
                <c:pt idx="367">
                  <c:v>1088.74</c:v>
                </c:pt>
                <c:pt idx="368">
                  <c:v>1096.03</c:v>
                </c:pt>
                <c:pt idx="369">
                  <c:v>1103.22</c:v>
                </c:pt>
                <c:pt idx="370">
                  <c:v>1110.33</c:v>
                </c:pt>
                <c:pt idx="371">
                  <c:v>1116.9</c:v>
                </c:pt>
                <c:pt idx="372">
                  <c:v>1123.22</c:v>
                </c:pt>
                <c:pt idx="373">
                  <c:v>1128.95</c:v>
                </c:pt>
                <c:pt idx="374">
                  <c:v>1134.4</c:v>
                </c:pt>
                <c:pt idx="375">
                  <c:v>1139.56</c:v>
                </c:pt>
                <c:pt idx="376">
                  <c:v>1144.61</c:v>
                </c:pt>
                <c:pt idx="377">
                  <c:v>1149.23</c:v>
                </c:pt>
                <c:pt idx="378">
                  <c:v>1153.64</c:v>
                </c:pt>
                <c:pt idx="379">
                  <c:v>1157.94</c:v>
                </c:pt>
                <c:pt idx="380">
                  <c:v>1162.01</c:v>
                </c:pt>
                <c:pt idx="381">
                  <c:v>1165.95</c:v>
                </c:pt>
                <c:pt idx="382">
                  <c:v>1169.49</c:v>
                </c:pt>
                <c:pt idx="383">
                  <c:v>1173.03</c:v>
                </c:pt>
                <c:pt idx="384">
                  <c:v>1176.36</c:v>
                </c:pt>
                <c:pt idx="385">
                  <c:v>1179.48</c:v>
                </c:pt>
                <c:pt idx="386">
                  <c:v>1182.29</c:v>
                </c:pt>
                <c:pt idx="387">
                  <c:v>1184.79</c:v>
                </c:pt>
                <c:pt idx="388">
                  <c:v>1187.21</c:v>
                </c:pt>
                <c:pt idx="389">
                  <c:v>1189.53</c:v>
                </c:pt>
                <c:pt idx="390">
                  <c:v>1191.73</c:v>
                </c:pt>
                <c:pt idx="391">
                  <c:v>1193.7</c:v>
                </c:pt>
                <c:pt idx="392">
                  <c:v>1195.4</c:v>
                </c:pt>
                <c:pt idx="393">
                  <c:v>1197.05</c:v>
                </c:pt>
                <c:pt idx="394">
                  <c:v>1198.69</c:v>
                </c:pt>
                <c:pt idx="395">
                  <c:v>1200.27</c:v>
                </c:pt>
                <c:pt idx="396">
                  <c:v>1201.84</c:v>
                </c:pt>
                <c:pt idx="397">
                  <c:v>1203.41</c:v>
                </c:pt>
                <c:pt idx="398">
                  <c:v>1204.98</c:v>
                </c:pt>
                <c:pt idx="399">
                  <c:v>1208.1</c:v>
                </c:pt>
              </c:numCache>
            </c:numRef>
          </c:xVal>
          <c:yVal>
            <c:numRef>
              <c:f>plot!$B$2:$B$401</c:f>
              <c:numCache>
                <c:formatCode>General</c:formatCode>
                <c:ptCount val="400"/>
                <c:pt idx="0">
                  <c:v>0.000403</c:v>
                </c:pt>
                <c:pt idx="1">
                  <c:v>0.00693</c:v>
                </c:pt>
                <c:pt idx="2">
                  <c:v>0.01215</c:v>
                </c:pt>
                <c:pt idx="3">
                  <c:v>0.01681</c:v>
                </c:pt>
                <c:pt idx="4">
                  <c:v>0.02123</c:v>
                </c:pt>
                <c:pt idx="5">
                  <c:v>0.02545</c:v>
                </c:pt>
                <c:pt idx="6">
                  <c:v>0.02939</c:v>
                </c:pt>
                <c:pt idx="7">
                  <c:v>0.03349</c:v>
                </c:pt>
                <c:pt idx="8">
                  <c:v>0.03731</c:v>
                </c:pt>
                <c:pt idx="9">
                  <c:v>0.04064</c:v>
                </c:pt>
                <c:pt idx="10">
                  <c:v>0.0442</c:v>
                </c:pt>
                <c:pt idx="11">
                  <c:v>0.0475</c:v>
                </c:pt>
                <c:pt idx="12">
                  <c:v>0.05067</c:v>
                </c:pt>
                <c:pt idx="13">
                  <c:v>0.05356</c:v>
                </c:pt>
                <c:pt idx="14">
                  <c:v>0.05651</c:v>
                </c:pt>
                <c:pt idx="15">
                  <c:v>0.05961</c:v>
                </c:pt>
                <c:pt idx="16">
                  <c:v>0.06263000000000001</c:v>
                </c:pt>
                <c:pt idx="17">
                  <c:v>0.06558</c:v>
                </c:pt>
                <c:pt idx="18">
                  <c:v>0.0684</c:v>
                </c:pt>
                <c:pt idx="19">
                  <c:v>0.07101</c:v>
                </c:pt>
                <c:pt idx="20">
                  <c:v>0.07369000000000001</c:v>
                </c:pt>
                <c:pt idx="21">
                  <c:v>0.07642</c:v>
                </c:pt>
                <c:pt idx="22">
                  <c:v>0.07908999999999999</c:v>
                </c:pt>
                <c:pt idx="23">
                  <c:v>0.08169999999999999</c:v>
                </c:pt>
                <c:pt idx="24">
                  <c:v>0.08423</c:v>
                </c:pt>
                <c:pt idx="25">
                  <c:v>0.08667999999999999</c:v>
                </c:pt>
                <c:pt idx="26">
                  <c:v>0.08932</c:v>
                </c:pt>
                <c:pt idx="27">
                  <c:v>0.09167</c:v>
                </c:pt>
                <c:pt idx="28">
                  <c:v>0.09407</c:v>
                </c:pt>
                <c:pt idx="29">
                  <c:v>0.09658</c:v>
                </c:pt>
                <c:pt idx="30">
                  <c:v>0.09905</c:v>
                </c:pt>
                <c:pt idx="31">
                  <c:v>0.10144</c:v>
                </c:pt>
                <c:pt idx="32">
                  <c:v>0.10371</c:v>
                </c:pt>
                <c:pt idx="33">
                  <c:v>0.1061</c:v>
                </c:pt>
                <c:pt idx="34">
                  <c:v>0.1085</c:v>
                </c:pt>
                <c:pt idx="35">
                  <c:v>0.11084</c:v>
                </c:pt>
                <c:pt idx="36">
                  <c:v>0.11323</c:v>
                </c:pt>
                <c:pt idx="37">
                  <c:v>0.11545</c:v>
                </c:pt>
                <c:pt idx="38">
                  <c:v>0.1177</c:v>
                </c:pt>
                <c:pt idx="39">
                  <c:v>0.12001</c:v>
                </c:pt>
                <c:pt idx="40">
                  <c:v>0.12235</c:v>
                </c:pt>
                <c:pt idx="41">
                  <c:v>0.12457</c:v>
                </c:pt>
                <c:pt idx="42">
                  <c:v>0.12685</c:v>
                </c:pt>
                <c:pt idx="43">
                  <c:v>0.1292</c:v>
                </c:pt>
                <c:pt idx="44">
                  <c:v>0.13135</c:v>
                </c:pt>
                <c:pt idx="45">
                  <c:v>0.13354</c:v>
                </c:pt>
                <c:pt idx="46">
                  <c:v>0.13564</c:v>
                </c:pt>
                <c:pt idx="47">
                  <c:v>0.13781</c:v>
                </c:pt>
                <c:pt idx="48">
                  <c:v>0.14022</c:v>
                </c:pt>
                <c:pt idx="49">
                  <c:v>0.1425</c:v>
                </c:pt>
                <c:pt idx="50">
                  <c:v>0.14492</c:v>
                </c:pt>
                <c:pt idx="51">
                  <c:v>0.14713</c:v>
                </c:pt>
                <c:pt idx="52">
                  <c:v>0.14953</c:v>
                </c:pt>
                <c:pt idx="53">
                  <c:v>0.15186</c:v>
                </c:pt>
                <c:pt idx="54">
                  <c:v>0.15413</c:v>
                </c:pt>
                <c:pt idx="55">
                  <c:v>0.15635</c:v>
                </c:pt>
                <c:pt idx="56">
                  <c:v>0.15878</c:v>
                </c:pt>
                <c:pt idx="57">
                  <c:v>0.16118</c:v>
                </c:pt>
                <c:pt idx="58">
                  <c:v>0.1638</c:v>
                </c:pt>
                <c:pt idx="59">
                  <c:v>0.16607</c:v>
                </c:pt>
                <c:pt idx="60">
                  <c:v>0.16851</c:v>
                </c:pt>
                <c:pt idx="61">
                  <c:v>0.17087</c:v>
                </c:pt>
                <c:pt idx="62">
                  <c:v>0.17345</c:v>
                </c:pt>
                <c:pt idx="63">
                  <c:v>0.17593</c:v>
                </c:pt>
                <c:pt idx="64">
                  <c:v>0.17837</c:v>
                </c:pt>
                <c:pt idx="65">
                  <c:v>0.18091</c:v>
                </c:pt>
                <c:pt idx="66">
                  <c:v>0.18346</c:v>
                </c:pt>
                <c:pt idx="67">
                  <c:v>0.1859</c:v>
                </c:pt>
                <c:pt idx="68">
                  <c:v>0.18837</c:v>
                </c:pt>
                <c:pt idx="69">
                  <c:v>0.19083</c:v>
                </c:pt>
                <c:pt idx="70">
                  <c:v>0.19318</c:v>
                </c:pt>
                <c:pt idx="71">
                  <c:v>0.19605</c:v>
                </c:pt>
                <c:pt idx="72">
                  <c:v>0.19888</c:v>
                </c:pt>
                <c:pt idx="73">
                  <c:v>0.20192</c:v>
                </c:pt>
                <c:pt idx="74">
                  <c:v>0.20499</c:v>
                </c:pt>
                <c:pt idx="75">
                  <c:v>0.20798</c:v>
                </c:pt>
                <c:pt idx="76">
                  <c:v>0.21105</c:v>
                </c:pt>
                <c:pt idx="77">
                  <c:v>0.21413</c:v>
                </c:pt>
                <c:pt idx="78">
                  <c:v>0.2174</c:v>
                </c:pt>
                <c:pt idx="79">
                  <c:v>0.22058</c:v>
                </c:pt>
                <c:pt idx="80">
                  <c:v>0.22386</c:v>
                </c:pt>
                <c:pt idx="81">
                  <c:v>0.22704</c:v>
                </c:pt>
                <c:pt idx="82">
                  <c:v>0.23054</c:v>
                </c:pt>
                <c:pt idx="83">
                  <c:v>0.2344</c:v>
                </c:pt>
                <c:pt idx="84">
                  <c:v>0.23799</c:v>
                </c:pt>
                <c:pt idx="85">
                  <c:v>0.24167</c:v>
                </c:pt>
                <c:pt idx="86">
                  <c:v>0.24537</c:v>
                </c:pt>
                <c:pt idx="87">
                  <c:v>0.24962</c:v>
                </c:pt>
                <c:pt idx="88">
                  <c:v>0.25417</c:v>
                </c:pt>
                <c:pt idx="89">
                  <c:v>0.25902</c:v>
                </c:pt>
                <c:pt idx="90">
                  <c:v>0.26433</c:v>
                </c:pt>
                <c:pt idx="91">
                  <c:v>0.27044</c:v>
                </c:pt>
                <c:pt idx="92">
                  <c:v>0.27681</c:v>
                </c:pt>
                <c:pt idx="93">
                  <c:v>0.28425</c:v>
                </c:pt>
                <c:pt idx="94">
                  <c:v>0.29442</c:v>
                </c:pt>
                <c:pt idx="95">
                  <c:v>0.30533</c:v>
                </c:pt>
                <c:pt idx="96">
                  <c:v>0.31134</c:v>
                </c:pt>
                <c:pt idx="97">
                  <c:v>0.31366</c:v>
                </c:pt>
                <c:pt idx="98">
                  <c:v>0.31573</c:v>
                </c:pt>
                <c:pt idx="99">
                  <c:v>0.32635</c:v>
                </c:pt>
                <c:pt idx="100">
                  <c:v>0.000307</c:v>
                </c:pt>
                <c:pt idx="101">
                  <c:v>0.0063</c:v>
                </c:pt>
                <c:pt idx="102">
                  <c:v>0.01079</c:v>
                </c:pt>
                <c:pt idx="103">
                  <c:v>0.01566</c:v>
                </c:pt>
                <c:pt idx="104">
                  <c:v>0.02006</c:v>
                </c:pt>
                <c:pt idx="105">
                  <c:v>0.02421</c:v>
                </c:pt>
                <c:pt idx="106">
                  <c:v>0.02839</c:v>
                </c:pt>
                <c:pt idx="107">
                  <c:v>0.03228</c:v>
                </c:pt>
                <c:pt idx="108">
                  <c:v>0.03596</c:v>
                </c:pt>
                <c:pt idx="109">
                  <c:v>0.03971</c:v>
                </c:pt>
                <c:pt idx="110">
                  <c:v>0.04332</c:v>
                </c:pt>
                <c:pt idx="111">
                  <c:v>0.04692</c:v>
                </c:pt>
                <c:pt idx="112">
                  <c:v>0.05021</c:v>
                </c:pt>
                <c:pt idx="113">
                  <c:v>0.05342</c:v>
                </c:pt>
                <c:pt idx="114">
                  <c:v>0.05683</c:v>
                </c:pt>
                <c:pt idx="115">
                  <c:v>0.06002</c:v>
                </c:pt>
                <c:pt idx="116">
                  <c:v>0.06308</c:v>
                </c:pt>
                <c:pt idx="117">
                  <c:v>0.06633</c:v>
                </c:pt>
                <c:pt idx="118">
                  <c:v>0.06949</c:v>
                </c:pt>
                <c:pt idx="119">
                  <c:v>0.07251000000000001</c:v>
                </c:pt>
                <c:pt idx="120">
                  <c:v>0.07566000000000001</c:v>
                </c:pt>
                <c:pt idx="121">
                  <c:v>0.07843</c:v>
                </c:pt>
                <c:pt idx="122">
                  <c:v>0.08121</c:v>
                </c:pt>
                <c:pt idx="123">
                  <c:v>0.08405</c:v>
                </c:pt>
                <c:pt idx="124">
                  <c:v>0.08685</c:v>
                </c:pt>
                <c:pt idx="125">
                  <c:v>0.08973</c:v>
                </c:pt>
                <c:pt idx="126">
                  <c:v>0.09263</c:v>
                </c:pt>
                <c:pt idx="127">
                  <c:v>0.09529</c:v>
                </c:pt>
                <c:pt idx="128">
                  <c:v>0.09807</c:v>
                </c:pt>
                <c:pt idx="129">
                  <c:v>0.10091</c:v>
                </c:pt>
                <c:pt idx="130">
                  <c:v>0.10357</c:v>
                </c:pt>
                <c:pt idx="131">
                  <c:v>0.10617</c:v>
                </c:pt>
                <c:pt idx="132">
                  <c:v>0.10878</c:v>
                </c:pt>
                <c:pt idx="133">
                  <c:v>0.11148</c:v>
                </c:pt>
                <c:pt idx="134">
                  <c:v>0.11406</c:v>
                </c:pt>
                <c:pt idx="135">
                  <c:v>0.11685</c:v>
                </c:pt>
                <c:pt idx="136">
                  <c:v>0.11945</c:v>
                </c:pt>
                <c:pt idx="137">
                  <c:v>0.12207</c:v>
                </c:pt>
                <c:pt idx="138">
                  <c:v>0.12478</c:v>
                </c:pt>
                <c:pt idx="139">
                  <c:v>0.12724</c:v>
                </c:pt>
                <c:pt idx="140">
                  <c:v>0.12982</c:v>
                </c:pt>
                <c:pt idx="141">
                  <c:v>0.13236</c:v>
                </c:pt>
                <c:pt idx="142">
                  <c:v>0.13501</c:v>
                </c:pt>
                <c:pt idx="143">
                  <c:v>0.13764</c:v>
                </c:pt>
                <c:pt idx="144">
                  <c:v>0.14032</c:v>
                </c:pt>
                <c:pt idx="145">
                  <c:v>0.14292</c:v>
                </c:pt>
                <c:pt idx="146">
                  <c:v>0.14551</c:v>
                </c:pt>
                <c:pt idx="147">
                  <c:v>0.14825</c:v>
                </c:pt>
                <c:pt idx="148">
                  <c:v>0.15071</c:v>
                </c:pt>
                <c:pt idx="149">
                  <c:v>0.15357</c:v>
                </c:pt>
                <c:pt idx="150">
                  <c:v>0.15628</c:v>
                </c:pt>
                <c:pt idx="151">
                  <c:v>0.159</c:v>
                </c:pt>
                <c:pt idx="152">
                  <c:v>0.16186</c:v>
                </c:pt>
                <c:pt idx="153">
                  <c:v>0.16481</c:v>
                </c:pt>
                <c:pt idx="154">
                  <c:v>0.16743</c:v>
                </c:pt>
                <c:pt idx="155">
                  <c:v>0.17022</c:v>
                </c:pt>
                <c:pt idx="156">
                  <c:v>0.1731</c:v>
                </c:pt>
                <c:pt idx="157">
                  <c:v>0.17593</c:v>
                </c:pt>
                <c:pt idx="158">
                  <c:v>0.17876</c:v>
                </c:pt>
                <c:pt idx="159">
                  <c:v>0.18166</c:v>
                </c:pt>
                <c:pt idx="160">
                  <c:v>0.18467</c:v>
                </c:pt>
                <c:pt idx="161">
                  <c:v>0.18755</c:v>
                </c:pt>
                <c:pt idx="162">
                  <c:v>0.19051</c:v>
                </c:pt>
                <c:pt idx="163">
                  <c:v>0.19384</c:v>
                </c:pt>
                <c:pt idx="164">
                  <c:v>0.19692</c:v>
                </c:pt>
                <c:pt idx="165">
                  <c:v>0.19992</c:v>
                </c:pt>
                <c:pt idx="166">
                  <c:v>0.20302</c:v>
                </c:pt>
                <c:pt idx="167">
                  <c:v>0.20622</c:v>
                </c:pt>
                <c:pt idx="168">
                  <c:v>0.2092</c:v>
                </c:pt>
                <c:pt idx="169">
                  <c:v>0.21255</c:v>
                </c:pt>
                <c:pt idx="170">
                  <c:v>0.21601</c:v>
                </c:pt>
                <c:pt idx="171">
                  <c:v>0.21954</c:v>
                </c:pt>
                <c:pt idx="172">
                  <c:v>0.2232</c:v>
                </c:pt>
                <c:pt idx="173">
                  <c:v>0.22677</c:v>
                </c:pt>
                <c:pt idx="174">
                  <c:v>0.23021</c:v>
                </c:pt>
                <c:pt idx="175">
                  <c:v>0.23394</c:v>
                </c:pt>
                <c:pt idx="176">
                  <c:v>0.23757</c:v>
                </c:pt>
                <c:pt idx="177">
                  <c:v>0.24141</c:v>
                </c:pt>
                <c:pt idx="178">
                  <c:v>0.24516</c:v>
                </c:pt>
                <c:pt idx="179">
                  <c:v>0.24908</c:v>
                </c:pt>
                <c:pt idx="180">
                  <c:v>0.25283</c:v>
                </c:pt>
                <c:pt idx="181">
                  <c:v>0.25675</c:v>
                </c:pt>
                <c:pt idx="182">
                  <c:v>0.26102</c:v>
                </c:pt>
                <c:pt idx="183">
                  <c:v>0.26501</c:v>
                </c:pt>
                <c:pt idx="184">
                  <c:v>0.26942</c:v>
                </c:pt>
                <c:pt idx="185">
                  <c:v>0.27361</c:v>
                </c:pt>
                <c:pt idx="186">
                  <c:v>0.27815</c:v>
                </c:pt>
                <c:pt idx="187">
                  <c:v>0.28283</c:v>
                </c:pt>
                <c:pt idx="188">
                  <c:v>0.2877</c:v>
                </c:pt>
                <c:pt idx="189">
                  <c:v>0.2933</c:v>
                </c:pt>
                <c:pt idx="190">
                  <c:v>0.29911</c:v>
                </c:pt>
                <c:pt idx="191">
                  <c:v>0.3055</c:v>
                </c:pt>
                <c:pt idx="192">
                  <c:v>0.31298</c:v>
                </c:pt>
                <c:pt idx="193">
                  <c:v>0.32091</c:v>
                </c:pt>
                <c:pt idx="194">
                  <c:v>0.33283</c:v>
                </c:pt>
                <c:pt idx="195">
                  <c:v>0.34564</c:v>
                </c:pt>
                <c:pt idx="196">
                  <c:v>0.35227</c:v>
                </c:pt>
                <c:pt idx="197">
                  <c:v>0.35849</c:v>
                </c:pt>
                <c:pt idx="198">
                  <c:v>0.36408</c:v>
                </c:pt>
                <c:pt idx="199">
                  <c:v>0.38423</c:v>
                </c:pt>
                <c:pt idx="200">
                  <c:v>-0.000313</c:v>
                </c:pt>
                <c:pt idx="201">
                  <c:v>0.00524</c:v>
                </c:pt>
                <c:pt idx="202">
                  <c:v>0.01048</c:v>
                </c:pt>
                <c:pt idx="203">
                  <c:v>0.01537</c:v>
                </c:pt>
                <c:pt idx="204">
                  <c:v>0.02057</c:v>
                </c:pt>
                <c:pt idx="205">
                  <c:v>0.02564</c:v>
                </c:pt>
                <c:pt idx="206">
                  <c:v>0.03045</c:v>
                </c:pt>
                <c:pt idx="207">
                  <c:v>0.03498</c:v>
                </c:pt>
                <c:pt idx="208">
                  <c:v>0.03958</c:v>
                </c:pt>
                <c:pt idx="209">
                  <c:v>0.04395</c:v>
                </c:pt>
                <c:pt idx="210">
                  <c:v>0.04799</c:v>
                </c:pt>
                <c:pt idx="211">
                  <c:v>0.05218</c:v>
                </c:pt>
                <c:pt idx="212">
                  <c:v>0.05618</c:v>
                </c:pt>
                <c:pt idx="213">
                  <c:v>0.06024</c:v>
                </c:pt>
                <c:pt idx="214">
                  <c:v>0.06408999999999999</c:v>
                </c:pt>
                <c:pt idx="215">
                  <c:v>0.068</c:v>
                </c:pt>
                <c:pt idx="216">
                  <c:v>0.07190000000000001</c:v>
                </c:pt>
                <c:pt idx="217">
                  <c:v>0.07572</c:v>
                </c:pt>
                <c:pt idx="218">
                  <c:v>0.07956000000000001</c:v>
                </c:pt>
                <c:pt idx="219">
                  <c:v>0.08336</c:v>
                </c:pt>
                <c:pt idx="220">
                  <c:v>0.08737</c:v>
                </c:pt>
                <c:pt idx="221">
                  <c:v>0.0911</c:v>
                </c:pt>
                <c:pt idx="222">
                  <c:v>0.09472999999999999</c:v>
                </c:pt>
                <c:pt idx="223">
                  <c:v>0.09858</c:v>
                </c:pt>
                <c:pt idx="224">
                  <c:v>0.10207</c:v>
                </c:pt>
                <c:pt idx="225">
                  <c:v>0.10571</c:v>
                </c:pt>
                <c:pt idx="226">
                  <c:v>0.10939</c:v>
                </c:pt>
                <c:pt idx="227">
                  <c:v>0.11306</c:v>
                </c:pt>
                <c:pt idx="228">
                  <c:v>0.11656</c:v>
                </c:pt>
                <c:pt idx="229">
                  <c:v>0.1198</c:v>
                </c:pt>
                <c:pt idx="230">
                  <c:v>0.12335</c:v>
                </c:pt>
                <c:pt idx="231">
                  <c:v>0.12669</c:v>
                </c:pt>
                <c:pt idx="232">
                  <c:v>0.1301</c:v>
                </c:pt>
                <c:pt idx="233">
                  <c:v>0.1333</c:v>
                </c:pt>
                <c:pt idx="234">
                  <c:v>0.13684</c:v>
                </c:pt>
                <c:pt idx="235">
                  <c:v>0.1404</c:v>
                </c:pt>
                <c:pt idx="236">
                  <c:v>0.14389</c:v>
                </c:pt>
                <c:pt idx="237">
                  <c:v>0.14744</c:v>
                </c:pt>
                <c:pt idx="238">
                  <c:v>0.15091</c:v>
                </c:pt>
                <c:pt idx="239">
                  <c:v>0.15426</c:v>
                </c:pt>
                <c:pt idx="240">
                  <c:v>0.15784</c:v>
                </c:pt>
                <c:pt idx="241">
                  <c:v>0.16127</c:v>
                </c:pt>
                <c:pt idx="242">
                  <c:v>0.16489</c:v>
                </c:pt>
                <c:pt idx="243">
                  <c:v>0.16826</c:v>
                </c:pt>
                <c:pt idx="244">
                  <c:v>0.17186</c:v>
                </c:pt>
                <c:pt idx="245">
                  <c:v>0.17592</c:v>
                </c:pt>
                <c:pt idx="246">
                  <c:v>0.17965</c:v>
                </c:pt>
                <c:pt idx="247">
                  <c:v>0.18381</c:v>
                </c:pt>
                <c:pt idx="248">
                  <c:v>0.1877</c:v>
                </c:pt>
                <c:pt idx="249">
                  <c:v>0.19172</c:v>
                </c:pt>
                <c:pt idx="250">
                  <c:v>0.19562</c:v>
                </c:pt>
                <c:pt idx="251">
                  <c:v>0.19948</c:v>
                </c:pt>
                <c:pt idx="252">
                  <c:v>0.2038</c:v>
                </c:pt>
                <c:pt idx="253">
                  <c:v>0.20837</c:v>
                </c:pt>
                <c:pt idx="254">
                  <c:v>0.2124</c:v>
                </c:pt>
                <c:pt idx="255">
                  <c:v>0.21678</c:v>
                </c:pt>
                <c:pt idx="256">
                  <c:v>0.22169</c:v>
                </c:pt>
                <c:pt idx="257">
                  <c:v>0.22627</c:v>
                </c:pt>
                <c:pt idx="258">
                  <c:v>0.2309</c:v>
                </c:pt>
                <c:pt idx="259">
                  <c:v>0.23581</c:v>
                </c:pt>
                <c:pt idx="260">
                  <c:v>0.24055</c:v>
                </c:pt>
                <c:pt idx="261">
                  <c:v>0.24564</c:v>
                </c:pt>
                <c:pt idx="262">
                  <c:v>0.25082</c:v>
                </c:pt>
                <c:pt idx="263">
                  <c:v>0.25603</c:v>
                </c:pt>
                <c:pt idx="264">
                  <c:v>0.26143</c:v>
                </c:pt>
                <c:pt idx="265">
                  <c:v>0.26683</c:v>
                </c:pt>
                <c:pt idx="266">
                  <c:v>0.27219</c:v>
                </c:pt>
                <c:pt idx="267">
                  <c:v>0.27751</c:v>
                </c:pt>
                <c:pt idx="268">
                  <c:v>0.28274</c:v>
                </c:pt>
                <c:pt idx="269">
                  <c:v>0.28828</c:v>
                </c:pt>
                <c:pt idx="270">
                  <c:v>0.29389</c:v>
                </c:pt>
                <c:pt idx="271">
                  <c:v>0.29923</c:v>
                </c:pt>
                <c:pt idx="272">
                  <c:v>0.30438</c:v>
                </c:pt>
                <c:pt idx="273">
                  <c:v>0.30974</c:v>
                </c:pt>
                <c:pt idx="274">
                  <c:v>0.31531</c:v>
                </c:pt>
                <c:pt idx="275">
                  <c:v>0.32057</c:v>
                </c:pt>
                <c:pt idx="276">
                  <c:v>0.32572</c:v>
                </c:pt>
                <c:pt idx="277">
                  <c:v>0.33117</c:v>
                </c:pt>
                <c:pt idx="278">
                  <c:v>0.33616</c:v>
                </c:pt>
                <c:pt idx="279">
                  <c:v>0.34142</c:v>
                </c:pt>
                <c:pt idx="280">
                  <c:v>0.34683</c:v>
                </c:pt>
                <c:pt idx="281">
                  <c:v>0.35208</c:v>
                </c:pt>
                <c:pt idx="282">
                  <c:v>0.35757</c:v>
                </c:pt>
                <c:pt idx="283">
                  <c:v>0.36265</c:v>
                </c:pt>
                <c:pt idx="284">
                  <c:v>0.368</c:v>
                </c:pt>
                <c:pt idx="285">
                  <c:v>0.37319</c:v>
                </c:pt>
                <c:pt idx="286">
                  <c:v>0.37799</c:v>
                </c:pt>
                <c:pt idx="287">
                  <c:v>0.38334</c:v>
                </c:pt>
                <c:pt idx="288">
                  <c:v>0.38874</c:v>
                </c:pt>
                <c:pt idx="289">
                  <c:v>0.39384</c:v>
                </c:pt>
                <c:pt idx="290">
                  <c:v>0.39857</c:v>
                </c:pt>
                <c:pt idx="291">
                  <c:v>0.40339</c:v>
                </c:pt>
                <c:pt idx="292">
                  <c:v>0.40787</c:v>
                </c:pt>
                <c:pt idx="293">
                  <c:v>0.4125</c:v>
                </c:pt>
                <c:pt idx="294">
                  <c:v>0.41781</c:v>
                </c:pt>
                <c:pt idx="295">
                  <c:v>0.42269</c:v>
                </c:pt>
                <c:pt idx="296">
                  <c:v>0.42747</c:v>
                </c:pt>
                <c:pt idx="297">
                  <c:v>0.43186</c:v>
                </c:pt>
                <c:pt idx="298">
                  <c:v>0.43658</c:v>
                </c:pt>
                <c:pt idx="299">
                  <c:v>0.46219</c:v>
                </c:pt>
                <c:pt idx="300">
                  <c:v>0.000487</c:v>
                </c:pt>
                <c:pt idx="301">
                  <c:v>0.00453</c:v>
                </c:pt>
                <c:pt idx="302">
                  <c:v>0.0092</c:v>
                </c:pt>
                <c:pt idx="303">
                  <c:v>0.01409</c:v>
                </c:pt>
                <c:pt idx="304">
                  <c:v>0.01916</c:v>
                </c:pt>
                <c:pt idx="305">
                  <c:v>0.02417</c:v>
                </c:pt>
                <c:pt idx="306">
                  <c:v>0.02908</c:v>
                </c:pt>
                <c:pt idx="307">
                  <c:v>0.0338</c:v>
                </c:pt>
                <c:pt idx="308">
                  <c:v>0.03845</c:v>
                </c:pt>
                <c:pt idx="309">
                  <c:v>0.04328</c:v>
                </c:pt>
                <c:pt idx="310">
                  <c:v>0.04799</c:v>
                </c:pt>
                <c:pt idx="311">
                  <c:v>0.0529</c:v>
                </c:pt>
                <c:pt idx="312">
                  <c:v>0.05768</c:v>
                </c:pt>
                <c:pt idx="313">
                  <c:v>0.06257</c:v>
                </c:pt>
                <c:pt idx="314">
                  <c:v>0.06751</c:v>
                </c:pt>
                <c:pt idx="315">
                  <c:v>0.07237</c:v>
                </c:pt>
                <c:pt idx="316">
                  <c:v>0.07738</c:v>
                </c:pt>
                <c:pt idx="317">
                  <c:v>0.08235000000000001</c:v>
                </c:pt>
                <c:pt idx="318">
                  <c:v>0.08731999999999999</c:v>
                </c:pt>
                <c:pt idx="319">
                  <c:v>0.092</c:v>
                </c:pt>
                <c:pt idx="320">
                  <c:v>0.09683</c:v>
                </c:pt>
                <c:pt idx="321">
                  <c:v>0.10152</c:v>
                </c:pt>
                <c:pt idx="322">
                  <c:v>0.1066</c:v>
                </c:pt>
                <c:pt idx="323">
                  <c:v>0.11138</c:v>
                </c:pt>
                <c:pt idx="324">
                  <c:v>0.11635</c:v>
                </c:pt>
                <c:pt idx="325">
                  <c:v>0.12136</c:v>
                </c:pt>
                <c:pt idx="326">
                  <c:v>0.12619</c:v>
                </c:pt>
                <c:pt idx="327">
                  <c:v>0.13123</c:v>
                </c:pt>
                <c:pt idx="328">
                  <c:v>0.13631</c:v>
                </c:pt>
                <c:pt idx="329">
                  <c:v>0.14134</c:v>
                </c:pt>
                <c:pt idx="330">
                  <c:v>0.14625</c:v>
                </c:pt>
                <c:pt idx="331">
                  <c:v>0.15109</c:v>
                </c:pt>
                <c:pt idx="332">
                  <c:v>0.15623</c:v>
                </c:pt>
                <c:pt idx="333">
                  <c:v>0.16126</c:v>
                </c:pt>
                <c:pt idx="334">
                  <c:v>0.16634</c:v>
                </c:pt>
                <c:pt idx="335">
                  <c:v>0.171</c:v>
                </c:pt>
                <c:pt idx="336">
                  <c:v>0.1759</c:v>
                </c:pt>
                <c:pt idx="337">
                  <c:v>0.18086</c:v>
                </c:pt>
                <c:pt idx="338">
                  <c:v>0.18559</c:v>
                </c:pt>
                <c:pt idx="339">
                  <c:v>0.19008</c:v>
                </c:pt>
                <c:pt idx="340">
                  <c:v>0.1947</c:v>
                </c:pt>
                <c:pt idx="341">
                  <c:v>0.19959</c:v>
                </c:pt>
                <c:pt idx="342">
                  <c:v>0.20434</c:v>
                </c:pt>
                <c:pt idx="343">
                  <c:v>0.20878</c:v>
                </c:pt>
                <c:pt idx="344">
                  <c:v>0.21322</c:v>
                </c:pt>
                <c:pt idx="345">
                  <c:v>0.21774</c:v>
                </c:pt>
                <c:pt idx="346">
                  <c:v>0.22249</c:v>
                </c:pt>
                <c:pt idx="347">
                  <c:v>0.22733</c:v>
                </c:pt>
                <c:pt idx="348">
                  <c:v>0.23266</c:v>
                </c:pt>
                <c:pt idx="349">
                  <c:v>0.23742</c:v>
                </c:pt>
                <c:pt idx="350">
                  <c:v>0.24229</c:v>
                </c:pt>
                <c:pt idx="351">
                  <c:v>0.24687</c:v>
                </c:pt>
                <c:pt idx="352">
                  <c:v>0.25177</c:v>
                </c:pt>
                <c:pt idx="353">
                  <c:v>0.25683</c:v>
                </c:pt>
                <c:pt idx="354">
                  <c:v>0.26168</c:v>
                </c:pt>
                <c:pt idx="355">
                  <c:v>0.26657</c:v>
                </c:pt>
                <c:pt idx="356">
                  <c:v>0.27161</c:v>
                </c:pt>
                <c:pt idx="357">
                  <c:v>0.27668</c:v>
                </c:pt>
                <c:pt idx="358">
                  <c:v>0.28142</c:v>
                </c:pt>
                <c:pt idx="359">
                  <c:v>0.28634</c:v>
                </c:pt>
                <c:pt idx="360">
                  <c:v>0.29128</c:v>
                </c:pt>
                <c:pt idx="361">
                  <c:v>0.29602</c:v>
                </c:pt>
                <c:pt idx="362">
                  <c:v>0.30077</c:v>
                </c:pt>
                <c:pt idx="363">
                  <c:v>0.30592</c:v>
                </c:pt>
                <c:pt idx="364">
                  <c:v>0.31066</c:v>
                </c:pt>
                <c:pt idx="365">
                  <c:v>0.31533</c:v>
                </c:pt>
                <c:pt idx="366">
                  <c:v>0.31995</c:v>
                </c:pt>
                <c:pt idx="367">
                  <c:v>0.32466</c:v>
                </c:pt>
                <c:pt idx="368">
                  <c:v>0.32936</c:v>
                </c:pt>
                <c:pt idx="369">
                  <c:v>0.33418</c:v>
                </c:pt>
                <c:pt idx="370">
                  <c:v>0.33913</c:v>
                </c:pt>
                <c:pt idx="371">
                  <c:v>0.34399</c:v>
                </c:pt>
                <c:pt idx="372">
                  <c:v>0.34876</c:v>
                </c:pt>
                <c:pt idx="373">
                  <c:v>0.35338</c:v>
                </c:pt>
                <c:pt idx="374">
                  <c:v>0.35799</c:v>
                </c:pt>
                <c:pt idx="375">
                  <c:v>0.36257</c:v>
                </c:pt>
                <c:pt idx="376">
                  <c:v>0.3673</c:v>
                </c:pt>
                <c:pt idx="377">
                  <c:v>0.37177</c:v>
                </c:pt>
                <c:pt idx="378">
                  <c:v>0.3763</c:v>
                </c:pt>
                <c:pt idx="379">
                  <c:v>0.38095</c:v>
                </c:pt>
                <c:pt idx="380">
                  <c:v>0.38557</c:v>
                </c:pt>
                <c:pt idx="381">
                  <c:v>0.39031</c:v>
                </c:pt>
                <c:pt idx="382">
                  <c:v>0.39493</c:v>
                </c:pt>
                <c:pt idx="383">
                  <c:v>0.39969</c:v>
                </c:pt>
                <c:pt idx="384">
                  <c:v>0.40453</c:v>
                </c:pt>
                <c:pt idx="385">
                  <c:v>0.40938</c:v>
                </c:pt>
                <c:pt idx="386">
                  <c:v>0.414</c:v>
                </c:pt>
                <c:pt idx="387">
                  <c:v>0.41841</c:v>
                </c:pt>
                <c:pt idx="388">
                  <c:v>0.42298</c:v>
                </c:pt>
                <c:pt idx="389">
                  <c:v>0.42769</c:v>
                </c:pt>
                <c:pt idx="390">
                  <c:v>0.43257</c:v>
                </c:pt>
                <c:pt idx="391">
                  <c:v>0.43724</c:v>
                </c:pt>
                <c:pt idx="392">
                  <c:v>0.4416</c:v>
                </c:pt>
                <c:pt idx="393">
                  <c:v>0.44616</c:v>
                </c:pt>
                <c:pt idx="394">
                  <c:v>0.45117</c:v>
                </c:pt>
                <c:pt idx="395">
                  <c:v>0.45652</c:v>
                </c:pt>
                <c:pt idx="396">
                  <c:v>0.46247</c:v>
                </c:pt>
                <c:pt idx="397">
                  <c:v>0.46936</c:v>
                </c:pt>
                <c:pt idx="398">
                  <c:v>0.47764</c:v>
                </c:pt>
                <c:pt idx="3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plot!$C$2:$C$401</c:f>
              <c:numCache>
                <c:formatCode>General</c:formatCode>
                <c:ptCount val="400"/>
                <c:pt idx="0">
                  <c:v>0</c:v>
                </c:pt>
                <c:pt idx="1">
                  <c:v>70</c:v>
                </c:pt>
                <c:pt idx="2">
                  <c:v>140</c:v>
                </c:pt>
                <c:pt idx="3">
                  <c:v>215</c:v>
                </c:pt>
                <c:pt idx="4">
                  <c:v>285</c:v>
                </c:pt>
                <c:pt idx="5">
                  <c:v>360</c:v>
                </c:pt>
                <c:pt idx="6">
                  <c:v>430</c:v>
                </c:pt>
                <c:pt idx="7">
                  <c:v>505</c:v>
                </c:pt>
                <c:pt idx="8">
                  <c:v>575</c:v>
                </c:pt>
                <c:pt idx="9">
                  <c:v>645</c:v>
                </c:pt>
                <c:pt idx="10">
                  <c:v>720</c:v>
                </c:pt>
                <c:pt idx="11">
                  <c:v>790</c:v>
                </c:pt>
                <c:pt idx="12">
                  <c:v>865</c:v>
                </c:pt>
                <c:pt idx="13">
                  <c:v>935</c:v>
                </c:pt>
                <c:pt idx="14">
                  <c:v>1010</c:v>
                </c:pt>
                <c:pt idx="15">
                  <c:v>1080</c:v>
                </c:pt>
                <c:pt idx="16">
                  <c:v>1150</c:v>
                </c:pt>
                <c:pt idx="17">
                  <c:v>1225</c:v>
                </c:pt>
                <c:pt idx="18">
                  <c:v>1295</c:v>
                </c:pt>
                <c:pt idx="19">
                  <c:v>1370</c:v>
                </c:pt>
                <c:pt idx="20">
                  <c:v>1440</c:v>
                </c:pt>
                <c:pt idx="21">
                  <c:v>1515</c:v>
                </c:pt>
                <c:pt idx="22">
                  <c:v>1585</c:v>
                </c:pt>
                <c:pt idx="23">
                  <c:v>1655</c:v>
                </c:pt>
                <c:pt idx="24">
                  <c:v>1730</c:v>
                </c:pt>
                <c:pt idx="25">
                  <c:v>1800</c:v>
                </c:pt>
                <c:pt idx="26">
                  <c:v>1875</c:v>
                </c:pt>
                <c:pt idx="27">
                  <c:v>1945</c:v>
                </c:pt>
                <c:pt idx="28">
                  <c:v>2020</c:v>
                </c:pt>
                <c:pt idx="29">
                  <c:v>2090</c:v>
                </c:pt>
                <c:pt idx="30">
                  <c:v>2160</c:v>
                </c:pt>
                <c:pt idx="31">
                  <c:v>2235</c:v>
                </c:pt>
                <c:pt idx="32">
                  <c:v>2305</c:v>
                </c:pt>
                <c:pt idx="33">
                  <c:v>2380</c:v>
                </c:pt>
                <c:pt idx="34">
                  <c:v>2450</c:v>
                </c:pt>
                <c:pt idx="35">
                  <c:v>2525</c:v>
                </c:pt>
                <c:pt idx="36">
                  <c:v>2595</c:v>
                </c:pt>
                <c:pt idx="37">
                  <c:v>2665</c:v>
                </c:pt>
                <c:pt idx="38">
                  <c:v>2740</c:v>
                </c:pt>
                <c:pt idx="39">
                  <c:v>2810</c:v>
                </c:pt>
                <c:pt idx="40">
                  <c:v>2885</c:v>
                </c:pt>
                <c:pt idx="41">
                  <c:v>2955</c:v>
                </c:pt>
                <c:pt idx="42">
                  <c:v>3030</c:v>
                </c:pt>
                <c:pt idx="43">
                  <c:v>3100</c:v>
                </c:pt>
                <c:pt idx="44">
                  <c:v>3170</c:v>
                </c:pt>
                <c:pt idx="45">
                  <c:v>3245</c:v>
                </c:pt>
                <c:pt idx="46">
                  <c:v>3315</c:v>
                </c:pt>
                <c:pt idx="47">
                  <c:v>3390</c:v>
                </c:pt>
                <c:pt idx="48">
                  <c:v>3460</c:v>
                </c:pt>
                <c:pt idx="49">
                  <c:v>3535</c:v>
                </c:pt>
                <c:pt idx="50">
                  <c:v>3605</c:v>
                </c:pt>
                <c:pt idx="51">
                  <c:v>3675</c:v>
                </c:pt>
                <c:pt idx="52">
                  <c:v>3750</c:v>
                </c:pt>
                <c:pt idx="53">
                  <c:v>3820</c:v>
                </c:pt>
                <c:pt idx="54">
                  <c:v>3895</c:v>
                </c:pt>
                <c:pt idx="55">
                  <c:v>3965</c:v>
                </c:pt>
                <c:pt idx="56">
                  <c:v>4040</c:v>
                </c:pt>
                <c:pt idx="57">
                  <c:v>4110</c:v>
                </c:pt>
                <c:pt idx="58">
                  <c:v>4180</c:v>
                </c:pt>
                <c:pt idx="59">
                  <c:v>4255</c:v>
                </c:pt>
                <c:pt idx="60">
                  <c:v>4325</c:v>
                </c:pt>
                <c:pt idx="61">
                  <c:v>4400</c:v>
                </c:pt>
                <c:pt idx="62">
                  <c:v>4470</c:v>
                </c:pt>
                <c:pt idx="63">
                  <c:v>4545</c:v>
                </c:pt>
                <c:pt idx="64">
                  <c:v>4615</c:v>
                </c:pt>
                <c:pt idx="65">
                  <c:v>4685</c:v>
                </c:pt>
                <c:pt idx="66">
                  <c:v>4760</c:v>
                </c:pt>
                <c:pt idx="67">
                  <c:v>4830</c:v>
                </c:pt>
                <c:pt idx="68">
                  <c:v>4900</c:v>
                </c:pt>
                <c:pt idx="69">
                  <c:v>4970</c:v>
                </c:pt>
                <c:pt idx="70">
                  <c:v>5045</c:v>
                </c:pt>
                <c:pt idx="71">
                  <c:v>5115</c:v>
                </c:pt>
                <c:pt idx="72">
                  <c:v>5185</c:v>
                </c:pt>
                <c:pt idx="73">
                  <c:v>5260</c:v>
                </c:pt>
                <c:pt idx="74">
                  <c:v>5330</c:v>
                </c:pt>
                <c:pt idx="75">
                  <c:v>5405</c:v>
                </c:pt>
                <c:pt idx="76">
                  <c:v>5475</c:v>
                </c:pt>
                <c:pt idx="77">
                  <c:v>5550</c:v>
                </c:pt>
                <c:pt idx="78">
                  <c:v>5620</c:v>
                </c:pt>
                <c:pt idx="79">
                  <c:v>5690</c:v>
                </c:pt>
                <c:pt idx="80">
                  <c:v>5765</c:v>
                </c:pt>
                <c:pt idx="81">
                  <c:v>5835</c:v>
                </c:pt>
                <c:pt idx="82">
                  <c:v>5910</c:v>
                </c:pt>
                <c:pt idx="83">
                  <c:v>5980</c:v>
                </c:pt>
                <c:pt idx="84">
                  <c:v>6055</c:v>
                </c:pt>
                <c:pt idx="85">
                  <c:v>6125</c:v>
                </c:pt>
                <c:pt idx="86">
                  <c:v>6195</c:v>
                </c:pt>
                <c:pt idx="87">
                  <c:v>6270</c:v>
                </c:pt>
                <c:pt idx="88">
                  <c:v>6340</c:v>
                </c:pt>
                <c:pt idx="89">
                  <c:v>6415</c:v>
                </c:pt>
                <c:pt idx="90">
                  <c:v>6485</c:v>
                </c:pt>
                <c:pt idx="91">
                  <c:v>6560</c:v>
                </c:pt>
                <c:pt idx="92">
                  <c:v>6630</c:v>
                </c:pt>
                <c:pt idx="93">
                  <c:v>6700</c:v>
                </c:pt>
                <c:pt idx="94">
                  <c:v>6775</c:v>
                </c:pt>
                <c:pt idx="95">
                  <c:v>6845</c:v>
                </c:pt>
                <c:pt idx="96">
                  <c:v>6920</c:v>
                </c:pt>
                <c:pt idx="97">
                  <c:v>6990</c:v>
                </c:pt>
                <c:pt idx="98">
                  <c:v>7065</c:v>
                </c:pt>
                <c:pt idx="99">
                  <c:v>7205</c:v>
                </c:pt>
                <c:pt idx="100">
                  <c:v>0</c:v>
                </c:pt>
                <c:pt idx="101">
                  <c:v>40</c:v>
                </c:pt>
                <c:pt idx="102">
                  <c:v>85</c:v>
                </c:pt>
                <c:pt idx="103">
                  <c:v>130</c:v>
                </c:pt>
                <c:pt idx="104">
                  <c:v>170</c:v>
                </c:pt>
                <c:pt idx="105">
                  <c:v>215</c:v>
                </c:pt>
                <c:pt idx="106">
                  <c:v>260</c:v>
                </c:pt>
                <c:pt idx="107">
                  <c:v>300</c:v>
                </c:pt>
                <c:pt idx="108">
                  <c:v>345</c:v>
                </c:pt>
                <c:pt idx="109">
                  <c:v>390</c:v>
                </c:pt>
                <c:pt idx="110">
                  <c:v>430</c:v>
                </c:pt>
                <c:pt idx="111">
                  <c:v>475</c:v>
                </c:pt>
                <c:pt idx="112">
                  <c:v>520</c:v>
                </c:pt>
                <c:pt idx="113">
                  <c:v>560</c:v>
                </c:pt>
                <c:pt idx="114">
                  <c:v>605</c:v>
                </c:pt>
                <c:pt idx="115">
                  <c:v>650</c:v>
                </c:pt>
                <c:pt idx="116">
                  <c:v>690</c:v>
                </c:pt>
                <c:pt idx="117">
                  <c:v>735</c:v>
                </c:pt>
                <c:pt idx="118">
                  <c:v>780</c:v>
                </c:pt>
                <c:pt idx="119">
                  <c:v>820</c:v>
                </c:pt>
                <c:pt idx="120">
                  <c:v>865</c:v>
                </c:pt>
                <c:pt idx="121">
                  <c:v>910</c:v>
                </c:pt>
                <c:pt idx="122">
                  <c:v>950</c:v>
                </c:pt>
                <c:pt idx="123">
                  <c:v>995</c:v>
                </c:pt>
                <c:pt idx="124">
                  <c:v>1040</c:v>
                </c:pt>
                <c:pt idx="125">
                  <c:v>1080</c:v>
                </c:pt>
                <c:pt idx="126">
                  <c:v>1125</c:v>
                </c:pt>
                <c:pt idx="127">
                  <c:v>1170</c:v>
                </c:pt>
                <c:pt idx="128">
                  <c:v>1210</c:v>
                </c:pt>
                <c:pt idx="129">
                  <c:v>1255</c:v>
                </c:pt>
                <c:pt idx="130">
                  <c:v>1300</c:v>
                </c:pt>
                <c:pt idx="131">
                  <c:v>1340</c:v>
                </c:pt>
                <c:pt idx="132">
                  <c:v>1385</c:v>
                </c:pt>
                <c:pt idx="133">
                  <c:v>1430</c:v>
                </c:pt>
                <c:pt idx="134">
                  <c:v>1470</c:v>
                </c:pt>
                <c:pt idx="135">
                  <c:v>1515</c:v>
                </c:pt>
                <c:pt idx="136">
                  <c:v>1560</c:v>
                </c:pt>
                <c:pt idx="137">
                  <c:v>1600</c:v>
                </c:pt>
                <c:pt idx="138">
                  <c:v>1645</c:v>
                </c:pt>
                <c:pt idx="139">
                  <c:v>1690</c:v>
                </c:pt>
                <c:pt idx="140">
                  <c:v>1730</c:v>
                </c:pt>
                <c:pt idx="141">
                  <c:v>1775</c:v>
                </c:pt>
                <c:pt idx="142">
                  <c:v>1820</c:v>
                </c:pt>
                <c:pt idx="143">
                  <c:v>1860</c:v>
                </c:pt>
                <c:pt idx="144">
                  <c:v>1905</c:v>
                </c:pt>
                <c:pt idx="145">
                  <c:v>1950</c:v>
                </c:pt>
                <c:pt idx="146">
                  <c:v>1990</c:v>
                </c:pt>
                <c:pt idx="147">
                  <c:v>2035</c:v>
                </c:pt>
                <c:pt idx="148">
                  <c:v>2080</c:v>
                </c:pt>
                <c:pt idx="149">
                  <c:v>2120</c:v>
                </c:pt>
                <c:pt idx="150">
                  <c:v>2165</c:v>
                </c:pt>
                <c:pt idx="151">
                  <c:v>2210</c:v>
                </c:pt>
                <c:pt idx="152">
                  <c:v>2250</c:v>
                </c:pt>
                <c:pt idx="153">
                  <c:v>2295</c:v>
                </c:pt>
                <c:pt idx="154">
                  <c:v>2340</c:v>
                </c:pt>
                <c:pt idx="155">
                  <c:v>2380</c:v>
                </c:pt>
                <c:pt idx="156">
                  <c:v>2425</c:v>
                </c:pt>
                <c:pt idx="157">
                  <c:v>2470</c:v>
                </c:pt>
                <c:pt idx="158">
                  <c:v>2510</c:v>
                </c:pt>
                <c:pt idx="159">
                  <c:v>2555</c:v>
                </c:pt>
                <c:pt idx="160">
                  <c:v>2600</c:v>
                </c:pt>
                <c:pt idx="161">
                  <c:v>2640</c:v>
                </c:pt>
                <c:pt idx="162">
                  <c:v>2680</c:v>
                </c:pt>
                <c:pt idx="163">
                  <c:v>2725</c:v>
                </c:pt>
                <c:pt idx="164">
                  <c:v>2765</c:v>
                </c:pt>
                <c:pt idx="165">
                  <c:v>2810</c:v>
                </c:pt>
                <c:pt idx="166">
                  <c:v>2855</c:v>
                </c:pt>
                <c:pt idx="167">
                  <c:v>2895</c:v>
                </c:pt>
                <c:pt idx="168">
                  <c:v>2940</c:v>
                </c:pt>
                <c:pt idx="169">
                  <c:v>2985</c:v>
                </c:pt>
                <c:pt idx="170">
                  <c:v>3025</c:v>
                </c:pt>
                <c:pt idx="171">
                  <c:v>3070</c:v>
                </c:pt>
                <c:pt idx="172">
                  <c:v>3115</c:v>
                </c:pt>
                <c:pt idx="173">
                  <c:v>3155</c:v>
                </c:pt>
                <c:pt idx="174">
                  <c:v>3200</c:v>
                </c:pt>
                <c:pt idx="175">
                  <c:v>3245</c:v>
                </c:pt>
                <c:pt idx="176">
                  <c:v>3285</c:v>
                </c:pt>
                <c:pt idx="177">
                  <c:v>3330</c:v>
                </c:pt>
                <c:pt idx="178">
                  <c:v>3375</c:v>
                </c:pt>
                <c:pt idx="179">
                  <c:v>3415</c:v>
                </c:pt>
                <c:pt idx="180">
                  <c:v>3460</c:v>
                </c:pt>
                <c:pt idx="181">
                  <c:v>3505</c:v>
                </c:pt>
                <c:pt idx="182">
                  <c:v>3545</c:v>
                </c:pt>
                <c:pt idx="183">
                  <c:v>3590</c:v>
                </c:pt>
                <c:pt idx="184">
                  <c:v>3635</c:v>
                </c:pt>
                <c:pt idx="185">
                  <c:v>3675</c:v>
                </c:pt>
                <c:pt idx="186">
                  <c:v>3720</c:v>
                </c:pt>
                <c:pt idx="187">
                  <c:v>3765</c:v>
                </c:pt>
                <c:pt idx="188">
                  <c:v>3805</c:v>
                </c:pt>
                <c:pt idx="189">
                  <c:v>3850</c:v>
                </c:pt>
                <c:pt idx="190">
                  <c:v>3895</c:v>
                </c:pt>
                <c:pt idx="191">
                  <c:v>3935</c:v>
                </c:pt>
                <c:pt idx="192">
                  <c:v>3980</c:v>
                </c:pt>
                <c:pt idx="193">
                  <c:v>4025</c:v>
                </c:pt>
                <c:pt idx="194">
                  <c:v>4065</c:v>
                </c:pt>
                <c:pt idx="195">
                  <c:v>4110</c:v>
                </c:pt>
                <c:pt idx="196">
                  <c:v>4155</c:v>
                </c:pt>
                <c:pt idx="197">
                  <c:v>4195</c:v>
                </c:pt>
                <c:pt idx="198">
                  <c:v>4240</c:v>
                </c:pt>
                <c:pt idx="199">
                  <c:v>4325</c:v>
                </c:pt>
                <c:pt idx="200">
                  <c:v>0</c:v>
                </c:pt>
                <c:pt idx="201">
                  <c:v>25</c:v>
                </c:pt>
                <c:pt idx="202">
                  <c:v>55</c:v>
                </c:pt>
                <c:pt idx="203">
                  <c:v>80</c:v>
                </c:pt>
                <c:pt idx="204">
                  <c:v>110</c:v>
                </c:pt>
                <c:pt idx="205">
                  <c:v>135</c:v>
                </c:pt>
                <c:pt idx="206">
                  <c:v>165</c:v>
                </c:pt>
                <c:pt idx="207">
                  <c:v>190</c:v>
                </c:pt>
                <c:pt idx="208">
                  <c:v>220</c:v>
                </c:pt>
                <c:pt idx="209">
                  <c:v>245</c:v>
                </c:pt>
                <c:pt idx="210">
                  <c:v>275</c:v>
                </c:pt>
                <c:pt idx="211">
                  <c:v>300</c:v>
                </c:pt>
                <c:pt idx="212">
                  <c:v>330</c:v>
                </c:pt>
                <c:pt idx="213">
                  <c:v>355</c:v>
                </c:pt>
                <c:pt idx="214">
                  <c:v>385</c:v>
                </c:pt>
                <c:pt idx="215">
                  <c:v>410</c:v>
                </c:pt>
                <c:pt idx="216">
                  <c:v>440</c:v>
                </c:pt>
                <c:pt idx="217">
                  <c:v>465</c:v>
                </c:pt>
                <c:pt idx="218">
                  <c:v>495</c:v>
                </c:pt>
                <c:pt idx="219">
                  <c:v>520</c:v>
                </c:pt>
                <c:pt idx="220">
                  <c:v>550</c:v>
                </c:pt>
                <c:pt idx="221">
                  <c:v>575</c:v>
                </c:pt>
                <c:pt idx="222">
                  <c:v>605</c:v>
                </c:pt>
                <c:pt idx="223">
                  <c:v>630</c:v>
                </c:pt>
                <c:pt idx="224">
                  <c:v>660</c:v>
                </c:pt>
                <c:pt idx="225">
                  <c:v>685</c:v>
                </c:pt>
                <c:pt idx="226">
                  <c:v>715</c:v>
                </c:pt>
                <c:pt idx="227">
                  <c:v>740</c:v>
                </c:pt>
                <c:pt idx="228">
                  <c:v>770</c:v>
                </c:pt>
                <c:pt idx="229">
                  <c:v>795</c:v>
                </c:pt>
                <c:pt idx="230">
                  <c:v>825</c:v>
                </c:pt>
                <c:pt idx="231">
                  <c:v>850</c:v>
                </c:pt>
                <c:pt idx="232">
                  <c:v>880</c:v>
                </c:pt>
                <c:pt idx="233">
                  <c:v>905</c:v>
                </c:pt>
                <c:pt idx="234">
                  <c:v>935</c:v>
                </c:pt>
                <c:pt idx="235">
                  <c:v>960</c:v>
                </c:pt>
                <c:pt idx="236">
                  <c:v>990</c:v>
                </c:pt>
                <c:pt idx="237">
                  <c:v>1015</c:v>
                </c:pt>
                <c:pt idx="238">
                  <c:v>1045</c:v>
                </c:pt>
                <c:pt idx="239">
                  <c:v>1070</c:v>
                </c:pt>
                <c:pt idx="240">
                  <c:v>1100</c:v>
                </c:pt>
                <c:pt idx="241">
                  <c:v>1125</c:v>
                </c:pt>
                <c:pt idx="242">
                  <c:v>1155</c:v>
                </c:pt>
                <c:pt idx="243">
                  <c:v>1180</c:v>
                </c:pt>
                <c:pt idx="244">
                  <c:v>1210</c:v>
                </c:pt>
                <c:pt idx="245">
                  <c:v>1235</c:v>
                </c:pt>
                <c:pt idx="246">
                  <c:v>1265</c:v>
                </c:pt>
                <c:pt idx="247">
                  <c:v>1290</c:v>
                </c:pt>
                <c:pt idx="248">
                  <c:v>1320</c:v>
                </c:pt>
                <c:pt idx="249">
                  <c:v>1345</c:v>
                </c:pt>
                <c:pt idx="250">
                  <c:v>1375</c:v>
                </c:pt>
                <c:pt idx="251">
                  <c:v>1400</c:v>
                </c:pt>
                <c:pt idx="252">
                  <c:v>1430</c:v>
                </c:pt>
                <c:pt idx="253">
                  <c:v>1455</c:v>
                </c:pt>
                <c:pt idx="254">
                  <c:v>1485</c:v>
                </c:pt>
                <c:pt idx="255">
                  <c:v>1510</c:v>
                </c:pt>
                <c:pt idx="256">
                  <c:v>1535</c:v>
                </c:pt>
                <c:pt idx="257">
                  <c:v>1560</c:v>
                </c:pt>
                <c:pt idx="258">
                  <c:v>1590</c:v>
                </c:pt>
                <c:pt idx="259">
                  <c:v>1615</c:v>
                </c:pt>
                <c:pt idx="260">
                  <c:v>1645</c:v>
                </c:pt>
                <c:pt idx="261">
                  <c:v>1670</c:v>
                </c:pt>
                <c:pt idx="262">
                  <c:v>1700</c:v>
                </c:pt>
                <c:pt idx="263">
                  <c:v>1725</c:v>
                </c:pt>
                <c:pt idx="264">
                  <c:v>1755</c:v>
                </c:pt>
                <c:pt idx="265">
                  <c:v>1780</c:v>
                </c:pt>
                <c:pt idx="266">
                  <c:v>1810</c:v>
                </c:pt>
                <c:pt idx="267">
                  <c:v>1835</c:v>
                </c:pt>
                <c:pt idx="268">
                  <c:v>1865</c:v>
                </c:pt>
                <c:pt idx="269">
                  <c:v>1890</c:v>
                </c:pt>
                <c:pt idx="270">
                  <c:v>1920</c:v>
                </c:pt>
                <c:pt idx="271">
                  <c:v>1945</c:v>
                </c:pt>
                <c:pt idx="272">
                  <c:v>1975</c:v>
                </c:pt>
                <c:pt idx="273">
                  <c:v>2000</c:v>
                </c:pt>
                <c:pt idx="274">
                  <c:v>2030</c:v>
                </c:pt>
                <c:pt idx="275">
                  <c:v>2055</c:v>
                </c:pt>
                <c:pt idx="276">
                  <c:v>2085</c:v>
                </c:pt>
                <c:pt idx="277">
                  <c:v>2110</c:v>
                </c:pt>
                <c:pt idx="278">
                  <c:v>2140</c:v>
                </c:pt>
                <c:pt idx="279">
                  <c:v>2165</c:v>
                </c:pt>
                <c:pt idx="280">
                  <c:v>2195</c:v>
                </c:pt>
                <c:pt idx="281">
                  <c:v>2220</c:v>
                </c:pt>
                <c:pt idx="282">
                  <c:v>2250</c:v>
                </c:pt>
                <c:pt idx="283">
                  <c:v>2275</c:v>
                </c:pt>
                <c:pt idx="284">
                  <c:v>2305</c:v>
                </c:pt>
                <c:pt idx="285">
                  <c:v>2330</c:v>
                </c:pt>
                <c:pt idx="286">
                  <c:v>2360</c:v>
                </c:pt>
                <c:pt idx="287">
                  <c:v>2385</c:v>
                </c:pt>
                <c:pt idx="288">
                  <c:v>2415</c:v>
                </c:pt>
                <c:pt idx="289">
                  <c:v>2440</c:v>
                </c:pt>
                <c:pt idx="290">
                  <c:v>2470</c:v>
                </c:pt>
                <c:pt idx="291">
                  <c:v>2495</c:v>
                </c:pt>
                <c:pt idx="292">
                  <c:v>2525</c:v>
                </c:pt>
                <c:pt idx="293">
                  <c:v>2550</c:v>
                </c:pt>
                <c:pt idx="294">
                  <c:v>2580</c:v>
                </c:pt>
                <c:pt idx="295">
                  <c:v>2605</c:v>
                </c:pt>
                <c:pt idx="296">
                  <c:v>2635</c:v>
                </c:pt>
                <c:pt idx="297">
                  <c:v>2660</c:v>
                </c:pt>
                <c:pt idx="298">
                  <c:v>2690</c:v>
                </c:pt>
                <c:pt idx="299">
                  <c:v>2740</c:v>
                </c:pt>
                <c:pt idx="300">
                  <c:v>0</c:v>
                </c:pt>
                <c:pt idx="301">
                  <c:v>10</c:v>
                </c:pt>
                <c:pt idx="302">
                  <c:v>25</c:v>
                </c:pt>
                <c:pt idx="303">
                  <c:v>35</c:v>
                </c:pt>
                <c:pt idx="304">
                  <c:v>50</c:v>
                </c:pt>
                <c:pt idx="305">
                  <c:v>60</c:v>
                </c:pt>
                <c:pt idx="306">
                  <c:v>75</c:v>
                </c:pt>
                <c:pt idx="307">
                  <c:v>85</c:v>
                </c:pt>
                <c:pt idx="308">
                  <c:v>100</c:v>
                </c:pt>
                <c:pt idx="309">
                  <c:v>110</c:v>
                </c:pt>
                <c:pt idx="310">
                  <c:v>125</c:v>
                </c:pt>
                <c:pt idx="311">
                  <c:v>135</c:v>
                </c:pt>
                <c:pt idx="312">
                  <c:v>150</c:v>
                </c:pt>
                <c:pt idx="313">
                  <c:v>160</c:v>
                </c:pt>
                <c:pt idx="314">
                  <c:v>175</c:v>
                </c:pt>
                <c:pt idx="315">
                  <c:v>185</c:v>
                </c:pt>
                <c:pt idx="316">
                  <c:v>200</c:v>
                </c:pt>
                <c:pt idx="317">
                  <c:v>210</c:v>
                </c:pt>
                <c:pt idx="318">
                  <c:v>225</c:v>
                </c:pt>
                <c:pt idx="319">
                  <c:v>235</c:v>
                </c:pt>
                <c:pt idx="320">
                  <c:v>250</c:v>
                </c:pt>
                <c:pt idx="321">
                  <c:v>260</c:v>
                </c:pt>
                <c:pt idx="322">
                  <c:v>275</c:v>
                </c:pt>
                <c:pt idx="323">
                  <c:v>285</c:v>
                </c:pt>
                <c:pt idx="324">
                  <c:v>300</c:v>
                </c:pt>
                <c:pt idx="325">
                  <c:v>310</c:v>
                </c:pt>
                <c:pt idx="326">
                  <c:v>325</c:v>
                </c:pt>
                <c:pt idx="327">
                  <c:v>335</c:v>
                </c:pt>
                <c:pt idx="328">
                  <c:v>350</c:v>
                </c:pt>
                <c:pt idx="329">
                  <c:v>360</c:v>
                </c:pt>
                <c:pt idx="330">
                  <c:v>375</c:v>
                </c:pt>
                <c:pt idx="331">
                  <c:v>385</c:v>
                </c:pt>
                <c:pt idx="332">
                  <c:v>400</c:v>
                </c:pt>
                <c:pt idx="333">
                  <c:v>410</c:v>
                </c:pt>
                <c:pt idx="334">
                  <c:v>425</c:v>
                </c:pt>
                <c:pt idx="335">
                  <c:v>435</c:v>
                </c:pt>
                <c:pt idx="336">
                  <c:v>450</c:v>
                </c:pt>
                <c:pt idx="337">
                  <c:v>460</c:v>
                </c:pt>
                <c:pt idx="338">
                  <c:v>475</c:v>
                </c:pt>
                <c:pt idx="339">
                  <c:v>485</c:v>
                </c:pt>
                <c:pt idx="340">
                  <c:v>500</c:v>
                </c:pt>
                <c:pt idx="341">
                  <c:v>510</c:v>
                </c:pt>
                <c:pt idx="342">
                  <c:v>525</c:v>
                </c:pt>
                <c:pt idx="343">
                  <c:v>535</c:v>
                </c:pt>
                <c:pt idx="344">
                  <c:v>550</c:v>
                </c:pt>
                <c:pt idx="345">
                  <c:v>555</c:v>
                </c:pt>
                <c:pt idx="346">
                  <c:v>570</c:v>
                </c:pt>
                <c:pt idx="347">
                  <c:v>580</c:v>
                </c:pt>
                <c:pt idx="348">
                  <c:v>595</c:v>
                </c:pt>
                <c:pt idx="349">
                  <c:v>605</c:v>
                </c:pt>
                <c:pt idx="350">
                  <c:v>620</c:v>
                </c:pt>
                <c:pt idx="351">
                  <c:v>635</c:v>
                </c:pt>
                <c:pt idx="352">
                  <c:v>645</c:v>
                </c:pt>
                <c:pt idx="353">
                  <c:v>660</c:v>
                </c:pt>
                <c:pt idx="354">
                  <c:v>670</c:v>
                </c:pt>
                <c:pt idx="355">
                  <c:v>685</c:v>
                </c:pt>
                <c:pt idx="356">
                  <c:v>695</c:v>
                </c:pt>
                <c:pt idx="357">
                  <c:v>710</c:v>
                </c:pt>
                <c:pt idx="358">
                  <c:v>720</c:v>
                </c:pt>
                <c:pt idx="359">
                  <c:v>735</c:v>
                </c:pt>
                <c:pt idx="360">
                  <c:v>745</c:v>
                </c:pt>
                <c:pt idx="361">
                  <c:v>760</c:v>
                </c:pt>
                <c:pt idx="362">
                  <c:v>770</c:v>
                </c:pt>
                <c:pt idx="363">
                  <c:v>785</c:v>
                </c:pt>
                <c:pt idx="364">
                  <c:v>795</c:v>
                </c:pt>
                <c:pt idx="365">
                  <c:v>810</c:v>
                </c:pt>
                <c:pt idx="366">
                  <c:v>820</c:v>
                </c:pt>
                <c:pt idx="367">
                  <c:v>835</c:v>
                </c:pt>
                <c:pt idx="368">
                  <c:v>845</c:v>
                </c:pt>
                <c:pt idx="369">
                  <c:v>860</c:v>
                </c:pt>
                <c:pt idx="370">
                  <c:v>870</c:v>
                </c:pt>
                <c:pt idx="371">
                  <c:v>885</c:v>
                </c:pt>
                <c:pt idx="372">
                  <c:v>895</c:v>
                </c:pt>
                <c:pt idx="373">
                  <c:v>910</c:v>
                </c:pt>
                <c:pt idx="374">
                  <c:v>920</c:v>
                </c:pt>
                <c:pt idx="375">
                  <c:v>935</c:v>
                </c:pt>
                <c:pt idx="376">
                  <c:v>945</c:v>
                </c:pt>
                <c:pt idx="377">
                  <c:v>960</c:v>
                </c:pt>
                <c:pt idx="378">
                  <c:v>970</c:v>
                </c:pt>
                <c:pt idx="379">
                  <c:v>985</c:v>
                </c:pt>
                <c:pt idx="380">
                  <c:v>995</c:v>
                </c:pt>
                <c:pt idx="381">
                  <c:v>1010</c:v>
                </c:pt>
                <c:pt idx="382">
                  <c:v>1020</c:v>
                </c:pt>
                <c:pt idx="383">
                  <c:v>1035</c:v>
                </c:pt>
                <c:pt idx="384">
                  <c:v>1045</c:v>
                </c:pt>
                <c:pt idx="385">
                  <c:v>1060</c:v>
                </c:pt>
                <c:pt idx="386">
                  <c:v>1070</c:v>
                </c:pt>
                <c:pt idx="387">
                  <c:v>1085</c:v>
                </c:pt>
                <c:pt idx="388">
                  <c:v>1095</c:v>
                </c:pt>
                <c:pt idx="389">
                  <c:v>1110</c:v>
                </c:pt>
                <c:pt idx="390">
                  <c:v>1120</c:v>
                </c:pt>
                <c:pt idx="391">
                  <c:v>1135</c:v>
                </c:pt>
                <c:pt idx="392">
                  <c:v>1145</c:v>
                </c:pt>
                <c:pt idx="393">
                  <c:v>1160</c:v>
                </c:pt>
                <c:pt idx="394">
                  <c:v>1170</c:v>
                </c:pt>
                <c:pt idx="395">
                  <c:v>1185</c:v>
                </c:pt>
                <c:pt idx="396">
                  <c:v>1195</c:v>
                </c:pt>
                <c:pt idx="397">
                  <c:v>1210</c:v>
                </c:pt>
                <c:pt idx="398">
                  <c:v>1220</c:v>
                </c:pt>
                <c:pt idx="399">
                  <c:v>1245</c:v>
                </c:pt>
              </c:numCache>
            </c:numRef>
          </c:xVal>
          <c:yVal>
            <c:numRef>
              <c:f>plot!$D$2:$D$401</c:f>
              <c:numCache>
                <c:formatCode>General</c:formatCode>
                <c:ptCount val="400"/>
                <c:pt idx="0">
                  <c:v>0</c:v>
                </c:pt>
                <c:pt idx="1">
                  <c:v>0.007202007201483187</c:v>
                </c:pt>
                <c:pt idx="2">
                  <c:v>0.0121387590951648</c:v>
                </c:pt>
                <c:pt idx="3">
                  <c:v>0.01676849124840384</c:v>
                </c:pt>
                <c:pt idx="4">
                  <c:v>0.0207340608507169</c:v>
                </c:pt>
                <c:pt idx="5">
                  <c:v>0.02472277354929153</c:v>
                </c:pt>
                <c:pt idx="6">
                  <c:v>0.02826277035821826</c:v>
                </c:pt>
                <c:pt idx="7">
                  <c:v>0.03190082127042179</c:v>
                </c:pt>
                <c:pt idx="8">
                  <c:v>0.03517724306979712</c:v>
                </c:pt>
                <c:pt idx="9">
                  <c:v>0.03835640198864534</c:v>
                </c:pt>
                <c:pt idx="10">
                  <c:v>0.04166946573135317</c:v>
                </c:pt>
                <c:pt idx="11">
                  <c:v>0.04468541609282073</c:v>
                </c:pt>
                <c:pt idx="12">
                  <c:v>0.04784445851820805</c:v>
                </c:pt>
                <c:pt idx="13">
                  <c:v>0.05073232047168458</c:v>
                </c:pt>
                <c:pt idx="14">
                  <c:v>0.05376784186772427</c:v>
                </c:pt>
                <c:pt idx="15">
                  <c:v>0.05655110090009672</c:v>
                </c:pt>
                <c:pt idx="16">
                  <c:v>0.05929014888632498</c:v>
                </c:pt>
                <c:pt idx="17">
                  <c:v>0.06217956188100514</c:v>
                </c:pt>
                <c:pt idx="18">
                  <c:v>0.06483715327242254</c:v>
                </c:pt>
                <c:pt idx="19">
                  <c:v>0.06764552280489515</c:v>
                </c:pt>
                <c:pt idx="20">
                  <c:v>0.07023258821970538</c:v>
                </c:pt>
                <c:pt idx="21">
                  <c:v>0.07297023365371043</c:v>
                </c:pt>
                <c:pt idx="22">
                  <c:v>0.075495315528534</c:v>
                </c:pt>
                <c:pt idx="23">
                  <c:v>0.0779930087895991</c:v>
                </c:pt>
                <c:pt idx="24">
                  <c:v>0.08064034646779143</c:v>
                </c:pt>
                <c:pt idx="25">
                  <c:v>0.08308573185646533</c:v>
                </c:pt>
                <c:pt idx="26">
                  <c:v>0.08567988413285635</c:v>
                </c:pt>
                <c:pt idx="27">
                  <c:v>0.08807806469108069</c:v>
                </c:pt>
                <c:pt idx="28">
                  <c:v>0.09062402483641067</c:v>
                </c:pt>
                <c:pt idx="29">
                  <c:v>0.09297927122545553</c:v>
                </c:pt>
                <c:pt idx="30">
                  <c:v>0.09531512135273364</c:v>
                </c:pt>
                <c:pt idx="31">
                  <c:v>0.09779718006050474</c:v>
                </c:pt>
                <c:pt idx="32">
                  <c:v>0.1000952741019184</c:v>
                </c:pt>
                <c:pt idx="33">
                  <c:v>0.1025384852814413</c:v>
                </c:pt>
                <c:pt idx="34">
                  <c:v>0.1048017172436281</c:v>
                </c:pt>
                <c:pt idx="35">
                  <c:v>0.107208969769949</c:v>
                </c:pt>
                <c:pt idx="36">
                  <c:v>0.1094398569715173</c:v>
                </c:pt>
                <c:pt idx="37">
                  <c:v>0.1116559365524847</c:v>
                </c:pt>
                <c:pt idx="38">
                  <c:v>0.114014424343535</c:v>
                </c:pt>
                <c:pt idx="39">
                  <c:v>0.116201337607316</c:v>
                </c:pt>
                <c:pt idx="40">
                  <c:v>0.1185295907502622</c:v>
                </c:pt>
                <c:pt idx="41">
                  <c:v>0.1206891788563097</c:v>
                </c:pt>
                <c:pt idx="42">
                  <c:v>0.1229890588359676</c:v>
                </c:pt>
                <c:pt idx="43">
                  <c:v>0.125122963557708</c:v>
                </c:pt>
                <c:pt idx="44">
                  <c:v>0.1272450057847208</c:v>
                </c:pt>
                <c:pt idx="45">
                  <c:v>0.129505828511862</c:v>
                </c:pt>
                <c:pt idx="46">
                  <c:v>0.1316043168563706</c:v>
                </c:pt>
                <c:pt idx="47">
                  <c:v>0.1338405970064873</c:v>
                </c:pt>
                <c:pt idx="48">
                  <c:v>0.1359167953791485</c:v>
                </c:pt>
                <c:pt idx="49">
                  <c:v>0.1381298221802308</c:v>
                </c:pt>
                <c:pt idx="50">
                  <c:v>0.1401848773015156</c:v>
                </c:pt>
                <c:pt idx="51">
                  <c:v>0.1422301050020052</c:v>
                </c:pt>
                <c:pt idx="52">
                  <c:v>0.1444107793416519</c:v>
                </c:pt>
                <c:pt idx="53">
                  <c:v>0.1464363799766899</c:v>
                </c:pt>
                <c:pt idx="54">
                  <c:v>0.1485965264069111</c:v>
                </c:pt>
                <c:pt idx="55">
                  <c:v>0.1506034158520335</c:v>
                </c:pt>
                <c:pt idx="56">
                  <c:v>0.1527439746931763</c:v>
                </c:pt>
                <c:pt idx="57">
                  <c:v>0.1547329945789615</c:v>
                </c:pt>
                <c:pt idx="58">
                  <c:v>0.1567136692139599</c:v>
                </c:pt>
                <c:pt idx="59">
                  <c:v>0.15882675738248</c:v>
                </c:pt>
                <c:pt idx="60">
                  <c:v>0.1607906913573428</c:v>
                </c:pt>
                <c:pt idx="61">
                  <c:v>0.162886220278796</c:v>
                </c:pt>
                <c:pt idx="62">
                  <c:v>0.1648341046779906</c:v>
                </c:pt>
                <c:pt idx="63">
                  <c:v>0.1669127874276414</c:v>
                </c:pt>
                <c:pt idx="64">
                  <c:v>0.1688452635687895</c:v>
                </c:pt>
                <c:pt idx="65">
                  <c:v>0.1707705173439582</c:v>
                </c:pt>
                <c:pt idx="66">
                  <c:v>0.1728254271334504</c:v>
                </c:pt>
                <c:pt idx="67">
                  <c:v>0.1747361425211136</c:v>
                </c:pt>
                <c:pt idx="68">
                  <c:v>0.1766575294678568</c:v>
                </c:pt>
                <c:pt idx="69">
                  <c:v>0.1786197132257377</c:v>
                </c:pt>
                <c:pt idx="70">
                  <c:v>0.1807703122669783</c:v>
                </c:pt>
                <c:pt idx="71">
                  <c:v>0.1828251449706996</c:v>
                </c:pt>
                <c:pt idx="72">
                  <c:v>0.1849286497447795</c:v>
                </c:pt>
                <c:pt idx="73">
                  <c:v>0.1872397143916446</c:v>
                </c:pt>
                <c:pt idx="74">
                  <c:v>0.1894535833014549</c:v>
                </c:pt>
                <c:pt idx="75">
                  <c:v>0.1918906289052541</c:v>
                </c:pt>
                <c:pt idx="76">
                  <c:v>0.1942300684284455</c:v>
                </c:pt>
                <c:pt idx="77">
                  <c:v>0.1968111878684453</c:v>
                </c:pt>
                <c:pt idx="78">
                  <c:v>0.1992950269350103</c:v>
                </c:pt>
                <c:pt idx="79">
                  <c:v>0.2018567076224951</c:v>
                </c:pt>
                <c:pt idx="80">
                  <c:v>0.2046948101336897</c:v>
                </c:pt>
                <c:pt idx="81">
                  <c:v>0.2074384081535443</c:v>
                </c:pt>
                <c:pt idx="82">
                  <c:v>0.2104888480471688</c:v>
                </c:pt>
                <c:pt idx="83">
                  <c:v>0.2134492999610285</c:v>
                </c:pt>
                <c:pt idx="84">
                  <c:v>0.2167553050307046</c:v>
                </c:pt>
                <c:pt idx="85">
                  <c:v>0.2199795693404022</c:v>
                </c:pt>
                <c:pt idx="86">
                  <c:v>0.2233531241915693</c:v>
                </c:pt>
                <c:pt idx="87">
                  <c:v>0.2271538200878867</c:v>
                </c:pt>
                <c:pt idx="88">
                  <c:v>0.2308980691362208</c:v>
                </c:pt>
                <c:pt idx="89">
                  <c:v>0.2351520967481631</c:v>
                </c:pt>
                <c:pt idx="90">
                  <c:v>0.2393845633212123</c:v>
                </c:pt>
                <c:pt idx="91">
                  <c:v>0.2442505270560633</c:v>
                </c:pt>
                <c:pt idx="92">
                  <c:v>0.2491616450160633</c:v>
                </c:pt>
                <c:pt idx="93">
                  <c:v>0.2545082972672955</c:v>
                </c:pt>
                <c:pt idx="94">
                  <c:v>0.2608433712478164</c:v>
                </c:pt>
                <c:pt idx="95">
                  <c:v>0.2674916836486682</c:v>
                </c:pt>
                <c:pt idx="96">
                  <c:v>0.2756987047663001</c:v>
                </c:pt>
                <c:pt idx="97">
                  <c:v>0.2848435004642645</c:v>
                </c:pt>
                <c:pt idx="98">
                  <c:v>0.2973060987872527</c:v>
                </c:pt>
                <c:pt idx="99">
                  <c:v>0.3593916756782894</c:v>
                </c:pt>
                <c:pt idx="100">
                  <c:v>0</c:v>
                </c:pt>
                <c:pt idx="101">
                  <c:v>0.007033253253450294</c:v>
                </c:pt>
                <c:pt idx="102">
                  <c:v>0.01240813863621793</c:v>
                </c:pt>
                <c:pt idx="103">
                  <c:v>0.01708760550587057</c:v>
                </c:pt>
                <c:pt idx="104">
                  <c:v>0.02091353167398077</c:v>
                </c:pt>
                <c:pt idx="105">
                  <c:v>0.02495978266176977</c:v>
                </c:pt>
                <c:pt idx="106">
                  <c:v>0.02880062751204385</c:v>
                </c:pt>
                <c:pt idx="107">
                  <c:v>0.03207810069267773</c:v>
                </c:pt>
                <c:pt idx="108">
                  <c:v>0.03563881250219655</c:v>
                </c:pt>
                <c:pt idx="109">
                  <c:v>0.03908634689295314</c:v>
                </c:pt>
                <c:pt idx="110">
                  <c:v>0.04206893721746051</c:v>
                </c:pt>
                <c:pt idx="111">
                  <c:v>0.04534365929862709</c:v>
                </c:pt>
                <c:pt idx="112">
                  <c:v>0.04854256173005191</c:v>
                </c:pt>
                <c:pt idx="113">
                  <c:v>0.05132897429370184</c:v>
                </c:pt>
                <c:pt idx="114">
                  <c:v>0.05440562875573171</c:v>
                </c:pt>
                <c:pt idx="115">
                  <c:v>0.05742625139930985</c:v>
                </c:pt>
                <c:pt idx="116">
                  <c:v>0.06006810980594678</c:v>
                </c:pt>
                <c:pt idx="117">
                  <c:v>0.06299543551349293</c:v>
                </c:pt>
                <c:pt idx="118">
                  <c:v>0.06587882177428132</c:v>
                </c:pt>
                <c:pt idx="119">
                  <c:v>0.06840749324428581</c:v>
                </c:pt>
                <c:pt idx="120">
                  <c:v>0.07121614392697406</c:v>
                </c:pt>
                <c:pt idx="121">
                  <c:v>0.07398893871739579</c:v>
                </c:pt>
                <c:pt idx="122">
                  <c:v>0.07642532717905511</c:v>
                </c:pt>
                <c:pt idx="123">
                  <c:v>0.07913620625003639</c:v>
                </c:pt>
                <c:pt idx="124">
                  <c:v>0.08181697771447891</c:v>
                </c:pt>
                <c:pt idx="125">
                  <c:v>0.08417592059062474</c:v>
                </c:pt>
                <c:pt idx="126">
                  <c:v>0.08680411138991523</c:v>
                </c:pt>
                <c:pt idx="127">
                  <c:v>0.08940647142815888</c:v>
                </c:pt>
                <c:pt idx="128">
                  <c:v>0.09169899479561633</c:v>
                </c:pt>
                <c:pt idx="129">
                  <c:v>0.09425584590997745</c:v>
                </c:pt>
                <c:pt idx="130">
                  <c:v>0.09679016029462384</c:v>
                </c:pt>
                <c:pt idx="131">
                  <c:v>0.09902474944046241</c:v>
                </c:pt>
                <c:pt idx="132">
                  <c:v>0.1015190792427926</c:v>
                </c:pt>
                <c:pt idx="133">
                  <c:v>0.1039934796171064</c:v>
                </c:pt>
                <c:pt idx="134">
                  <c:v>0.1061768468706613</c:v>
                </c:pt>
                <c:pt idx="135">
                  <c:v>0.1086156855613673</c:v>
                </c:pt>
                <c:pt idx="136">
                  <c:v>0.1110367047156813</c:v>
                </c:pt>
                <c:pt idx="137">
                  <c:v>0.1131742794767821</c:v>
                </c:pt>
                <c:pt idx="138">
                  <c:v>0.1155633499317028</c:v>
                </c:pt>
                <c:pt idx="139">
                  <c:v>0.1179363397273633</c:v>
                </c:pt>
                <c:pt idx="140">
                  <c:v>0.1200325951684818</c:v>
                </c:pt>
                <c:pt idx="141">
                  <c:v>0.1223766375304475</c:v>
                </c:pt>
                <c:pt idx="142">
                  <c:v>0.1247060545305227</c:v>
                </c:pt>
                <c:pt idx="143">
                  <c:v>0.1267647333562927</c:v>
                </c:pt>
                <c:pt idx="144">
                  <c:v>0.1290677316659417</c:v>
                </c:pt>
                <c:pt idx="145">
                  <c:v>0.1313573386384779</c:v>
                </c:pt>
                <c:pt idx="146">
                  <c:v>0.1333816138335209</c:v>
                </c:pt>
                <c:pt idx="147">
                  <c:v>0.1356469588124637</c:v>
                </c:pt>
                <c:pt idx="148">
                  <c:v>0.1378999707423224</c:v>
                </c:pt>
                <c:pt idx="149">
                  <c:v>0.139892562974352</c:v>
                </c:pt>
                <c:pt idx="150">
                  <c:v>0.1421231718069939</c:v>
                </c:pt>
                <c:pt idx="151">
                  <c:v>0.1443423641512672</c:v>
                </c:pt>
                <c:pt idx="152">
                  <c:v>0.1463056294105112</c:v>
                </c:pt>
                <c:pt idx="153">
                  <c:v>0.1485040357401265</c:v>
                </c:pt>
                <c:pt idx="154">
                  <c:v>0.1506918262997088</c:v>
                </c:pt>
                <c:pt idx="155">
                  <c:v>0.1526278225738092</c:v>
                </c:pt>
                <c:pt idx="156">
                  <c:v>0.1547962453593833</c:v>
                </c:pt>
                <c:pt idx="157">
                  <c:v>0.1569547572814801</c:v>
                </c:pt>
                <c:pt idx="158">
                  <c:v>0.1588652961325232</c:v>
                </c:pt>
                <c:pt idx="159">
                  <c:v>0.1610056931806053</c:v>
                </c:pt>
                <c:pt idx="160">
                  <c:v>0.1631368041893741</c:v>
                </c:pt>
                <c:pt idx="161">
                  <c:v>0.1650234912437376</c:v>
                </c:pt>
                <c:pt idx="162">
                  <c:v>0.1669228301858048</c:v>
                </c:pt>
                <c:pt idx="163">
                  <c:v>0.1690986060910692</c:v>
                </c:pt>
                <c:pt idx="164">
                  <c:v>0.1710688603627021</c:v>
                </c:pt>
                <c:pt idx="165">
                  <c:v>0.1733281013071861</c:v>
                </c:pt>
                <c:pt idx="166">
                  <c:v>0.1756347805625857</c:v>
                </c:pt>
                <c:pt idx="167">
                  <c:v>0.1777269984718125</c:v>
                </c:pt>
                <c:pt idx="168">
                  <c:v>0.1801302616189833</c:v>
                </c:pt>
                <c:pt idx="169">
                  <c:v>0.1825887759263659</c:v>
                </c:pt>
                <c:pt idx="170">
                  <c:v>0.184823077906365</c:v>
                </c:pt>
                <c:pt idx="171">
                  <c:v>0.1873949030683572</c:v>
                </c:pt>
                <c:pt idx="172">
                  <c:v>0.1900320541240031</c:v>
                </c:pt>
                <c:pt idx="173">
                  <c:v>0.1924344011944734</c:v>
                </c:pt>
                <c:pt idx="174">
                  <c:v>0.1952067120588288</c:v>
                </c:pt>
                <c:pt idx="175">
                  <c:v>0.1980576900331757</c:v>
                </c:pt>
                <c:pt idx="176">
                  <c:v>0.2006624882561561</c:v>
                </c:pt>
                <c:pt idx="177">
                  <c:v>0.2036780207521922</c:v>
                </c:pt>
                <c:pt idx="178">
                  <c:v>0.2067904763037658</c:v>
                </c:pt>
                <c:pt idx="179">
                  <c:v>0.2096448597052808</c:v>
                </c:pt>
                <c:pt idx="180">
                  <c:v>0.2129629041883198</c:v>
                </c:pt>
                <c:pt idx="181">
                  <c:v>0.2164039128361663</c:v>
                </c:pt>
                <c:pt idx="182">
                  <c:v>0.2195752263471937</c:v>
                </c:pt>
                <c:pt idx="183">
                  <c:v>0.2232818971427446</c:v>
                </c:pt>
                <c:pt idx="184">
                  <c:v>0.2271507543247344</c:v>
                </c:pt>
                <c:pt idx="185">
                  <c:v>0.2307406883934337</c:v>
                </c:pt>
                <c:pt idx="186">
                  <c:v>0.2349689295033574</c:v>
                </c:pt>
                <c:pt idx="187">
                  <c:v>0.2394229911103116</c:v>
                </c:pt>
                <c:pt idx="188">
                  <c:v>0.2435972265656919</c:v>
                </c:pt>
                <c:pt idx="189">
                  <c:v>0.2485706068098313</c:v>
                </c:pt>
                <c:pt idx="190">
                  <c:v>0.2538848276296238</c:v>
                </c:pt>
                <c:pt idx="191">
                  <c:v>0.2589451969023362</c:v>
                </c:pt>
                <c:pt idx="192">
                  <c:v>0.2650915970879112</c:v>
                </c:pt>
                <c:pt idx="193">
                  <c:v>0.2718258853541447</c:v>
                </c:pt>
                <c:pt idx="194">
                  <c:v>0.278432101777202</c:v>
                </c:pt>
                <c:pt idx="195">
                  <c:v>0.2867738577994648</c:v>
                </c:pt>
                <c:pt idx="196">
                  <c:v>0.2964382459121392</c:v>
                </c:pt>
                <c:pt idx="197">
                  <c:v>0.3066639036492894</c:v>
                </c:pt>
                <c:pt idx="198">
                  <c:v>0.3212331359745618</c:v>
                </c:pt>
                <c:pt idx="199">
                  <c:v>0.3998675505201286</c:v>
                </c:pt>
                <c:pt idx="200">
                  <c:v>0</c:v>
                </c:pt>
                <c:pt idx="201">
                  <c:v>0.007134472304278049</c:v>
                </c:pt>
                <c:pt idx="202">
                  <c:v>0.0129198508012429</c:v>
                </c:pt>
                <c:pt idx="203">
                  <c:v>0.017132295736679</c:v>
                </c:pt>
                <c:pt idx="204">
                  <c:v>0.02177600660958262</c:v>
                </c:pt>
                <c:pt idx="205">
                  <c:v>0.02540763352412251</c:v>
                </c:pt>
                <c:pt idx="206">
                  <c:v>0.02955298623022902</c:v>
                </c:pt>
                <c:pt idx="207">
                  <c:v>0.03286598202648013</c:v>
                </c:pt>
                <c:pt idx="208">
                  <c:v>0.03670278172368432</c:v>
                </c:pt>
                <c:pt idx="209">
                  <c:v>0.03980189734783564</c:v>
                </c:pt>
                <c:pt idx="210">
                  <c:v>0.04341969387687766</c:v>
                </c:pt>
                <c:pt idx="211">
                  <c:v>0.04636040399458928</c:v>
                </c:pt>
                <c:pt idx="212">
                  <c:v>0.04981063894487556</c:v>
                </c:pt>
                <c:pt idx="213">
                  <c:v>0.05262690416900206</c:v>
                </c:pt>
                <c:pt idx="214">
                  <c:v>0.05594265673108162</c:v>
                </c:pt>
                <c:pt idx="215">
                  <c:v>0.05865722328997346</c:v>
                </c:pt>
                <c:pt idx="216">
                  <c:v>0.06186139683038216</c:v>
                </c:pt>
                <c:pt idx="217">
                  <c:v>0.06449046825935673</c:v>
                </c:pt>
                <c:pt idx="218">
                  <c:v>0.06759977406550904</c:v>
                </c:pt>
                <c:pt idx="219">
                  <c:v>0.07015542454641625</c:v>
                </c:pt>
                <c:pt idx="220">
                  <c:v>0.0731825433121862</c:v>
                </c:pt>
                <c:pt idx="221">
                  <c:v>0.07567408458453057</c:v>
                </c:pt>
                <c:pt idx="222">
                  <c:v>0.07862893607261194</c:v>
                </c:pt>
                <c:pt idx="223">
                  <c:v>0.08106374689935536</c:v>
                </c:pt>
                <c:pt idx="224">
                  <c:v>0.08395428241220844</c:v>
                </c:pt>
                <c:pt idx="225">
                  <c:v>0.0863383396846741</c:v>
                </c:pt>
                <c:pt idx="226">
                  <c:v>0.08917106102424613</c:v>
                </c:pt>
                <c:pt idx="227">
                  <c:v>0.0915092948034526</c:v>
                </c:pt>
                <c:pt idx="228">
                  <c:v>0.09428960763358449</c:v>
                </c:pt>
                <c:pt idx="229">
                  <c:v>0.09658614704372069</c:v>
                </c:pt>
                <c:pt idx="230">
                  <c:v>0.09931860940226041</c:v>
                </c:pt>
                <c:pt idx="231">
                  <c:v>0.1015769580475298</c:v>
                </c:pt>
                <c:pt idx="232">
                  <c:v>0.1042654599484093</c:v>
                </c:pt>
                <c:pt idx="233">
                  <c:v>0.1064886242388951</c:v>
                </c:pt>
                <c:pt idx="234">
                  <c:v>0.1091365205319347</c:v>
                </c:pt>
                <c:pt idx="235">
                  <c:v>0.1113271056124158</c:v>
                </c:pt>
                <c:pt idx="236">
                  <c:v>0.1139373162664699</c:v>
                </c:pt>
                <c:pt idx="237">
                  <c:v>0.1160975990884058</c:v>
                </c:pt>
                <c:pt idx="238">
                  <c:v>0.1186726862301063</c:v>
                </c:pt>
                <c:pt idx="239">
                  <c:v>0.1208046721392215</c:v>
                </c:pt>
                <c:pt idx="240">
                  <c:v>0.1233469001607144</c:v>
                </c:pt>
                <c:pt idx="241">
                  <c:v>0.1254523673637073</c:v>
                </c:pt>
                <c:pt idx="242">
                  <c:v>0.1279637504712545</c:v>
                </c:pt>
                <c:pt idx="243">
                  <c:v>0.1300442854357678</c:v>
                </c:pt>
                <c:pt idx="244">
                  <c:v>0.1325266257298366</c:v>
                </c:pt>
                <c:pt idx="245">
                  <c:v>0.1345836516974316</c:v>
                </c:pt>
                <c:pt idx="246">
                  <c:v>0.1370385700097977</c:v>
                </c:pt>
                <c:pt idx="247">
                  <c:v>0.1390733702050103</c:v>
                </c:pt>
                <c:pt idx="248">
                  <c:v>0.1415023313222118</c:v>
                </c:pt>
                <c:pt idx="249">
                  <c:v>0.1435160680256454</c:v>
                </c:pt>
                <c:pt idx="250">
                  <c:v>0.1459204015096214</c:v>
                </c:pt>
                <c:pt idx="251">
                  <c:v>0.1479141318691168</c:v>
                </c:pt>
                <c:pt idx="252">
                  <c:v>0.1502950493871553</c:v>
                </c:pt>
                <c:pt idx="253">
                  <c:v>0.1522697386296582</c:v>
                </c:pt>
                <c:pt idx="254">
                  <c:v>0.154628348489318</c:v>
                </c:pt>
                <c:pt idx="255">
                  <c:v>0.15658488104176</c:v>
                </c:pt>
                <c:pt idx="256">
                  <c:v>0.158553012770398</c:v>
                </c:pt>
                <c:pt idx="257">
                  <c:v>0.1605499147289022</c:v>
                </c:pt>
                <c:pt idx="258">
                  <c:v>0.1629856468920107</c:v>
                </c:pt>
                <c:pt idx="259">
                  <c:v>0.165049602252014</c:v>
                </c:pt>
                <c:pt idx="260">
                  <c:v>0.1675691359857406</c:v>
                </c:pt>
                <c:pt idx="261">
                  <c:v>0.1697058890076322</c:v>
                </c:pt>
                <c:pt idx="262">
                  <c:v>0.1723165893352286</c:v>
                </c:pt>
                <c:pt idx="263">
                  <c:v>0.174532707413049</c:v>
                </c:pt>
                <c:pt idx="264">
                  <c:v>0.1772430236071144</c:v>
                </c:pt>
                <c:pt idx="265">
                  <c:v>0.1795460679891218</c:v>
                </c:pt>
                <c:pt idx="266">
                  <c:v>0.1823657649613102</c:v>
                </c:pt>
                <c:pt idx="267">
                  <c:v>0.1847645091263105</c:v>
                </c:pt>
                <c:pt idx="268">
                  <c:v>0.1877049653959849</c:v>
                </c:pt>
                <c:pt idx="269">
                  <c:v>0.1902096782402604</c:v>
                </c:pt>
                <c:pt idx="270">
                  <c:v>0.1932842752354926</c:v>
                </c:pt>
                <c:pt idx="271">
                  <c:v>0.195907093974637</c:v>
                </c:pt>
                <c:pt idx="272">
                  <c:v>0.1991317329942214</c:v>
                </c:pt>
                <c:pt idx="273">
                  <c:v>0.2018871627486895</c:v>
                </c:pt>
                <c:pt idx="274">
                  <c:v>0.2052809641784784</c:v>
                </c:pt>
                <c:pt idx="275">
                  <c:v>0.2081865605182753</c:v>
                </c:pt>
                <c:pt idx="276">
                  <c:v>0.2117728295729546</c:v>
                </c:pt>
                <c:pt idx="277">
                  <c:v>0.2148501521743982</c:v>
                </c:pt>
                <c:pt idx="278">
                  <c:v>0.2186577452999225</c:v>
                </c:pt>
                <c:pt idx="279">
                  <c:v>0.2219337254218313</c:v>
                </c:pt>
                <c:pt idx="280">
                  <c:v>0.2259990385686397</c:v>
                </c:pt>
                <c:pt idx="281">
                  <c:v>0.2295080003774691</c:v>
                </c:pt>
                <c:pt idx="282">
                  <c:v>0.2338779594015382</c:v>
                </c:pt>
                <c:pt idx="283">
                  <c:v>0.2376647174632148</c:v>
                </c:pt>
                <c:pt idx="284">
                  <c:v>0.2424014572815036</c:v>
                </c:pt>
                <c:pt idx="285">
                  <c:v>0.2465262743862032</c:v>
                </c:pt>
                <c:pt idx="286">
                  <c:v>0.2517148226340057</c:v>
                </c:pt>
                <c:pt idx="287">
                  <c:v>0.2562617828910085</c:v>
                </c:pt>
                <c:pt idx="288">
                  <c:v>0.2620234613002272</c:v>
                </c:pt>
                <c:pt idx="289">
                  <c:v>0.2671156058227423</c:v>
                </c:pt>
                <c:pt idx="290">
                  <c:v>0.2736332906545891</c:v>
                </c:pt>
                <c:pt idx="291">
                  <c:v>0.2794625284490491</c:v>
                </c:pt>
                <c:pt idx="292">
                  <c:v>0.2870334900891848</c:v>
                </c:pt>
                <c:pt idx="293">
                  <c:v>0.2939274237823962</c:v>
                </c:pt>
                <c:pt idx="294">
                  <c:v>0.3030915222726387</c:v>
                </c:pt>
                <c:pt idx="295">
                  <c:v>0.3116924992786861</c:v>
                </c:pt>
                <c:pt idx="296">
                  <c:v>0.32362452925454</c:v>
                </c:pt>
                <c:pt idx="297">
                  <c:v>0.3355409010988379</c:v>
                </c:pt>
                <c:pt idx="298">
                  <c:v>0.3539158930979311</c:v>
                </c:pt>
                <c:pt idx="299">
                  <c:v>0.4395430308596358</c:v>
                </c:pt>
                <c:pt idx="300">
                  <c:v>0</c:v>
                </c:pt>
                <c:pt idx="301">
                  <c:v>0.006947659409442655</c:v>
                </c:pt>
                <c:pt idx="302">
                  <c:v>0.01385310218385311</c:v>
                </c:pt>
                <c:pt idx="303">
                  <c:v>0.01784856757234284</c:v>
                </c:pt>
                <c:pt idx="304">
                  <c:v>0.02334897278301297</c:v>
                </c:pt>
                <c:pt idx="305">
                  <c:v>0.02678570826239135</c:v>
                </c:pt>
                <c:pt idx="306">
                  <c:v>0.03168771407530355</c:v>
                </c:pt>
                <c:pt idx="307">
                  <c:v>0.03482012966756997</c:v>
                </c:pt>
                <c:pt idx="308">
                  <c:v>0.03935396727653714</c:v>
                </c:pt>
                <c:pt idx="309">
                  <c:v>0.04228276904767308</c:v>
                </c:pt>
                <c:pt idx="310">
                  <c:v>0.0465560682798398</c:v>
                </c:pt>
                <c:pt idx="311">
                  <c:v>0.04933434856121121</c:v>
                </c:pt>
                <c:pt idx="312">
                  <c:v>0.05340865631977676</c:v>
                </c:pt>
                <c:pt idx="313">
                  <c:v>0.05606882889241604</c:v>
                </c:pt>
                <c:pt idx="314">
                  <c:v>0.05998361374709822</c:v>
                </c:pt>
                <c:pt idx="315">
                  <c:v>0.06254734901151622</c:v>
                </c:pt>
                <c:pt idx="316">
                  <c:v>0.0663298876055697</c:v>
                </c:pt>
                <c:pt idx="317">
                  <c:v>0.06881260230525697</c:v>
                </c:pt>
                <c:pt idx="318">
                  <c:v>0.07248277028437443</c:v>
                </c:pt>
                <c:pt idx="319">
                  <c:v>0.0748959408222063</c:v>
                </c:pt>
                <c:pt idx="320">
                  <c:v>0.07846880480078319</c:v>
                </c:pt>
                <c:pt idx="321">
                  <c:v>0.08082127496138464</c:v>
                </c:pt>
                <c:pt idx="322">
                  <c:v>0.08430861182365666</c:v>
                </c:pt>
                <c:pt idx="323">
                  <c:v>0.08660738512968619</c:v>
                </c:pt>
                <c:pt idx="324">
                  <c:v>0.09001862876903356</c:v>
                </c:pt>
                <c:pt idx="325">
                  <c:v>0.09226937521452433</c:v>
                </c:pt>
                <c:pt idx="326">
                  <c:v>0.09561223571503215</c:v>
                </c:pt>
                <c:pt idx="327">
                  <c:v>0.09781963018041807</c:v>
                </c:pt>
                <c:pt idx="328">
                  <c:v>0.1011005149763652</c:v>
                </c:pt>
                <c:pt idx="329">
                  <c:v>0.1032684714139573</c:v>
                </c:pt>
                <c:pt idx="330">
                  <c:v>0.1064927812227791</c:v>
                </c:pt>
                <c:pt idx="331">
                  <c:v>0.1086246196046188</c:v>
                </c:pt>
                <c:pt idx="332">
                  <c:v>0.1117969621423806</c:v>
                </c:pt>
                <c:pt idx="333">
                  <c:v>0.1138955305173503</c:v>
                </c:pt>
                <c:pt idx="334">
                  <c:v>0.1170198784937695</c:v>
                </c:pt>
                <c:pt idx="335">
                  <c:v>0.1190876441827025</c:v>
                </c:pt>
                <c:pt idx="336">
                  <c:v>0.1221674544911583</c:v>
                </c:pt>
                <c:pt idx="337">
                  <c:v>0.1242065735212603</c:v>
                </c:pt>
                <c:pt idx="338">
                  <c:v>0.1272448787581857</c:v>
                </c:pt>
                <c:pt idx="339">
                  <c:v>0.1292572496119276</c:v>
                </c:pt>
                <c:pt idx="340">
                  <c:v>0.1322567294525972</c:v>
                </c:pt>
                <c:pt idx="341">
                  <c:v>0.1342440352885674</c:v>
                </c:pt>
                <c:pt idx="342">
                  <c:v>0.1372070729281824</c:v>
                </c:pt>
                <c:pt idx="343">
                  <c:v>0.1391708151822836</c:v>
                </c:pt>
                <c:pt idx="344">
                  <c:v>0.1420995425225861</c:v>
                </c:pt>
                <c:pt idx="345">
                  <c:v>0.1430759928916442</c:v>
                </c:pt>
                <c:pt idx="346">
                  <c:v>0.1460352418587964</c:v>
                </c:pt>
                <c:pt idx="347">
                  <c:v>0.1480336166078975</c:v>
                </c:pt>
                <c:pt idx="348">
                  <c:v>0.1510708039462959</c:v>
                </c:pt>
                <c:pt idx="349">
                  <c:v>0.1531228173617394</c:v>
                </c:pt>
                <c:pt idx="350">
                  <c:v>0.1562431235109089</c:v>
                </c:pt>
                <c:pt idx="351">
                  <c:v>0.1594160208211813</c:v>
                </c:pt>
                <c:pt idx="352">
                  <c:v>0.1615615863137736</c:v>
                </c:pt>
                <c:pt idx="353">
                  <c:v>0.1648271115010092</c:v>
                </c:pt>
                <c:pt idx="354">
                  <c:v>0.167036644425645</c:v>
                </c:pt>
                <c:pt idx="355">
                  <c:v>0.170401651218196</c:v>
                </c:pt>
                <c:pt idx="356">
                  <c:v>0.1726799895656866</c:v>
                </c:pt>
                <c:pt idx="357">
                  <c:v>0.1761521738687856</c:v>
                </c:pt>
                <c:pt idx="358">
                  <c:v>0.1785047638871992</c:v>
                </c:pt>
                <c:pt idx="359">
                  <c:v>0.1820928123769305</c:v>
                </c:pt>
                <c:pt idx="360">
                  <c:v>0.1845258184965662</c:v>
                </c:pt>
                <c:pt idx="361">
                  <c:v>0.1882395921902512</c:v>
                </c:pt>
                <c:pt idx="362">
                  <c:v>0.1907600334820567</c:v>
                </c:pt>
                <c:pt idx="363">
                  <c:v>0.1946107967975637</c:v>
                </c:pt>
                <c:pt idx="364">
                  <c:v>0.1972267181536775</c:v>
                </c:pt>
                <c:pt idx="365">
                  <c:v>0.2012274278915267</c:v>
                </c:pt>
                <c:pt idx="366">
                  <c:v>0.2039481172575876</c:v>
                </c:pt>
                <c:pt idx="367">
                  <c:v>0.208113791641608</c:v>
                </c:pt>
                <c:pt idx="368">
                  <c:v>0.2109500592403435</c:v>
                </c:pt>
                <c:pt idx="369">
                  <c:v>0.215298255605914</c:v>
                </c:pt>
                <c:pt idx="370">
                  <c:v>0.2182627979967656</c:v>
                </c:pt>
                <c:pt idx="371">
                  <c:v>0.2228142405211476</c:v>
                </c:pt>
                <c:pt idx="372">
                  <c:v>0.2259221229222202</c:v>
                </c:pt>
                <c:pt idx="373">
                  <c:v>0.2307015416630429</c:v>
                </c:pt>
                <c:pt idx="374">
                  <c:v>0.2339708485956202</c:v>
                </c:pt>
                <c:pt idx="375">
                  <c:v>0.2390081227883099</c:v>
                </c:pt>
                <c:pt idx="376">
                  <c:v>0.2424608540169306</c:v>
                </c:pt>
                <c:pt idx="377">
                  <c:v>0.2477926046815817</c:v>
                </c:pt>
                <c:pt idx="378">
                  <c:v>0.2514559384192399</c:v>
                </c:pt>
                <c:pt idx="379">
                  <c:v>0.2571278040686034</c:v>
                </c:pt>
                <c:pt idx="380">
                  <c:v>0.2610359275442193</c:v>
                </c:pt>
                <c:pt idx="381">
                  <c:v>0.2671059142279418</c:v>
                </c:pt>
                <c:pt idx="382">
                  <c:v>0.2713027634614954</c:v>
                </c:pt>
                <c:pt idx="383">
                  <c:v>0.2778463533863835</c:v>
                </c:pt>
                <c:pt idx="384">
                  <c:v>0.2823898748786154</c:v>
                </c:pt>
                <c:pt idx="385">
                  <c:v>0.2895081550195522</c:v>
                </c:pt>
                <c:pt idx="386">
                  <c:v>0.294477252844798</c:v>
                </c:pt>
                <c:pt idx="387">
                  <c:v>0.3023105429720897</c:v>
                </c:pt>
                <c:pt idx="388">
                  <c:v>0.307817083321147</c:v>
                </c:pt>
                <c:pt idx="389">
                  <c:v>0.3165693425225212</c:v>
                </c:pt>
                <c:pt idx="390">
                  <c:v>0.3227805058950386</c:v>
                </c:pt>
                <c:pt idx="391">
                  <c:v>0.332766975359991</c:v>
                </c:pt>
                <c:pt idx="392">
                  <c:v>0.3399512279170565</c:v>
                </c:pt>
                <c:pt idx="393">
                  <c:v>0.3517030704128826</c:v>
                </c:pt>
                <c:pt idx="394">
                  <c:v>0.3603389224183254</c:v>
                </c:pt>
                <c:pt idx="395">
                  <c:v>0.3748764767305592</c:v>
                </c:pt>
                <c:pt idx="396">
                  <c:v>0.385971518414653</c:v>
                </c:pt>
                <c:pt idx="397">
                  <c:v>0.4057547401012251</c:v>
                </c:pt>
                <c:pt idx="398">
                  <c:v>0.4222269102306151</c:v>
                </c:pt>
                <c:pt idx="399">
                  <c:v>0.5046450936039661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/>
  </sheetViews>
  <sheetFormatPr defaultRowHeight="15"/>
  <cols>
    <col min="1" max="1" width="9.7109375" customWidth="1"/>
    <col min="2" max="2" width="12.7109375" customWidth="1"/>
    <col min="3" max="3" width="29.7109375" customWidth="1"/>
    <col min="4" max="4" width="27.7109375" customWidth="1"/>
    <col min="5" max="5" width="13.7109375" customWidth="1"/>
    <col min="6" max="6" width="7.7109375" customWidth="1"/>
    <col min="7" max="7" width="7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1E-50</v>
      </c>
      <c r="I2" s="2">
        <v>1E-05</v>
      </c>
      <c r="J2" s="2" t="s">
        <v>27</v>
      </c>
      <c r="K2" s="2" t="s">
        <v>31</v>
      </c>
      <c r="L2" s="2">
        <v>10000</v>
      </c>
      <c r="M2" s="2">
        <v>800</v>
      </c>
      <c r="N2" s="2">
        <v>800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1E-50</v>
      </c>
      <c r="I3" s="2">
        <v>10</v>
      </c>
      <c r="J3" s="2" t="s">
        <v>28</v>
      </c>
      <c r="K3" s="2" t="s">
        <v>32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1E-50</v>
      </c>
      <c r="I4" s="2">
        <v>1</v>
      </c>
      <c r="J4" s="2" t="s">
        <v>29</v>
      </c>
      <c r="K4" s="2" t="s">
        <v>33</v>
      </c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 t="s">
        <v>25</v>
      </c>
      <c r="H5" s="2">
        <v>1E-50</v>
      </c>
      <c r="I5" s="2">
        <v>100</v>
      </c>
      <c r="J5" s="2" t="s">
        <v>30</v>
      </c>
      <c r="K5" s="2" t="s">
        <v>34</v>
      </c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 t="s">
        <v>26</v>
      </c>
      <c r="H6" s="2">
        <v>1E-50</v>
      </c>
      <c r="I6" s="2">
        <v>10</v>
      </c>
      <c r="J6" s="2"/>
      <c r="K6" s="2"/>
      <c r="L6" s="2"/>
      <c r="M6" s="2"/>
      <c r="N6" s="2"/>
      <c r="O6" s="2"/>
      <c r="P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35</v>
      </c>
    </row>
    <row r="2" spans="1:10">
      <c r="A2">
        <v>1.883778264464149E-17</v>
      </c>
      <c r="B2">
        <v>6.838646110543244</v>
      </c>
      <c r="C2">
        <v>1.219306568147682E-12</v>
      </c>
      <c r="D2">
        <v>8.769587391886605</v>
      </c>
      <c r="E2">
        <v>4.245713773126874</v>
      </c>
      <c r="F2">
        <v>0.08438499371587833</v>
      </c>
      <c r="G2">
        <v>0.02228530014341883</v>
      </c>
      <c r="H2">
        <v>0.0517787766910084</v>
      </c>
      <c r="I2">
        <v>0.02863468574553872</v>
      </c>
      <c r="J2">
        <v>0.04677093907396107</v>
      </c>
    </row>
    <row r="3" spans="1:10">
      <c r="A3">
        <v>8.802476725054695E-18</v>
      </c>
      <c r="B3">
        <v>7.029279791377665</v>
      </c>
      <c r="C3">
        <v>3.044601494650126E-12</v>
      </c>
      <c r="D3">
        <v>11.38107968822083</v>
      </c>
      <c r="E3">
        <v>3.928966679068001</v>
      </c>
      <c r="F3">
        <v>0.07985730293890494</v>
      </c>
      <c r="G3">
        <v>0.03419665192581707</v>
      </c>
      <c r="H3">
        <v>0.06315045323608523</v>
      </c>
      <c r="I3">
        <v>0.01802346417337955</v>
      </c>
      <c r="J3">
        <v>0.0488069680685467</v>
      </c>
    </row>
    <row r="4" spans="1:10">
      <c r="A4">
        <v>1.883778264464149E-17</v>
      </c>
      <c r="B4">
        <v>6.837904100446585</v>
      </c>
      <c r="C4">
        <v>1.247284188368236E-12</v>
      </c>
      <c r="D4">
        <v>9.192005401783319</v>
      </c>
      <c r="E4">
        <v>4.245293858340874</v>
      </c>
      <c r="F4">
        <v>0.08714169249119284</v>
      </c>
      <c r="G4">
        <v>0.02141149809284102</v>
      </c>
      <c r="H4">
        <v>0.06088933188945324</v>
      </c>
      <c r="I4">
        <v>0.02693788703350172</v>
      </c>
      <c r="J4">
        <v>0.04909510237674721</v>
      </c>
    </row>
    <row r="5" spans="1:10">
      <c r="A5">
        <v>8.802476725054695E-18</v>
      </c>
      <c r="B5">
        <v>7.039969968988078</v>
      </c>
      <c r="C5">
        <v>1.131406142349225E-13</v>
      </c>
      <c r="D5">
        <v>13.17218042935114</v>
      </c>
      <c r="E5">
        <v>4.634579354356498</v>
      </c>
      <c r="F5">
        <v>0.0901182340112071</v>
      </c>
      <c r="G5">
        <v>0.03090752142340576</v>
      </c>
      <c r="H5">
        <v>0.06711674281070748</v>
      </c>
      <c r="I5">
        <v>0.02216069041362587</v>
      </c>
      <c r="J5">
        <v>0.05257579716473655</v>
      </c>
    </row>
    <row r="6" spans="1:10">
      <c r="A6">
        <v>8.802476725054695E-18</v>
      </c>
      <c r="B6">
        <v>7.034341026571695</v>
      </c>
      <c r="C6">
        <v>2.163511694717447E-12</v>
      </c>
      <c r="D6">
        <v>12.82702233724205</v>
      </c>
      <c r="E6">
        <v>3.975100021525527</v>
      </c>
      <c r="F6">
        <v>0.07113972389070078</v>
      </c>
      <c r="G6">
        <v>0.03561336406188885</v>
      </c>
      <c r="H6">
        <v>0.08802867485503275</v>
      </c>
      <c r="I6">
        <v>0.0160607490575126</v>
      </c>
      <c r="J6">
        <v>0.05271062796628374</v>
      </c>
    </row>
    <row r="7" spans="1:10">
      <c r="A7">
        <v>8.802476725054695E-18</v>
      </c>
      <c r="B7">
        <v>7.034619145688857</v>
      </c>
      <c r="C7">
        <v>4.941171151987337E-12</v>
      </c>
      <c r="D7">
        <v>12.20890173604272</v>
      </c>
      <c r="E7">
        <v>3.767059288095663</v>
      </c>
      <c r="F7">
        <v>0.0836759912842172</v>
      </c>
      <c r="G7">
        <v>0.0592003912904727</v>
      </c>
      <c r="H7">
        <v>0.05623860824829396</v>
      </c>
      <c r="I7">
        <v>0.02111061556026566</v>
      </c>
      <c r="J7">
        <v>0.05505640159581238</v>
      </c>
    </row>
    <row r="8" spans="1:10">
      <c r="A8">
        <v>8.802476725054695E-18</v>
      </c>
      <c r="B8">
        <v>7.019753257066521</v>
      </c>
      <c r="C8">
        <v>1.644834830151871E-10</v>
      </c>
      <c r="D8">
        <v>9.068204005564636</v>
      </c>
      <c r="E8">
        <v>3.088817665410303</v>
      </c>
      <c r="F8">
        <v>0.1028685256598556</v>
      </c>
      <c r="G8">
        <v>0.04103315494722607</v>
      </c>
      <c r="H8">
        <v>0.05620780657379777</v>
      </c>
      <c r="I8">
        <v>0.02512557629953582</v>
      </c>
      <c r="J8">
        <v>0.05630876587010382</v>
      </c>
    </row>
    <row r="9" spans="1:10">
      <c r="A9">
        <v>8.746965573823437E-18</v>
      </c>
      <c r="B9">
        <v>7.037596883554323</v>
      </c>
      <c r="C9">
        <v>5.360245643146446E-13</v>
      </c>
      <c r="D9">
        <v>13.62605363834406</v>
      </c>
      <c r="E9">
        <v>4.284878013146044</v>
      </c>
      <c r="F9">
        <v>0.07293690240446608</v>
      </c>
      <c r="G9">
        <v>0.02951738297775543</v>
      </c>
      <c r="H9">
        <v>0.1111432699424825</v>
      </c>
      <c r="I9">
        <v>0.01719248351859588</v>
      </c>
      <c r="J9">
        <v>0.05769750971082496</v>
      </c>
    </row>
    <row r="10" spans="1:10">
      <c r="A10">
        <v>8.802476725054695E-18</v>
      </c>
      <c r="B10">
        <v>7.019732415281634</v>
      </c>
      <c r="C10">
        <v>1.732911043141434E-10</v>
      </c>
      <c r="D10">
        <v>9.361205331728186</v>
      </c>
      <c r="E10">
        <v>3.0858171948422</v>
      </c>
      <c r="F10">
        <v>0.09342129176681974</v>
      </c>
      <c r="G10">
        <v>0.03913705114978219</v>
      </c>
      <c r="H10">
        <v>0.08006406891376858</v>
      </c>
      <c r="I10">
        <v>0.02192454528517685</v>
      </c>
      <c r="J10">
        <v>0.05863673927888684</v>
      </c>
    </row>
    <row r="11" spans="1:10">
      <c r="A11">
        <v>8.802476725054695E-18</v>
      </c>
      <c r="B11">
        <v>7.034422382837629</v>
      </c>
      <c r="C11">
        <v>5.985027175369853E-12</v>
      </c>
      <c r="D11">
        <v>13.03284749513011</v>
      </c>
      <c r="E11">
        <v>3.726213699372631</v>
      </c>
      <c r="F11">
        <v>0.08613152313639774</v>
      </c>
      <c r="G11">
        <v>0.04169417869621828</v>
      </c>
      <c r="H11">
        <v>0.09388168735722718</v>
      </c>
      <c r="I11">
        <v>0.01737028048257589</v>
      </c>
      <c r="J11">
        <v>0.05976941741810477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0.000403</v>
      </c>
      <c r="C2">
        <v>0</v>
      </c>
      <c r="D2">
        <v>0</v>
      </c>
    </row>
    <row r="3" spans="1:4">
      <c r="A3">
        <v>67.09999999999999</v>
      </c>
      <c r="B3">
        <v>0.00693</v>
      </c>
      <c r="C3">
        <v>70</v>
      </c>
      <c r="D3">
        <v>0.007202007201483187</v>
      </c>
    </row>
    <row r="4" spans="1:4">
      <c r="A4">
        <v>139.56</v>
      </c>
      <c r="B4">
        <v>0.01215</v>
      </c>
      <c r="C4">
        <v>140</v>
      </c>
      <c r="D4">
        <v>0.0121387590951648</v>
      </c>
    </row>
    <row r="5" spans="1:4">
      <c r="A5">
        <v>210.8</v>
      </c>
      <c r="B5">
        <v>0.01681</v>
      </c>
      <c r="C5">
        <v>215</v>
      </c>
      <c r="D5">
        <v>0.01676849124840384</v>
      </c>
    </row>
    <row r="6" spans="1:4">
      <c r="A6">
        <v>281.29</v>
      </c>
      <c r="B6">
        <v>0.02123</v>
      </c>
      <c r="C6">
        <v>285</v>
      </c>
      <c r="D6">
        <v>0.0207340608507169</v>
      </c>
    </row>
    <row r="7" spans="1:4">
      <c r="A7">
        <v>354.79</v>
      </c>
      <c r="B7">
        <v>0.02545</v>
      </c>
      <c r="C7">
        <v>360</v>
      </c>
      <c r="D7">
        <v>0.02472277354929153</v>
      </c>
    </row>
    <row r="8" spans="1:4">
      <c r="A8">
        <v>428.1</v>
      </c>
      <c r="B8">
        <v>0.02939</v>
      </c>
      <c r="C8">
        <v>430</v>
      </c>
      <c r="D8">
        <v>0.02826277035821826</v>
      </c>
    </row>
    <row r="9" spans="1:4">
      <c r="A9">
        <v>509.42</v>
      </c>
      <c r="B9">
        <v>0.03349</v>
      </c>
      <c r="C9">
        <v>505</v>
      </c>
      <c r="D9">
        <v>0.03190082127042179</v>
      </c>
    </row>
    <row r="10" spans="1:4">
      <c r="A10">
        <v>588.25</v>
      </c>
      <c r="B10">
        <v>0.03731</v>
      </c>
      <c r="C10">
        <v>575</v>
      </c>
      <c r="D10">
        <v>0.03517724306979712</v>
      </c>
    </row>
    <row r="11" spans="1:4">
      <c r="A11">
        <v>660.4400000000001</v>
      </c>
      <c r="B11">
        <v>0.04064</v>
      </c>
      <c r="C11">
        <v>645</v>
      </c>
      <c r="D11">
        <v>0.03835640198864534</v>
      </c>
    </row>
    <row r="12" spans="1:4">
      <c r="A12">
        <v>742.98</v>
      </c>
      <c r="B12">
        <v>0.0442</v>
      </c>
      <c r="C12">
        <v>720</v>
      </c>
      <c r="D12">
        <v>0.04166946573135317</v>
      </c>
    </row>
    <row r="13" spans="1:4">
      <c r="A13">
        <v>820.74</v>
      </c>
      <c r="B13">
        <v>0.0475</v>
      </c>
      <c r="C13">
        <v>790</v>
      </c>
      <c r="D13">
        <v>0.04468541609282073</v>
      </c>
    </row>
    <row r="14" spans="1:4">
      <c r="A14">
        <v>896.4</v>
      </c>
      <c r="B14">
        <v>0.05067</v>
      </c>
      <c r="C14">
        <v>865</v>
      </c>
      <c r="D14">
        <v>0.04784445851820805</v>
      </c>
    </row>
    <row r="15" spans="1:4">
      <c r="A15">
        <v>968.65</v>
      </c>
      <c r="B15">
        <v>0.05356</v>
      </c>
      <c r="C15">
        <v>935</v>
      </c>
      <c r="D15">
        <v>0.05073232047168458</v>
      </c>
    </row>
    <row r="16" spans="1:4">
      <c r="A16">
        <v>1045.34</v>
      </c>
      <c r="B16">
        <v>0.05651</v>
      </c>
      <c r="C16">
        <v>1010</v>
      </c>
      <c r="D16">
        <v>0.05376784186772427</v>
      </c>
    </row>
    <row r="17" spans="1:4">
      <c r="A17">
        <v>1126.09</v>
      </c>
      <c r="B17">
        <v>0.05961</v>
      </c>
      <c r="C17">
        <v>1080</v>
      </c>
      <c r="D17">
        <v>0.05655110090009672</v>
      </c>
    </row>
    <row r="18" spans="1:4">
      <c r="A18">
        <v>1207.43</v>
      </c>
      <c r="B18">
        <v>0.06263000000000001</v>
      </c>
      <c r="C18">
        <v>1150</v>
      </c>
      <c r="D18">
        <v>0.05929014888632498</v>
      </c>
    </row>
    <row r="19" spans="1:4">
      <c r="A19">
        <v>1288.86</v>
      </c>
      <c r="B19">
        <v>0.06558</v>
      </c>
      <c r="C19">
        <v>1225</v>
      </c>
      <c r="D19">
        <v>0.06217956188100514</v>
      </c>
    </row>
    <row r="20" spans="1:4">
      <c r="A20">
        <v>1368.66</v>
      </c>
      <c r="B20">
        <v>0.0684</v>
      </c>
      <c r="C20">
        <v>1295</v>
      </c>
      <c r="D20">
        <v>0.06483715327242254</v>
      </c>
    </row>
    <row r="21" spans="1:4">
      <c r="A21">
        <v>1444.49</v>
      </c>
      <c r="B21">
        <v>0.07101</v>
      </c>
      <c r="C21">
        <v>1370</v>
      </c>
      <c r="D21">
        <v>0.06764552280489515</v>
      </c>
    </row>
    <row r="22" spans="1:4">
      <c r="A22">
        <v>1523.44</v>
      </c>
      <c r="B22">
        <v>0.07369000000000001</v>
      </c>
      <c r="C22">
        <v>1440</v>
      </c>
      <c r="D22">
        <v>0.07023258821970538</v>
      </c>
    </row>
    <row r="23" spans="1:4">
      <c r="A23">
        <v>1605.76</v>
      </c>
      <c r="B23">
        <v>0.07642</v>
      </c>
      <c r="C23">
        <v>1515</v>
      </c>
      <c r="D23">
        <v>0.07297023365371043</v>
      </c>
    </row>
    <row r="24" spans="1:4">
      <c r="A24">
        <v>1686.58</v>
      </c>
      <c r="B24">
        <v>0.07908999999999999</v>
      </c>
      <c r="C24">
        <v>1585</v>
      </c>
      <c r="D24">
        <v>0.075495315528534</v>
      </c>
    </row>
    <row r="25" spans="1:4">
      <c r="A25">
        <v>1768.53</v>
      </c>
      <c r="B25">
        <v>0.08169999999999999</v>
      </c>
      <c r="C25">
        <v>1655</v>
      </c>
      <c r="D25">
        <v>0.0779930087895991</v>
      </c>
    </row>
    <row r="26" spans="1:4">
      <c r="A26">
        <v>1846.49</v>
      </c>
      <c r="B26">
        <v>0.08423</v>
      </c>
      <c r="C26">
        <v>1730</v>
      </c>
      <c r="D26">
        <v>0.08064034646779143</v>
      </c>
    </row>
    <row r="27" spans="1:4">
      <c r="A27">
        <v>1923.71</v>
      </c>
      <c r="B27">
        <v>0.08667999999999999</v>
      </c>
      <c r="C27">
        <v>1800</v>
      </c>
      <c r="D27">
        <v>0.08308573185646533</v>
      </c>
    </row>
    <row r="28" spans="1:4">
      <c r="A28">
        <v>2007.78</v>
      </c>
      <c r="B28">
        <v>0.08932</v>
      </c>
      <c r="C28">
        <v>1875</v>
      </c>
      <c r="D28">
        <v>0.08567988413285635</v>
      </c>
    </row>
    <row r="29" spans="1:4">
      <c r="A29">
        <v>2084.16</v>
      </c>
      <c r="B29">
        <v>0.09167</v>
      </c>
      <c r="C29">
        <v>1945</v>
      </c>
      <c r="D29">
        <v>0.08807806469108069</v>
      </c>
    </row>
    <row r="30" spans="1:4">
      <c r="A30">
        <v>2162.06</v>
      </c>
      <c r="B30">
        <v>0.09407</v>
      </c>
      <c r="C30">
        <v>2020</v>
      </c>
      <c r="D30">
        <v>0.09062402483641067</v>
      </c>
    </row>
    <row r="31" spans="1:4">
      <c r="A31">
        <v>2244.21</v>
      </c>
      <c r="B31">
        <v>0.09658</v>
      </c>
      <c r="C31">
        <v>2090</v>
      </c>
      <c r="D31">
        <v>0.09297927122545553</v>
      </c>
    </row>
    <row r="32" spans="1:4">
      <c r="A32">
        <v>2325.53</v>
      </c>
      <c r="B32">
        <v>0.09905</v>
      </c>
      <c r="C32">
        <v>2160</v>
      </c>
      <c r="D32">
        <v>0.09531512135273364</v>
      </c>
    </row>
    <row r="33" spans="1:4">
      <c r="A33">
        <v>2405.7</v>
      </c>
      <c r="B33">
        <v>0.10144</v>
      </c>
      <c r="C33">
        <v>2235</v>
      </c>
      <c r="D33">
        <v>0.09779718006050474</v>
      </c>
    </row>
    <row r="34" spans="1:4">
      <c r="A34">
        <v>2482.04</v>
      </c>
      <c r="B34">
        <v>0.10371</v>
      </c>
      <c r="C34">
        <v>2305</v>
      </c>
      <c r="D34">
        <v>0.1000952741019184</v>
      </c>
    </row>
    <row r="35" spans="1:4">
      <c r="A35">
        <v>2562.81</v>
      </c>
      <c r="B35">
        <v>0.1061</v>
      </c>
      <c r="C35">
        <v>2380</v>
      </c>
      <c r="D35">
        <v>0.1025384852814413</v>
      </c>
    </row>
    <row r="36" spans="1:4">
      <c r="A36">
        <v>2643.75</v>
      </c>
      <c r="B36">
        <v>0.1085</v>
      </c>
      <c r="C36">
        <v>2450</v>
      </c>
      <c r="D36">
        <v>0.1048017172436281</v>
      </c>
    </row>
    <row r="37" spans="1:4">
      <c r="A37">
        <v>2721.96</v>
      </c>
      <c r="B37">
        <v>0.11084</v>
      </c>
      <c r="C37">
        <v>2525</v>
      </c>
      <c r="D37">
        <v>0.107208969769949</v>
      </c>
    </row>
    <row r="38" spans="1:4">
      <c r="A38">
        <v>2802.31</v>
      </c>
      <c r="B38">
        <v>0.11323</v>
      </c>
      <c r="C38">
        <v>2595</v>
      </c>
      <c r="D38">
        <v>0.1094398569715173</v>
      </c>
    </row>
    <row r="39" spans="1:4">
      <c r="A39">
        <v>2879.36</v>
      </c>
      <c r="B39">
        <v>0.11545</v>
      </c>
      <c r="C39">
        <v>2665</v>
      </c>
      <c r="D39">
        <v>0.1116559365524847</v>
      </c>
    </row>
    <row r="40" spans="1:4">
      <c r="A40">
        <v>2954.72</v>
      </c>
      <c r="B40">
        <v>0.1177</v>
      </c>
      <c r="C40">
        <v>2740</v>
      </c>
      <c r="D40">
        <v>0.114014424343535</v>
      </c>
    </row>
    <row r="41" spans="1:4">
      <c r="A41">
        <v>3034.67</v>
      </c>
      <c r="B41">
        <v>0.12001</v>
      </c>
      <c r="C41">
        <v>2810</v>
      </c>
      <c r="D41">
        <v>0.116201337607316</v>
      </c>
    </row>
    <row r="42" spans="1:4">
      <c r="A42">
        <v>3113.54</v>
      </c>
      <c r="B42">
        <v>0.12235</v>
      </c>
      <c r="C42">
        <v>2885</v>
      </c>
      <c r="D42">
        <v>0.1185295907502622</v>
      </c>
    </row>
    <row r="43" spans="1:4">
      <c r="A43">
        <v>3190.4</v>
      </c>
      <c r="B43">
        <v>0.12457</v>
      </c>
      <c r="C43">
        <v>2955</v>
      </c>
      <c r="D43">
        <v>0.1206891788563097</v>
      </c>
    </row>
    <row r="44" spans="1:4">
      <c r="A44">
        <v>3269.2</v>
      </c>
      <c r="B44">
        <v>0.12685</v>
      </c>
      <c r="C44">
        <v>3030</v>
      </c>
      <c r="D44">
        <v>0.1229890588359676</v>
      </c>
    </row>
    <row r="45" spans="1:4">
      <c r="A45">
        <v>3349.52</v>
      </c>
      <c r="B45">
        <v>0.1292</v>
      </c>
      <c r="C45">
        <v>3100</v>
      </c>
      <c r="D45">
        <v>0.125122963557708</v>
      </c>
    </row>
    <row r="46" spans="1:4">
      <c r="A46">
        <v>3422.66</v>
      </c>
      <c r="B46">
        <v>0.13135</v>
      </c>
      <c r="C46">
        <v>3170</v>
      </c>
      <c r="D46">
        <v>0.1272450057847208</v>
      </c>
    </row>
    <row r="47" spans="1:4">
      <c r="A47">
        <v>3497.22</v>
      </c>
      <c r="B47">
        <v>0.13354</v>
      </c>
      <c r="C47">
        <v>3245</v>
      </c>
      <c r="D47">
        <v>0.129505828511862</v>
      </c>
    </row>
    <row r="48" spans="1:4">
      <c r="A48">
        <v>3568.33</v>
      </c>
      <c r="B48">
        <v>0.13564</v>
      </c>
      <c r="C48">
        <v>3315</v>
      </c>
      <c r="D48">
        <v>0.1316043168563706</v>
      </c>
    </row>
    <row r="49" spans="1:4">
      <c r="A49">
        <v>3642.39</v>
      </c>
      <c r="B49">
        <v>0.13781</v>
      </c>
      <c r="C49">
        <v>3390</v>
      </c>
      <c r="D49">
        <v>0.1338405970064873</v>
      </c>
    </row>
    <row r="50" spans="1:4">
      <c r="A50">
        <v>3722.21</v>
      </c>
      <c r="B50">
        <v>0.14022</v>
      </c>
      <c r="C50">
        <v>3460</v>
      </c>
      <c r="D50">
        <v>0.1359167953791485</v>
      </c>
    </row>
    <row r="51" spans="1:4">
      <c r="A51">
        <v>3797.89</v>
      </c>
      <c r="B51">
        <v>0.1425</v>
      </c>
      <c r="C51">
        <v>3535</v>
      </c>
      <c r="D51">
        <v>0.1381298221802308</v>
      </c>
    </row>
    <row r="52" spans="1:4">
      <c r="A52">
        <v>3879.81</v>
      </c>
      <c r="B52">
        <v>0.14492</v>
      </c>
      <c r="C52">
        <v>3605</v>
      </c>
      <c r="D52">
        <v>0.1401848773015156</v>
      </c>
    </row>
    <row r="53" spans="1:4">
      <c r="A53">
        <v>3953.37</v>
      </c>
      <c r="B53">
        <v>0.14713</v>
      </c>
      <c r="C53">
        <v>3675</v>
      </c>
      <c r="D53">
        <v>0.1422301050020052</v>
      </c>
    </row>
    <row r="54" spans="1:4">
      <c r="A54">
        <v>4032.48</v>
      </c>
      <c r="B54">
        <v>0.14953</v>
      </c>
      <c r="C54">
        <v>3750</v>
      </c>
      <c r="D54">
        <v>0.1444107793416519</v>
      </c>
    </row>
    <row r="55" spans="1:4">
      <c r="A55">
        <v>4108.75</v>
      </c>
      <c r="B55">
        <v>0.15186</v>
      </c>
      <c r="C55">
        <v>3820</v>
      </c>
      <c r="D55">
        <v>0.1464363799766899</v>
      </c>
    </row>
    <row r="56" spans="1:4">
      <c r="A56">
        <v>4181.32</v>
      </c>
      <c r="B56">
        <v>0.15413</v>
      </c>
      <c r="C56">
        <v>3895</v>
      </c>
      <c r="D56">
        <v>0.1485965264069111</v>
      </c>
    </row>
    <row r="57" spans="1:4">
      <c r="A57">
        <v>4253.35</v>
      </c>
      <c r="B57">
        <v>0.15635</v>
      </c>
      <c r="C57">
        <v>3965</v>
      </c>
      <c r="D57">
        <v>0.1506034158520335</v>
      </c>
    </row>
    <row r="58" spans="1:4">
      <c r="A58">
        <v>4330.18</v>
      </c>
      <c r="B58">
        <v>0.15878</v>
      </c>
      <c r="C58">
        <v>4040</v>
      </c>
      <c r="D58">
        <v>0.1527439746931763</v>
      </c>
    </row>
    <row r="59" spans="1:4">
      <c r="A59">
        <v>4405.69</v>
      </c>
      <c r="B59">
        <v>0.16118</v>
      </c>
      <c r="C59">
        <v>4110</v>
      </c>
      <c r="D59">
        <v>0.1547329945789615</v>
      </c>
    </row>
    <row r="60" spans="1:4">
      <c r="A60">
        <v>4484.12</v>
      </c>
      <c r="B60">
        <v>0.1638</v>
      </c>
      <c r="C60">
        <v>4180</v>
      </c>
      <c r="D60">
        <v>0.1567136692139599</v>
      </c>
    </row>
    <row r="61" spans="1:4">
      <c r="A61">
        <v>4554.3</v>
      </c>
      <c r="B61">
        <v>0.16607</v>
      </c>
      <c r="C61">
        <v>4255</v>
      </c>
      <c r="D61">
        <v>0.15882675738248</v>
      </c>
    </row>
    <row r="62" spans="1:4">
      <c r="A62">
        <v>4628.29</v>
      </c>
      <c r="B62">
        <v>0.16851</v>
      </c>
      <c r="C62">
        <v>4325</v>
      </c>
      <c r="D62">
        <v>0.1607906913573428</v>
      </c>
    </row>
    <row r="63" spans="1:4">
      <c r="A63">
        <v>4699.35</v>
      </c>
      <c r="B63">
        <v>0.17087</v>
      </c>
      <c r="C63">
        <v>4400</v>
      </c>
      <c r="D63">
        <v>0.162886220278796</v>
      </c>
    </row>
    <row r="64" spans="1:4">
      <c r="A64">
        <v>4776.4</v>
      </c>
      <c r="B64">
        <v>0.17345</v>
      </c>
      <c r="C64">
        <v>4470</v>
      </c>
      <c r="D64">
        <v>0.1648341046779906</v>
      </c>
    </row>
    <row r="65" spans="1:4">
      <c r="A65">
        <v>4848.01</v>
      </c>
      <c r="B65">
        <v>0.17593</v>
      </c>
      <c r="C65">
        <v>4545</v>
      </c>
      <c r="D65">
        <v>0.1669127874276414</v>
      </c>
    </row>
    <row r="66" spans="1:4">
      <c r="A66">
        <v>4918.03</v>
      </c>
      <c r="B66">
        <v>0.17837</v>
      </c>
      <c r="C66">
        <v>4615</v>
      </c>
      <c r="D66">
        <v>0.1688452635687895</v>
      </c>
    </row>
    <row r="67" spans="1:4">
      <c r="A67">
        <v>4988.8</v>
      </c>
      <c r="B67">
        <v>0.18091</v>
      </c>
      <c r="C67">
        <v>4685</v>
      </c>
      <c r="D67">
        <v>0.1707705173439582</v>
      </c>
    </row>
    <row r="68" spans="1:4">
      <c r="A68">
        <v>5060.75</v>
      </c>
      <c r="B68">
        <v>0.18346</v>
      </c>
      <c r="C68">
        <v>4760</v>
      </c>
      <c r="D68">
        <v>0.1728254271334504</v>
      </c>
    </row>
    <row r="69" spans="1:4">
      <c r="A69">
        <v>5128.03</v>
      </c>
      <c r="B69">
        <v>0.1859</v>
      </c>
      <c r="C69">
        <v>4830</v>
      </c>
      <c r="D69">
        <v>0.1747361425211136</v>
      </c>
    </row>
    <row r="70" spans="1:4">
      <c r="A70">
        <v>5194.8</v>
      </c>
      <c r="B70">
        <v>0.18837</v>
      </c>
      <c r="C70">
        <v>4900</v>
      </c>
      <c r="D70">
        <v>0.1766575294678568</v>
      </c>
    </row>
    <row r="71" spans="1:4">
      <c r="A71">
        <v>5260.12</v>
      </c>
      <c r="B71">
        <v>0.19083</v>
      </c>
      <c r="C71">
        <v>4970</v>
      </c>
      <c r="D71">
        <v>0.1786197132257377</v>
      </c>
    </row>
    <row r="72" spans="1:4">
      <c r="A72">
        <v>5321.17</v>
      </c>
      <c r="B72">
        <v>0.19318</v>
      </c>
      <c r="C72">
        <v>5045</v>
      </c>
      <c r="D72">
        <v>0.1807703122669783</v>
      </c>
    </row>
    <row r="73" spans="1:4">
      <c r="A73">
        <v>5393.79</v>
      </c>
      <c r="B73">
        <v>0.19605</v>
      </c>
      <c r="C73">
        <v>5115</v>
      </c>
      <c r="D73">
        <v>0.1828251449706996</v>
      </c>
    </row>
    <row r="74" spans="1:4">
      <c r="A74">
        <v>5464.7</v>
      </c>
      <c r="B74">
        <v>0.19888</v>
      </c>
      <c r="C74">
        <v>5185</v>
      </c>
      <c r="D74">
        <v>0.1849286497447795</v>
      </c>
    </row>
    <row r="75" spans="1:4">
      <c r="A75">
        <v>5538.03</v>
      </c>
      <c r="B75">
        <v>0.20192</v>
      </c>
      <c r="C75">
        <v>5260</v>
      </c>
      <c r="D75">
        <v>0.1872397143916446</v>
      </c>
    </row>
    <row r="76" spans="1:4">
      <c r="A76">
        <v>5611</v>
      </c>
      <c r="B76">
        <v>0.20499</v>
      </c>
      <c r="C76">
        <v>5330</v>
      </c>
      <c r="D76">
        <v>0.1894535833014549</v>
      </c>
    </row>
    <row r="77" spans="1:4">
      <c r="A77">
        <v>5679.14</v>
      </c>
      <c r="B77">
        <v>0.20798</v>
      </c>
      <c r="C77">
        <v>5405</v>
      </c>
      <c r="D77">
        <v>0.1918906289052541</v>
      </c>
    </row>
    <row r="78" spans="1:4">
      <c r="A78">
        <v>5748</v>
      </c>
      <c r="B78">
        <v>0.21105</v>
      </c>
      <c r="C78">
        <v>5475</v>
      </c>
      <c r="D78">
        <v>0.1942300684284455</v>
      </c>
    </row>
    <row r="79" spans="1:4">
      <c r="A79">
        <v>5814.65</v>
      </c>
      <c r="B79">
        <v>0.21413</v>
      </c>
      <c r="C79">
        <v>5550</v>
      </c>
      <c r="D79">
        <v>0.1968111878684453</v>
      </c>
    </row>
    <row r="80" spans="1:4">
      <c r="A80">
        <v>5884.22</v>
      </c>
      <c r="B80">
        <v>0.2174</v>
      </c>
      <c r="C80">
        <v>5620</v>
      </c>
      <c r="D80">
        <v>0.1992950269350103</v>
      </c>
    </row>
    <row r="81" spans="1:4">
      <c r="A81">
        <v>5947.64</v>
      </c>
      <c r="B81">
        <v>0.22058</v>
      </c>
      <c r="C81">
        <v>5690</v>
      </c>
      <c r="D81">
        <v>0.2018567076224951</v>
      </c>
    </row>
    <row r="82" spans="1:4">
      <c r="A82">
        <v>6012.26</v>
      </c>
      <c r="B82">
        <v>0.22386</v>
      </c>
      <c r="C82">
        <v>5765</v>
      </c>
      <c r="D82">
        <v>0.2046948101336897</v>
      </c>
    </row>
    <row r="83" spans="1:4">
      <c r="A83">
        <v>6072.95</v>
      </c>
      <c r="B83">
        <v>0.22704</v>
      </c>
      <c r="C83">
        <v>5835</v>
      </c>
      <c r="D83">
        <v>0.2074384081535443</v>
      </c>
    </row>
    <row r="84" spans="1:4">
      <c r="A84">
        <v>6136.39</v>
      </c>
      <c r="B84">
        <v>0.23054</v>
      </c>
      <c r="C84">
        <v>5910</v>
      </c>
      <c r="D84">
        <v>0.2104888480471688</v>
      </c>
    </row>
    <row r="85" spans="1:4">
      <c r="A85">
        <v>6203.49</v>
      </c>
      <c r="B85">
        <v>0.2344</v>
      </c>
      <c r="C85">
        <v>5980</v>
      </c>
      <c r="D85">
        <v>0.2134492999610285</v>
      </c>
    </row>
    <row r="86" spans="1:4">
      <c r="A86">
        <v>6263.39</v>
      </c>
      <c r="B86">
        <v>0.23799</v>
      </c>
      <c r="C86">
        <v>6055</v>
      </c>
      <c r="D86">
        <v>0.2167553050307046</v>
      </c>
    </row>
    <row r="87" spans="1:4">
      <c r="A87">
        <v>6321.67</v>
      </c>
      <c r="B87">
        <v>0.24167</v>
      </c>
      <c r="C87">
        <v>6125</v>
      </c>
      <c r="D87">
        <v>0.2199795693404022</v>
      </c>
    </row>
    <row r="88" spans="1:4">
      <c r="A88">
        <v>6378.21</v>
      </c>
      <c r="B88">
        <v>0.24537</v>
      </c>
      <c r="C88">
        <v>6195</v>
      </c>
      <c r="D88">
        <v>0.2233531241915693</v>
      </c>
    </row>
    <row r="89" spans="1:4">
      <c r="A89">
        <v>6441.36</v>
      </c>
      <c r="B89">
        <v>0.24962</v>
      </c>
      <c r="C89">
        <v>6270</v>
      </c>
      <c r="D89">
        <v>0.2271538200878867</v>
      </c>
    </row>
    <row r="90" spans="1:4">
      <c r="A90">
        <v>6503.51</v>
      </c>
      <c r="B90">
        <v>0.25417</v>
      </c>
      <c r="C90">
        <v>6340</v>
      </c>
      <c r="D90">
        <v>0.2308980691362208</v>
      </c>
    </row>
    <row r="91" spans="1:4">
      <c r="A91">
        <v>6564.42</v>
      </c>
      <c r="B91">
        <v>0.25902</v>
      </c>
      <c r="C91">
        <v>6415</v>
      </c>
      <c r="D91">
        <v>0.2351520967481631</v>
      </c>
    </row>
    <row r="92" spans="1:4">
      <c r="A92">
        <v>6625.35</v>
      </c>
      <c r="B92">
        <v>0.26433</v>
      </c>
      <c r="C92">
        <v>6485</v>
      </c>
      <c r="D92">
        <v>0.2393845633212123</v>
      </c>
    </row>
    <row r="93" spans="1:4">
      <c r="A93">
        <v>6689.2</v>
      </c>
      <c r="B93">
        <v>0.27044</v>
      </c>
      <c r="C93">
        <v>6560</v>
      </c>
      <c r="D93">
        <v>0.2442505270560633</v>
      </c>
    </row>
    <row r="94" spans="1:4">
      <c r="A94">
        <v>6748.08</v>
      </c>
      <c r="B94">
        <v>0.27681</v>
      </c>
      <c r="C94">
        <v>6630</v>
      </c>
      <c r="D94">
        <v>0.2491616450160633</v>
      </c>
    </row>
    <row r="95" spans="1:4">
      <c r="A95">
        <v>6807.79</v>
      </c>
      <c r="B95">
        <v>0.28425</v>
      </c>
      <c r="C95">
        <v>6700</v>
      </c>
      <c r="D95">
        <v>0.2545082972672955</v>
      </c>
    </row>
    <row r="96" spans="1:4">
      <c r="A96">
        <v>6872.41</v>
      </c>
      <c r="B96">
        <v>0.29442</v>
      </c>
      <c r="C96">
        <v>6775</v>
      </c>
      <c r="D96">
        <v>0.2608433712478164</v>
      </c>
    </row>
    <row r="97" spans="1:4">
      <c r="A97">
        <v>6921.14</v>
      </c>
      <c r="B97">
        <v>0.30533</v>
      </c>
      <c r="C97">
        <v>6845</v>
      </c>
      <c r="D97">
        <v>0.2674916836486682</v>
      </c>
    </row>
    <row r="98" spans="1:4">
      <c r="A98">
        <v>6938.81</v>
      </c>
      <c r="B98">
        <v>0.31134</v>
      </c>
      <c r="C98">
        <v>6920</v>
      </c>
      <c r="D98">
        <v>0.2756987047663001</v>
      </c>
    </row>
    <row r="99" spans="1:4">
      <c r="A99">
        <v>6943.6</v>
      </c>
      <c r="B99">
        <v>0.31366</v>
      </c>
      <c r="C99">
        <v>6990</v>
      </c>
      <c r="D99">
        <v>0.2848435004642645</v>
      </c>
    </row>
    <row r="100" spans="1:4">
      <c r="A100">
        <v>6946.47</v>
      </c>
      <c r="B100">
        <v>0.31573</v>
      </c>
      <c r="C100">
        <v>7065</v>
      </c>
      <c r="D100">
        <v>0.2973060987872527</v>
      </c>
    </row>
    <row r="101" spans="1:4">
      <c r="A101">
        <v>6949.69</v>
      </c>
      <c r="B101">
        <v>0.32635</v>
      </c>
      <c r="C101">
        <v>7205</v>
      </c>
      <c r="D101">
        <v>0.3593916756782894</v>
      </c>
    </row>
    <row r="102" spans="1:4">
      <c r="A102">
        <v>0</v>
      </c>
      <c r="B102">
        <v>0.000307</v>
      </c>
      <c r="C102">
        <v>0</v>
      </c>
      <c r="D102">
        <v>0</v>
      </c>
    </row>
    <row r="103" spans="1:4">
      <c r="A103">
        <v>40.79</v>
      </c>
      <c r="B103">
        <v>0.0063</v>
      </c>
      <c r="C103">
        <v>40</v>
      </c>
      <c r="D103">
        <v>0.007033253253450294</v>
      </c>
    </row>
    <row r="104" spans="1:4">
      <c r="A104">
        <v>79.72</v>
      </c>
      <c r="B104">
        <v>0.01079</v>
      </c>
      <c r="C104">
        <v>85</v>
      </c>
      <c r="D104">
        <v>0.01240813863621793</v>
      </c>
    </row>
    <row r="105" spans="1:4">
      <c r="A105">
        <v>123.05</v>
      </c>
      <c r="B105">
        <v>0.01566</v>
      </c>
      <c r="C105">
        <v>130</v>
      </c>
      <c r="D105">
        <v>0.01708760550587057</v>
      </c>
    </row>
    <row r="106" spans="1:4">
      <c r="A106">
        <v>166.38</v>
      </c>
      <c r="B106">
        <v>0.02006</v>
      </c>
      <c r="C106">
        <v>170</v>
      </c>
      <c r="D106">
        <v>0.02091353167398077</v>
      </c>
    </row>
    <row r="107" spans="1:4">
      <c r="A107">
        <v>209.5</v>
      </c>
      <c r="B107">
        <v>0.02421</v>
      </c>
      <c r="C107">
        <v>215</v>
      </c>
      <c r="D107">
        <v>0.02495978266176977</v>
      </c>
    </row>
    <row r="108" spans="1:4">
      <c r="A108">
        <v>255.07</v>
      </c>
      <c r="B108">
        <v>0.02839</v>
      </c>
      <c r="C108">
        <v>260</v>
      </c>
      <c r="D108">
        <v>0.02880062751204385</v>
      </c>
    </row>
    <row r="109" spans="1:4">
      <c r="A109">
        <v>299.18</v>
      </c>
      <c r="B109">
        <v>0.03228</v>
      </c>
      <c r="C109">
        <v>300</v>
      </c>
      <c r="D109">
        <v>0.03207810069267773</v>
      </c>
    </row>
    <row r="110" spans="1:4">
      <c r="A110">
        <v>344.01</v>
      </c>
      <c r="B110">
        <v>0.03596</v>
      </c>
      <c r="C110">
        <v>345</v>
      </c>
      <c r="D110">
        <v>0.03563881250219655</v>
      </c>
    </row>
    <row r="111" spans="1:4">
      <c r="A111">
        <v>390.66</v>
      </c>
      <c r="B111">
        <v>0.03971</v>
      </c>
      <c r="C111">
        <v>390</v>
      </c>
      <c r="D111">
        <v>0.03908634689295314</v>
      </c>
    </row>
    <row r="112" spans="1:4">
      <c r="A112">
        <v>437.13</v>
      </c>
      <c r="B112">
        <v>0.04332</v>
      </c>
      <c r="C112">
        <v>430</v>
      </c>
      <c r="D112">
        <v>0.04206893721746051</v>
      </c>
    </row>
    <row r="113" spans="1:4">
      <c r="A113">
        <v>484.89</v>
      </c>
      <c r="B113">
        <v>0.04692</v>
      </c>
      <c r="C113">
        <v>475</v>
      </c>
      <c r="D113">
        <v>0.04534365929862709</v>
      </c>
    </row>
    <row r="114" spans="1:4">
      <c r="A114">
        <v>529.89</v>
      </c>
      <c r="B114">
        <v>0.05021</v>
      </c>
      <c r="C114">
        <v>520</v>
      </c>
      <c r="D114">
        <v>0.04854256173005191</v>
      </c>
    </row>
    <row r="115" spans="1:4">
      <c r="A115">
        <v>575.25</v>
      </c>
      <c r="B115">
        <v>0.05342</v>
      </c>
      <c r="C115">
        <v>560</v>
      </c>
      <c r="D115">
        <v>0.05132897429370184</v>
      </c>
    </row>
    <row r="116" spans="1:4">
      <c r="A116">
        <v>624.9400000000001</v>
      </c>
      <c r="B116">
        <v>0.05683</v>
      </c>
      <c r="C116">
        <v>605</v>
      </c>
      <c r="D116">
        <v>0.05440562875573171</v>
      </c>
    </row>
    <row r="117" spans="1:4">
      <c r="A117">
        <v>672.17</v>
      </c>
      <c r="B117">
        <v>0.06002</v>
      </c>
      <c r="C117">
        <v>650</v>
      </c>
      <c r="D117">
        <v>0.05742625139930985</v>
      </c>
    </row>
    <row r="118" spans="1:4">
      <c r="A118">
        <v>718.37</v>
      </c>
      <c r="B118">
        <v>0.06308</v>
      </c>
      <c r="C118">
        <v>690</v>
      </c>
      <c r="D118">
        <v>0.06006810980594678</v>
      </c>
    </row>
    <row r="119" spans="1:4">
      <c r="A119">
        <v>769.22</v>
      </c>
      <c r="B119">
        <v>0.06633</v>
      </c>
      <c r="C119">
        <v>735</v>
      </c>
      <c r="D119">
        <v>0.06299543551349293</v>
      </c>
    </row>
    <row r="120" spans="1:4">
      <c r="A120">
        <v>819.59</v>
      </c>
      <c r="B120">
        <v>0.06949</v>
      </c>
      <c r="C120">
        <v>780</v>
      </c>
      <c r="D120">
        <v>0.06587882177428132</v>
      </c>
    </row>
    <row r="121" spans="1:4">
      <c r="A121">
        <v>869.1799999999999</v>
      </c>
      <c r="B121">
        <v>0.07251000000000001</v>
      </c>
      <c r="C121">
        <v>820</v>
      </c>
      <c r="D121">
        <v>0.06840749324428581</v>
      </c>
    </row>
    <row r="122" spans="1:4">
      <c r="A122">
        <v>920.62</v>
      </c>
      <c r="B122">
        <v>0.07566000000000001</v>
      </c>
      <c r="C122">
        <v>865</v>
      </c>
      <c r="D122">
        <v>0.07121614392697406</v>
      </c>
    </row>
    <row r="123" spans="1:4">
      <c r="A123">
        <v>967.36</v>
      </c>
      <c r="B123">
        <v>0.07843</v>
      </c>
      <c r="C123">
        <v>910</v>
      </c>
      <c r="D123">
        <v>0.07398893871739579</v>
      </c>
    </row>
    <row r="124" spans="1:4">
      <c r="A124">
        <v>1014.25</v>
      </c>
      <c r="B124">
        <v>0.08121</v>
      </c>
      <c r="C124">
        <v>950</v>
      </c>
      <c r="D124">
        <v>0.07642532717905511</v>
      </c>
    </row>
    <row r="125" spans="1:4">
      <c r="A125">
        <v>1063.88</v>
      </c>
      <c r="B125">
        <v>0.08405</v>
      </c>
      <c r="C125">
        <v>995</v>
      </c>
      <c r="D125">
        <v>0.07913620625003639</v>
      </c>
    </row>
    <row r="126" spans="1:4">
      <c r="A126">
        <v>1113.52</v>
      </c>
      <c r="B126">
        <v>0.08685</v>
      </c>
      <c r="C126">
        <v>1040</v>
      </c>
      <c r="D126">
        <v>0.08181697771447891</v>
      </c>
    </row>
    <row r="127" spans="1:4">
      <c r="A127">
        <v>1164.62</v>
      </c>
      <c r="B127">
        <v>0.08973</v>
      </c>
      <c r="C127">
        <v>1080</v>
      </c>
      <c r="D127">
        <v>0.08417592059062474</v>
      </c>
    </row>
    <row r="128" spans="1:4">
      <c r="A128">
        <v>1214.78</v>
      </c>
      <c r="B128">
        <v>0.09263</v>
      </c>
      <c r="C128">
        <v>1125</v>
      </c>
      <c r="D128">
        <v>0.08680411138991523</v>
      </c>
    </row>
    <row r="129" spans="1:4">
      <c r="A129">
        <v>1263.56</v>
      </c>
      <c r="B129">
        <v>0.09529</v>
      </c>
      <c r="C129">
        <v>1170</v>
      </c>
      <c r="D129">
        <v>0.08940647142815888</v>
      </c>
    </row>
    <row r="130" spans="1:4">
      <c r="A130">
        <v>1314.62</v>
      </c>
      <c r="B130">
        <v>0.09807</v>
      </c>
      <c r="C130">
        <v>1210</v>
      </c>
      <c r="D130">
        <v>0.09169899479561633</v>
      </c>
    </row>
    <row r="131" spans="1:4">
      <c r="A131">
        <v>1367.17</v>
      </c>
      <c r="B131">
        <v>0.10091</v>
      </c>
      <c r="C131">
        <v>1255</v>
      </c>
      <c r="D131">
        <v>0.09425584590997745</v>
      </c>
    </row>
    <row r="132" spans="1:4">
      <c r="A132">
        <v>1417.18</v>
      </c>
      <c r="B132">
        <v>0.10357</v>
      </c>
      <c r="C132">
        <v>1300</v>
      </c>
      <c r="D132">
        <v>0.09679016029462384</v>
      </c>
    </row>
    <row r="133" spans="1:4">
      <c r="A133">
        <v>1466.24</v>
      </c>
      <c r="B133">
        <v>0.10617</v>
      </c>
      <c r="C133">
        <v>1340</v>
      </c>
      <c r="D133">
        <v>0.09902474944046241</v>
      </c>
    </row>
    <row r="134" spans="1:4">
      <c r="A134">
        <v>1515.78</v>
      </c>
      <c r="B134">
        <v>0.10878</v>
      </c>
      <c r="C134">
        <v>1385</v>
      </c>
      <c r="D134">
        <v>0.1015190792427926</v>
      </c>
    </row>
    <row r="135" spans="1:4">
      <c r="A135">
        <v>1567.27</v>
      </c>
      <c r="B135">
        <v>0.11148</v>
      </c>
      <c r="C135">
        <v>1430</v>
      </c>
      <c r="D135">
        <v>0.1039934796171064</v>
      </c>
    </row>
    <row r="136" spans="1:4">
      <c r="A136">
        <v>1617.62</v>
      </c>
      <c r="B136">
        <v>0.11406</v>
      </c>
      <c r="C136">
        <v>1470</v>
      </c>
      <c r="D136">
        <v>0.1061768468706613</v>
      </c>
    </row>
    <row r="137" spans="1:4">
      <c r="A137">
        <v>1672.34</v>
      </c>
      <c r="B137">
        <v>0.11685</v>
      </c>
      <c r="C137">
        <v>1515</v>
      </c>
      <c r="D137">
        <v>0.1086156855613673</v>
      </c>
    </row>
    <row r="138" spans="1:4">
      <c r="A138">
        <v>1722.23</v>
      </c>
      <c r="B138">
        <v>0.11945</v>
      </c>
      <c r="C138">
        <v>1560</v>
      </c>
      <c r="D138">
        <v>0.1110367047156813</v>
      </c>
    </row>
    <row r="139" spans="1:4">
      <c r="A139">
        <v>1773.9</v>
      </c>
      <c r="B139">
        <v>0.12207</v>
      </c>
      <c r="C139">
        <v>1600</v>
      </c>
      <c r="D139">
        <v>0.1131742794767821</v>
      </c>
    </row>
    <row r="140" spans="1:4">
      <c r="A140">
        <v>1826.27</v>
      </c>
      <c r="B140">
        <v>0.12478</v>
      </c>
      <c r="C140">
        <v>1645</v>
      </c>
      <c r="D140">
        <v>0.1155633499317028</v>
      </c>
    </row>
    <row r="141" spans="1:4">
      <c r="A141">
        <v>1874.16</v>
      </c>
      <c r="B141">
        <v>0.12724</v>
      </c>
      <c r="C141">
        <v>1690</v>
      </c>
      <c r="D141">
        <v>0.1179363397273633</v>
      </c>
    </row>
    <row r="142" spans="1:4">
      <c r="A142">
        <v>1924.22</v>
      </c>
      <c r="B142">
        <v>0.12982</v>
      </c>
      <c r="C142">
        <v>1730</v>
      </c>
      <c r="D142">
        <v>0.1200325951684818</v>
      </c>
    </row>
    <row r="143" spans="1:4">
      <c r="A143">
        <v>1973.43</v>
      </c>
      <c r="B143">
        <v>0.13236</v>
      </c>
      <c r="C143">
        <v>1775</v>
      </c>
      <c r="D143">
        <v>0.1223766375304475</v>
      </c>
    </row>
    <row r="144" spans="1:4">
      <c r="A144">
        <v>2026.25</v>
      </c>
      <c r="B144">
        <v>0.13501</v>
      </c>
      <c r="C144">
        <v>1820</v>
      </c>
      <c r="D144">
        <v>0.1247060545305227</v>
      </c>
    </row>
    <row r="145" spans="1:4">
      <c r="A145">
        <v>2077.25</v>
      </c>
      <c r="B145">
        <v>0.13764</v>
      </c>
      <c r="C145">
        <v>1860</v>
      </c>
      <c r="D145">
        <v>0.1267647333562927</v>
      </c>
    </row>
    <row r="146" spans="1:4">
      <c r="A146">
        <v>2128.99</v>
      </c>
      <c r="B146">
        <v>0.14032</v>
      </c>
      <c r="C146">
        <v>1905</v>
      </c>
      <c r="D146">
        <v>0.1290677316659417</v>
      </c>
    </row>
    <row r="147" spans="1:4">
      <c r="A147">
        <v>2179.41</v>
      </c>
      <c r="B147">
        <v>0.14292</v>
      </c>
      <c r="C147">
        <v>1950</v>
      </c>
      <c r="D147">
        <v>0.1313573386384779</v>
      </c>
    </row>
    <row r="148" spans="1:4">
      <c r="A148">
        <v>2230.35</v>
      </c>
      <c r="B148">
        <v>0.14551</v>
      </c>
      <c r="C148">
        <v>1990</v>
      </c>
      <c r="D148">
        <v>0.1333816138335209</v>
      </c>
    </row>
    <row r="149" spans="1:4">
      <c r="A149">
        <v>2282.27</v>
      </c>
      <c r="B149">
        <v>0.14825</v>
      </c>
      <c r="C149">
        <v>2035</v>
      </c>
      <c r="D149">
        <v>0.1356469588124637</v>
      </c>
    </row>
    <row r="150" spans="1:4">
      <c r="A150">
        <v>2328.92</v>
      </c>
      <c r="B150">
        <v>0.15071</v>
      </c>
      <c r="C150">
        <v>2080</v>
      </c>
      <c r="D150">
        <v>0.1378999707423224</v>
      </c>
    </row>
    <row r="151" spans="1:4">
      <c r="A151">
        <v>2383.97</v>
      </c>
      <c r="B151">
        <v>0.15357</v>
      </c>
      <c r="C151">
        <v>2120</v>
      </c>
      <c r="D151">
        <v>0.139892562974352</v>
      </c>
    </row>
    <row r="152" spans="1:4">
      <c r="A152">
        <v>2435.26</v>
      </c>
      <c r="B152">
        <v>0.15628</v>
      </c>
      <c r="C152">
        <v>2165</v>
      </c>
      <c r="D152">
        <v>0.1421231718069939</v>
      </c>
    </row>
    <row r="153" spans="1:4">
      <c r="A153">
        <v>2487.33</v>
      </c>
      <c r="B153">
        <v>0.159</v>
      </c>
      <c r="C153">
        <v>2210</v>
      </c>
      <c r="D153">
        <v>0.1443423641512672</v>
      </c>
    </row>
    <row r="154" spans="1:4">
      <c r="A154">
        <v>2540.45</v>
      </c>
      <c r="B154">
        <v>0.16186</v>
      </c>
      <c r="C154">
        <v>2250</v>
      </c>
      <c r="D154">
        <v>0.1463056294105112</v>
      </c>
    </row>
    <row r="155" spans="1:4">
      <c r="A155">
        <v>2595.11</v>
      </c>
      <c r="B155">
        <v>0.16481</v>
      </c>
      <c r="C155">
        <v>2295</v>
      </c>
      <c r="D155">
        <v>0.1485040357401265</v>
      </c>
    </row>
    <row r="156" spans="1:4">
      <c r="A156">
        <v>2643.41</v>
      </c>
      <c r="B156">
        <v>0.16743</v>
      </c>
      <c r="C156">
        <v>2340</v>
      </c>
      <c r="D156">
        <v>0.1506918262997088</v>
      </c>
    </row>
    <row r="157" spans="1:4">
      <c r="A157">
        <v>2694.63</v>
      </c>
      <c r="B157">
        <v>0.17022</v>
      </c>
      <c r="C157">
        <v>2380</v>
      </c>
      <c r="D157">
        <v>0.1526278225738092</v>
      </c>
    </row>
    <row r="158" spans="1:4">
      <c r="A158">
        <v>2746.62</v>
      </c>
      <c r="B158">
        <v>0.1731</v>
      </c>
      <c r="C158">
        <v>2425</v>
      </c>
      <c r="D158">
        <v>0.1547962453593833</v>
      </c>
    </row>
    <row r="159" spans="1:4">
      <c r="A159">
        <v>2796.74</v>
      </c>
      <c r="B159">
        <v>0.17593</v>
      </c>
      <c r="C159">
        <v>2470</v>
      </c>
      <c r="D159">
        <v>0.1569547572814801</v>
      </c>
    </row>
    <row r="160" spans="1:4">
      <c r="A160">
        <v>2846.39</v>
      </c>
      <c r="B160">
        <v>0.17876</v>
      </c>
      <c r="C160">
        <v>2510</v>
      </c>
      <c r="D160">
        <v>0.1588652961325232</v>
      </c>
    </row>
    <row r="161" spans="1:4">
      <c r="A161">
        <v>2897.04</v>
      </c>
      <c r="B161">
        <v>0.18166</v>
      </c>
      <c r="C161">
        <v>2555</v>
      </c>
      <c r="D161">
        <v>0.1610056931806053</v>
      </c>
    </row>
    <row r="162" spans="1:4">
      <c r="A162">
        <v>2948.51</v>
      </c>
      <c r="B162">
        <v>0.18467</v>
      </c>
      <c r="C162">
        <v>2600</v>
      </c>
      <c r="D162">
        <v>0.1631368041893741</v>
      </c>
    </row>
    <row r="163" spans="1:4">
      <c r="A163">
        <v>2997.57</v>
      </c>
      <c r="B163">
        <v>0.18755</v>
      </c>
      <c r="C163">
        <v>2640</v>
      </c>
      <c r="D163">
        <v>0.1650234912437376</v>
      </c>
    </row>
    <row r="164" spans="1:4">
      <c r="A164">
        <v>3047.1</v>
      </c>
      <c r="B164">
        <v>0.19051</v>
      </c>
      <c r="C164">
        <v>2680</v>
      </c>
      <c r="D164">
        <v>0.1669228301858048</v>
      </c>
    </row>
    <row r="165" spans="1:4">
      <c r="A165">
        <v>3101.89</v>
      </c>
      <c r="B165">
        <v>0.19384</v>
      </c>
      <c r="C165">
        <v>2725</v>
      </c>
      <c r="D165">
        <v>0.1690986060910692</v>
      </c>
    </row>
    <row r="166" spans="1:4">
      <c r="A166">
        <v>3151.01</v>
      </c>
      <c r="B166">
        <v>0.19692</v>
      </c>
      <c r="C166">
        <v>2765</v>
      </c>
      <c r="D166">
        <v>0.1710688603627021</v>
      </c>
    </row>
    <row r="167" spans="1:4">
      <c r="A167">
        <v>3198.73</v>
      </c>
      <c r="B167">
        <v>0.19992</v>
      </c>
      <c r="C167">
        <v>2810</v>
      </c>
      <c r="D167">
        <v>0.1733281013071861</v>
      </c>
    </row>
    <row r="168" spans="1:4">
      <c r="A168">
        <v>3246.91</v>
      </c>
      <c r="B168">
        <v>0.20302</v>
      </c>
      <c r="C168">
        <v>2855</v>
      </c>
      <c r="D168">
        <v>0.1756347805625857</v>
      </c>
    </row>
    <row r="169" spans="1:4">
      <c r="A169">
        <v>3295.51</v>
      </c>
      <c r="B169">
        <v>0.20622</v>
      </c>
      <c r="C169">
        <v>2895</v>
      </c>
      <c r="D169">
        <v>0.1777269984718125</v>
      </c>
    </row>
    <row r="170" spans="1:4">
      <c r="A170">
        <v>3339.76</v>
      </c>
      <c r="B170">
        <v>0.2092</v>
      </c>
      <c r="C170">
        <v>2940</v>
      </c>
      <c r="D170">
        <v>0.1801302616189833</v>
      </c>
    </row>
    <row r="171" spans="1:4">
      <c r="A171">
        <v>3388.26</v>
      </c>
      <c r="B171">
        <v>0.21255</v>
      </c>
      <c r="C171">
        <v>2985</v>
      </c>
      <c r="D171">
        <v>0.1825887759263659</v>
      </c>
    </row>
    <row r="172" spans="1:4">
      <c r="A172">
        <v>3437.73</v>
      </c>
      <c r="B172">
        <v>0.21601</v>
      </c>
      <c r="C172">
        <v>3025</v>
      </c>
      <c r="D172">
        <v>0.184823077906365</v>
      </c>
    </row>
    <row r="173" spans="1:4">
      <c r="A173">
        <v>3486.59</v>
      </c>
      <c r="B173">
        <v>0.21954</v>
      </c>
      <c r="C173">
        <v>3070</v>
      </c>
      <c r="D173">
        <v>0.1873949030683572</v>
      </c>
    </row>
    <row r="174" spans="1:4">
      <c r="A174">
        <v>3535.6</v>
      </c>
      <c r="B174">
        <v>0.2232</v>
      </c>
      <c r="C174">
        <v>3115</v>
      </c>
      <c r="D174">
        <v>0.1900320541240031</v>
      </c>
    </row>
    <row r="175" spans="1:4">
      <c r="A175">
        <v>3582.28</v>
      </c>
      <c r="B175">
        <v>0.22677</v>
      </c>
      <c r="C175">
        <v>3155</v>
      </c>
      <c r="D175">
        <v>0.1924344011944734</v>
      </c>
    </row>
    <row r="176" spans="1:4">
      <c r="A176">
        <v>3625.01</v>
      </c>
      <c r="B176">
        <v>0.23021</v>
      </c>
      <c r="C176">
        <v>3200</v>
      </c>
      <c r="D176">
        <v>0.1952067120588288</v>
      </c>
    </row>
    <row r="177" spans="1:4">
      <c r="A177">
        <v>3671.39</v>
      </c>
      <c r="B177">
        <v>0.23394</v>
      </c>
      <c r="C177">
        <v>3245</v>
      </c>
      <c r="D177">
        <v>0.1980576900331757</v>
      </c>
    </row>
    <row r="178" spans="1:4">
      <c r="A178">
        <v>3714.07</v>
      </c>
      <c r="B178">
        <v>0.23757</v>
      </c>
      <c r="C178">
        <v>3285</v>
      </c>
      <c r="D178">
        <v>0.2006624882561561</v>
      </c>
    </row>
    <row r="179" spans="1:4">
      <c r="A179">
        <v>3757.54</v>
      </c>
      <c r="B179">
        <v>0.24141</v>
      </c>
      <c r="C179">
        <v>3330</v>
      </c>
      <c r="D179">
        <v>0.2036780207521922</v>
      </c>
    </row>
    <row r="180" spans="1:4">
      <c r="A180">
        <v>3798.79</v>
      </c>
      <c r="B180">
        <v>0.24516</v>
      </c>
      <c r="C180">
        <v>3375</v>
      </c>
      <c r="D180">
        <v>0.2067904763037658</v>
      </c>
    </row>
    <row r="181" spans="1:4">
      <c r="A181">
        <v>3840.53</v>
      </c>
      <c r="B181">
        <v>0.24908</v>
      </c>
      <c r="C181">
        <v>3415</v>
      </c>
      <c r="D181">
        <v>0.2096448597052808</v>
      </c>
    </row>
    <row r="182" spans="1:4">
      <c r="A182">
        <v>3878.95</v>
      </c>
      <c r="B182">
        <v>0.25283</v>
      </c>
      <c r="C182">
        <v>3460</v>
      </c>
      <c r="D182">
        <v>0.2129629041883198</v>
      </c>
    </row>
    <row r="183" spans="1:4">
      <c r="A183">
        <v>3916.88</v>
      </c>
      <c r="B183">
        <v>0.25675</v>
      </c>
      <c r="C183">
        <v>3505</v>
      </c>
      <c r="D183">
        <v>0.2164039128361663</v>
      </c>
    </row>
    <row r="184" spans="1:4">
      <c r="A184">
        <v>3956.39</v>
      </c>
      <c r="B184">
        <v>0.26102</v>
      </c>
      <c r="C184">
        <v>3545</v>
      </c>
      <c r="D184">
        <v>0.2195752263471937</v>
      </c>
    </row>
    <row r="185" spans="1:4">
      <c r="A185">
        <v>3991.49</v>
      </c>
      <c r="B185">
        <v>0.26501</v>
      </c>
      <c r="C185">
        <v>3590</v>
      </c>
      <c r="D185">
        <v>0.2232818971427446</v>
      </c>
    </row>
    <row r="186" spans="1:4">
      <c r="A186">
        <v>4028.24</v>
      </c>
      <c r="B186">
        <v>0.26942</v>
      </c>
      <c r="C186">
        <v>3635</v>
      </c>
      <c r="D186">
        <v>0.2271507543247344</v>
      </c>
    </row>
    <row r="187" spans="1:4">
      <c r="A187">
        <v>4061.75</v>
      </c>
      <c r="B187">
        <v>0.27361</v>
      </c>
      <c r="C187">
        <v>3675</v>
      </c>
      <c r="D187">
        <v>0.2307406883934337</v>
      </c>
    </row>
    <row r="188" spans="1:4">
      <c r="A188">
        <v>4095.11</v>
      </c>
      <c r="B188">
        <v>0.27815</v>
      </c>
      <c r="C188">
        <v>3720</v>
      </c>
      <c r="D188">
        <v>0.2349689295033574</v>
      </c>
    </row>
    <row r="189" spans="1:4">
      <c r="A189">
        <v>4128.27</v>
      </c>
      <c r="B189">
        <v>0.28283</v>
      </c>
      <c r="C189">
        <v>3765</v>
      </c>
      <c r="D189">
        <v>0.2394229911103116</v>
      </c>
    </row>
    <row r="190" spans="1:4">
      <c r="A190">
        <v>4159.52</v>
      </c>
      <c r="B190">
        <v>0.2877</v>
      </c>
      <c r="C190">
        <v>3805</v>
      </c>
      <c r="D190">
        <v>0.2435972265656919</v>
      </c>
    </row>
    <row r="191" spans="1:4">
      <c r="A191">
        <v>4190.62</v>
      </c>
      <c r="B191">
        <v>0.2933</v>
      </c>
      <c r="C191">
        <v>3850</v>
      </c>
      <c r="D191">
        <v>0.2485706068098313</v>
      </c>
    </row>
    <row r="192" spans="1:4">
      <c r="A192">
        <v>4222.44</v>
      </c>
      <c r="B192">
        <v>0.29911</v>
      </c>
      <c r="C192">
        <v>3895</v>
      </c>
      <c r="D192">
        <v>0.2538848276296238</v>
      </c>
    </row>
    <row r="193" spans="1:4">
      <c r="A193">
        <v>4253.8</v>
      </c>
      <c r="B193">
        <v>0.3055</v>
      </c>
      <c r="C193">
        <v>3935</v>
      </c>
      <c r="D193">
        <v>0.2589451969023362</v>
      </c>
    </row>
    <row r="194" spans="1:4">
      <c r="A194">
        <v>4286.35</v>
      </c>
      <c r="B194">
        <v>0.31298</v>
      </c>
      <c r="C194">
        <v>3980</v>
      </c>
      <c r="D194">
        <v>0.2650915970879112</v>
      </c>
    </row>
    <row r="195" spans="1:4">
      <c r="A195">
        <v>4315.85</v>
      </c>
      <c r="B195">
        <v>0.32091</v>
      </c>
      <c r="C195">
        <v>4025</v>
      </c>
      <c r="D195">
        <v>0.2718258853541447</v>
      </c>
    </row>
    <row r="196" spans="1:4">
      <c r="A196">
        <v>4350.86</v>
      </c>
      <c r="B196">
        <v>0.33283</v>
      </c>
      <c r="C196">
        <v>4065</v>
      </c>
      <c r="D196">
        <v>0.278432101777202</v>
      </c>
    </row>
    <row r="197" spans="1:4">
      <c r="A197">
        <v>4377.93</v>
      </c>
      <c r="B197">
        <v>0.34564</v>
      </c>
      <c r="C197">
        <v>4110</v>
      </c>
      <c r="D197">
        <v>0.2867738577994648</v>
      </c>
    </row>
    <row r="198" spans="1:4">
      <c r="A198">
        <v>4388.08</v>
      </c>
      <c r="B198">
        <v>0.35227</v>
      </c>
      <c r="C198">
        <v>4155</v>
      </c>
      <c r="D198">
        <v>0.2964382459121392</v>
      </c>
    </row>
    <row r="199" spans="1:4">
      <c r="A199">
        <v>4395.1</v>
      </c>
      <c r="B199">
        <v>0.35849</v>
      </c>
      <c r="C199">
        <v>4195</v>
      </c>
      <c r="D199">
        <v>0.3066639036492894</v>
      </c>
    </row>
    <row r="200" spans="1:4">
      <c r="A200">
        <v>4399.56</v>
      </c>
      <c r="B200">
        <v>0.36408</v>
      </c>
      <c r="C200">
        <v>4240</v>
      </c>
      <c r="D200">
        <v>0.3212331359745618</v>
      </c>
    </row>
    <row r="201" spans="1:4">
      <c r="A201">
        <v>4404.08</v>
      </c>
      <c r="B201">
        <v>0.38423</v>
      </c>
      <c r="C201">
        <v>4325</v>
      </c>
      <c r="D201">
        <v>0.3998675505201286</v>
      </c>
    </row>
    <row r="202" spans="1:4">
      <c r="A202">
        <v>0</v>
      </c>
      <c r="B202">
        <v>-0.000313</v>
      </c>
      <c r="C202">
        <v>0</v>
      </c>
      <c r="D202">
        <v>0</v>
      </c>
    </row>
    <row r="203" spans="1:4">
      <c r="A203">
        <v>25.16</v>
      </c>
      <c r="B203">
        <v>0.00524</v>
      </c>
      <c r="C203">
        <v>25</v>
      </c>
      <c r="D203">
        <v>0.007134472304278049</v>
      </c>
    </row>
    <row r="204" spans="1:4">
      <c r="A204">
        <v>56.14</v>
      </c>
      <c r="B204">
        <v>0.01048</v>
      </c>
      <c r="C204">
        <v>55</v>
      </c>
      <c r="D204">
        <v>0.0129198508012429</v>
      </c>
    </row>
    <row r="205" spans="1:4">
      <c r="A205">
        <v>86.36</v>
      </c>
      <c r="B205">
        <v>0.01537</v>
      </c>
      <c r="C205">
        <v>80</v>
      </c>
      <c r="D205">
        <v>0.017132295736679</v>
      </c>
    </row>
    <row r="206" spans="1:4">
      <c r="A206">
        <v>120.31</v>
      </c>
      <c r="B206">
        <v>0.02057</v>
      </c>
      <c r="C206">
        <v>110</v>
      </c>
      <c r="D206">
        <v>0.02177600660958262</v>
      </c>
    </row>
    <row r="207" spans="1:4">
      <c r="A207">
        <v>156.01</v>
      </c>
      <c r="B207">
        <v>0.02564</v>
      </c>
      <c r="C207">
        <v>135</v>
      </c>
      <c r="D207">
        <v>0.02540763352412251</v>
      </c>
    </row>
    <row r="208" spans="1:4">
      <c r="A208">
        <v>190.97</v>
      </c>
      <c r="B208">
        <v>0.03045</v>
      </c>
      <c r="C208">
        <v>165</v>
      </c>
      <c r="D208">
        <v>0.02955298623022902</v>
      </c>
    </row>
    <row r="209" spans="1:4">
      <c r="A209">
        <v>225.54</v>
      </c>
      <c r="B209">
        <v>0.03498</v>
      </c>
      <c r="C209">
        <v>190</v>
      </c>
      <c r="D209">
        <v>0.03286598202648013</v>
      </c>
    </row>
    <row r="210" spans="1:4">
      <c r="A210">
        <v>262.24</v>
      </c>
      <c r="B210">
        <v>0.03958</v>
      </c>
      <c r="C210">
        <v>220</v>
      </c>
      <c r="D210">
        <v>0.03670278172368432</v>
      </c>
    </row>
    <row r="211" spans="1:4">
      <c r="A211">
        <v>298.5</v>
      </c>
      <c r="B211">
        <v>0.04395</v>
      </c>
      <c r="C211">
        <v>245</v>
      </c>
      <c r="D211">
        <v>0.03980189734783564</v>
      </c>
    </row>
    <row r="212" spans="1:4">
      <c r="A212">
        <v>333.58</v>
      </c>
      <c r="B212">
        <v>0.04799</v>
      </c>
      <c r="C212">
        <v>275</v>
      </c>
      <c r="D212">
        <v>0.04341969387687766</v>
      </c>
    </row>
    <row r="213" spans="1:4">
      <c r="A213">
        <v>370.32</v>
      </c>
      <c r="B213">
        <v>0.05218</v>
      </c>
      <c r="C213">
        <v>300</v>
      </c>
      <c r="D213">
        <v>0.04636040399458928</v>
      </c>
    </row>
    <row r="214" spans="1:4">
      <c r="A214">
        <v>406.73</v>
      </c>
      <c r="B214">
        <v>0.05618</v>
      </c>
      <c r="C214">
        <v>330</v>
      </c>
      <c r="D214">
        <v>0.04981063894487556</v>
      </c>
    </row>
    <row r="215" spans="1:4">
      <c r="A215">
        <v>444.01</v>
      </c>
      <c r="B215">
        <v>0.06024</v>
      </c>
      <c r="C215">
        <v>355</v>
      </c>
      <c r="D215">
        <v>0.05262690416900206</v>
      </c>
    </row>
    <row r="216" spans="1:4">
      <c r="A216">
        <v>480.9</v>
      </c>
      <c r="B216">
        <v>0.06408999999999999</v>
      </c>
      <c r="C216">
        <v>385</v>
      </c>
      <c r="D216">
        <v>0.05594265673108162</v>
      </c>
    </row>
    <row r="217" spans="1:4">
      <c r="A217">
        <v>518.33</v>
      </c>
      <c r="B217">
        <v>0.068</v>
      </c>
      <c r="C217">
        <v>410</v>
      </c>
      <c r="D217">
        <v>0.05865722328997346</v>
      </c>
    </row>
    <row r="218" spans="1:4">
      <c r="A218">
        <v>556.28</v>
      </c>
      <c r="B218">
        <v>0.07190000000000001</v>
      </c>
      <c r="C218">
        <v>440</v>
      </c>
      <c r="D218">
        <v>0.06186139683038216</v>
      </c>
    </row>
    <row r="219" spans="1:4">
      <c r="A219">
        <v>594.99</v>
      </c>
      <c r="B219">
        <v>0.07572</v>
      </c>
      <c r="C219">
        <v>465</v>
      </c>
      <c r="D219">
        <v>0.06449046825935673</v>
      </c>
    </row>
    <row r="220" spans="1:4">
      <c r="A220">
        <v>633.48</v>
      </c>
      <c r="B220">
        <v>0.07956000000000001</v>
      </c>
      <c r="C220">
        <v>495</v>
      </c>
      <c r="D220">
        <v>0.06759977406550904</v>
      </c>
    </row>
    <row r="221" spans="1:4">
      <c r="A221">
        <v>672.27</v>
      </c>
      <c r="B221">
        <v>0.08336</v>
      </c>
      <c r="C221">
        <v>520</v>
      </c>
      <c r="D221">
        <v>0.07015542454641625</v>
      </c>
    </row>
    <row r="222" spans="1:4">
      <c r="A222">
        <v>713.8</v>
      </c>
      <c r="B222">
        <v>0.08737</v>
      </c>
      <c r="C222">
        <v>550</v>
      </c>
      <c r="D222">
        <v>0.0731825433121862</v>
      </c>
    </row>
    <row r="223" spans="1:4">
      <c r="A223">
        <v>752.74</v>
      </c>
      <c r="B223">
        <v>0.0911</v>
      </c>
      <c r="C223">
        <v>575</v>
      </c>
      <c r="D223">
        <v>0.07567408458453057</v>
      </c>
    </row>
    <row r="224" spans="1:4">
      <c r="A224">
        <v>791.3099999999999</v>
      </c>
      <c r="B224">
        <v>0.09472999999999999</v>
      </c>
      <c r="C224">
        <v>605</v>
      </c>
      <c r="D224">
        <v>0.07862893607261194</v>
      </c>
    </row>
    <row r="225" spans="1:4">
      <c r="A225">
        <v>832.6900000000001</v>
      </c>
      <c r="B225">
        <v>0.09858</v>
      </c>
      <c r="C225">
        <v>630</v>
      </c>
      <c r="D225">
        <v>0.08106374689935536</v>
      </c>
    </row>
    <row r="226" spans="1:4">
      <c r="A226">
        <v>870.4299999999999</v>
      </c>
      <c r="B226">
        <v>0.10207</v>
      </c>
      <c r="C226">
        <v>660</v>
      </c>
      <c r="D226">
        <v>0.08395428241220844</v>
      </c>
    </row>
    <row r="227" spans="1:4">
      <c r="A227">
        <v>909.9400000000001</v>
      </c>
      <c r="B227">
        <v>0.10571</v>
      </c>
      <c r="C227">
        <v>685</v>
      </c>
      <c r="D227">
        <v>0.0863383396846741</v>
      </c>
    </row>
    <row r="228" spans="1:4">
      <c r="A228">
        <v>949.58</v>
      </c>
      <c r="B228">
        <v>0.10939</v>
      </c>
      <c r="C228">
        <v>715</v>
      </c>
      <c r="D228">
        <v>0.08917106102424613</v>
      </c>
    </row>
    <row r="229" spans="1:4">
      <c r="A229">
        <v>989.97</v>
      </c>
      <c r="B229">
        <v>0.11306</v>
      </c>
      <c r="C229">
        <v>740</v>
      </c>
      <c r="D229">
        <v>0.0915092948034526</v>
      </c>
    </row>
    <row r="230" spans="1:4">
      <c r="A230">
        <v>1028.51</v>
      </c>
      <c r="B230">
        <v>0.11656</v>
      </c>
      <c r="C230">
        <v>770</v>
      </c>
      <c r="D230">
        <v>0.09428960763358449</v>
      </c>
    </row>
    <row r="231" spans="1:4">
      <c r="A231">
        <v>1064.3</v>
      </c>
      <c r="B231">
        <v>0.1198</v>
      </c>
      <c r="C231">
        <v>795</v>
      </c>
      <c r="D231">
        <v>0.09658614704372069</v>
      </c>
    </row>
    <row r="232" spans="1:4">
      <c r="A232">
        <v>1103.69</v>
      </c>
      <c r="B232">
        <v>0.12335</v>
      </c>
      <c r="C232">
        <v>825</v>
      </c>
      <c r="D232">
        <v>0.09931860940226041</v>
      </c>
    </row>
    <row r="233" spans="1:4">
      <c r="A233">
        <v>1140.44</v>
      </c>
      <c r="B233">
        <v>0.12669</v>
      </c>
      <c r="C233">
        <v>850</v>
      </c>
      <c r="D233">
        <v>0.1015769580475298</v>
      </c>
    </row>
    <row r="234" spans="1:4">
      <c r="A234">
        <v>1178.37</v>
      </c>
      <c r="B234">
        <v>0.1301</v>
      </c>
      <c r="C234">
        <v>880</v>
      </c>
      <c r="D234">
        <v>0.1042654599484093</v>
      </c>
    </row>
    <row r="235" spans="1:4">
      <c r="A235">
        <v>1212.82</v>
      </c>
      <c r="B235">
        <v>0.1333</v>
      </c>
      <c r="C235">
        <v>905</v>
      </c>
      <c r="D235">
        <v>0.1064886242388951</v>
      </c>
    </row>
    <row r="236" spans="1:4">
      <c r="A236">
        <v>1251.51</v>
      </c>
      <c r="B236">
        <v>0.13684</v>
      </c>
      <c r="C236">
        <v>935</v>
      </c>
      <c r="D236">
        <v>0.1091365205319347</v>
      </c>
    </row>
    <row r="237" spans="1:4">
      <c r="A237">
        <v>1290.02</v>
      </c>
      <c r="B237">
        <v>0.1404</v>
      </c>
      <c r="C237">
        <v>960</v>
      </c>
      <c r="D237">
        <v>0.1113271056124158</v>
      </c>
    </row>
    <row r="238" spans="1:4">
      <c r="A238">
        <v>1327.77</v>
      </c>
      <c r="B238">
        <v>0.14389</v>
      </c>
      <c r="C238">
        <v>990</v>
      </c>
      <c r="D238">
        <v>0.1139373162664699</v>
      </c>
    </row>
    <row r="239" spans="1:4">
      <c r="A239">
        <v>1366.41</v>
      </c>
      <c r="B239">
        <v>0.14744</v>
      </c>
      <c r="C239">
        <v>1015</v>
      </c>
      <c r="D239">
        <v>0.1160975990884058</v>
      </c>
    </row>
    <row r="240" spans="1:4">
      <c r="A240">
        <v>1403.15</v>
      </c>
      <c r="B240">
        <v>0.15091</v>
      </c>
      <c r="C240">
        <v>1045</v>
      </c>
      <c r="D240">
        <v>0.1186726862301063</v>
      </c>
    </row>
    <row r="241" spans="1:4">
      <c r="A241">
        <v>1438.66</v>
      </c>
      <c r="B241">
        <v>0.15426</v>
      </c>
      <c r="C241">
        <v>1070</v>
      </c>
      <c r="D241">
        <v>0.1208046721392215</v>
      </c>
    </row>
    <row r="242" spans="1:4">
      <c r="A242">
        <v>1476.51</v>
      </c>
      <c r="B242">
        <v>0.15784</v>
      </c>
      <c r="C242">
        <v>1100</v>
      </c>
      <c r="D242">
        <v>0.1233469001607144</v>
      </c>
    </row>
    <row r="243" spans="1:4">
      <c r="A243">
        <v>1511.75</v>
      </c>
      <c r="B243">
        <v>0.16127</v>
      </c>
      <c r="C243">
        <v>1125</v>
      </c>
      <c r="D243">
        <v>0.1254523673637073</v>
      </c>
    </row>
    <row r="244" spans="1:4">
      <c r="A244">
        <v>1549.27</v>
      </c>
      <c r="B244">
        <v>0.16489</v>
      </c>
      <c r="C244">
        <v>1155</v>
      </c>
      <c r="D244">
        <v>0.1279637504712545</v>
      </c>
    </row>
    <row r="245" spans="1:4">
      <c r="A245">
        <v>1584.13</v>
      </c>
      <c r="B245">
        <v>0.16826</v>
      </c>
      <c r="C245">
        <v>1180</v>
      </c>
      <c r="D245">
        <v>0.1300442854357678</v>
      </c>
    </row>
    <row r="246" spans="1:4">
      <c r="A246">
        <v>1620.45</v>
      </c>
      <c r="B246">
        <v>0.17186</v>
      </c>
      <c r="C246">
        <v>1210</v>
      </c>
      <c r="D246">
        <v>0.1325266257298366</v>
      </c>
    </row>
    <row r="247" spans="1:4">
      <c r="A247">
        <v>1660.34</v>
      </c>
      <c r="B247">
        <v>0.17592</v>
      </c>
      <c r="C247">
        <v>1235</v>
      </c>
      <c r="D247">
        <v>0.1345836516974316</v>
      </c>
    </row>
    <row r="248" spans="1:4">
      <c r="A248">
        <v>1697.06</v>
      </c>
      <c r="B248">
        <v>0.17965</v>
      </c>
      <c r="C248">
        <v>1265</v>
      </c>
      <c r="D248">
        <v>0.1370385700097977</v>
      </c>
    </row>
    <row r="249" spans="1:4">
      <c r="A249">
        <v>1737.04</v>
      </c>
      <c r="B249">
        <v>0.18381</v>
      </c>
      <c r="C249">
        <v>1290</v>
      </c>
      <c r="D249">
        <v>0.1390733702050103</v>
      </c>
    </row>
    <row r="250" spans="1:4">
      <c r="A250">
        <v>1773.19</v>
      </c>
      <c r="B250">
        <v>0.1877</v>
      </c>
      <c r="C250">
        <v>1320</v>
      </c>
      <c r="D250">
        <v>0.1415023313222118</v>
      </c>
    </row>
    <row r="251" spans="1:4">
      <c r="A251">
        <v>1810.6</v>
      </c>
      <c r="B251">
        <v>0.19172</v>
      </c>
      <c r="C251">
        <v>1345</v>
      </c>
      <c r="D251">
        <v>0.1435160680256454</v>
      </c>
    </row>
    <row r="252" spans="1:4">
      <c r="A252">
        <v>1846.22</v>
      </c>
      <c r="B252">
        <v>0.19562</v>
      </c>
      <c r="C252">
        <v>1375</v>
      </c>
      <c r="D252">
        <v>0.1459204015096214</v>
      </c>
    </row>
    <row r="253" spans="1:4">
      <c r="A253">
        <v>1880.27</v>
      </c>
      <c r="B253">
        <v>0.19948</v>
      </c>
      <c r="C253">
        <v>1400</v>
      </c>
      <c r="D253">
        <v>0.1479141318691168</v>
      </c>
    </row>
    <row r="254" spans="1:4">
      <c r="A254">
        <v>1918.49</v>
      </c>
      <c r="B254">
        <v>0.2038</v>
      </c>
      <c r="C254">
        <v>1430</v>
      </c>
      <c r="D254">
        <v>0.1502950493871553</v>
      </c>
    </row>
    <row r="255" spans="1:4">
      <c r="A255">
        <v>1957.17</v>
      </c>
      <c r="B255">
        <v>0.20837</v>
      </c>
      <c r="C255">
        <v>1455</v>
      </c>
      <c r="D255">
        <v>0.1522697386296582</v>
      </c>
    </row>
    <row r="256" spans="1:4">
      <c r="A256">
        <v>1990.13</v>
      </c>
      <c r="B256">
        <v>0.2124</v>
      </c>
      <c r="C256">
        <v>1485</v>
      </c>
      <c r="D256">
        <v>0.154628348489318</v>
      </c>
    </row>
    <row r="257" spans="1:4">
      <c r="A257">
        <v>2025.47</v>
      </c>
      <c r="B257">
        <v>0.21678</v>
      </c>
      <c r="C257">
        <v>1510</v>
      </c>
      <c r="D257">
        <v>0.15658488104176</v>
      </c>
    </row>
    <row r="258" spans="1:4">
      <c r="A258">
        <v>2063.2</v>
      </c>
      <c r="B258">
        <v>0.22169</v>
      </c>
      <c r="C258">
        <v>1535</v>
      </c>
      <c r="D258">
        <v>0.158553012770398</v>
      </c>
    </row>
    <row r="259" spans="1:4">
      <c r="A259">
        <v>2097.95</v>
      </c>
      <c r="B259">
        <v>0.22627</v>
      </c>
      <c r="C259">
        <v>1560</v>
      </c>
      <c r="D259">
        <v>0.1605499147289022</v>
      </c>
    </row>
    <row r="260" spans="1:4">
      <c r="A260">
        <v>2131.82</v>
      </c>
      <c r="B260">
        <v>0.2309</v>
      </c>
      <c r="C260">
        <v>1590</v>
      </c>
      <c r="D260">
        <v>0.1629856468920107</v>
      </c>
    </row>
    <row r="261" spans="1:4">
      <c r="A261">
        <v>2167.21</v>
      </c>
      <c r="B261">
        <v>0.23581</v>
      </c>
      <c r="C261">
        <v>1615</v>
      </c>
      <c r="D261">
        <v>0.165049602252014</v>
      </c>
    </row>
    <row r="262" spans="1:4">
      <c r="A262">
        <v>2199.33</v>
      </c>
      <c r="B262">
        <v>0.24055</v>
      </c>
      <c r="C262">
        <v>1645</v>
      </c>
      <c r="D262">
        <v>0.1675691359857406</v>
      </c>
    </row>
    <row r="263" spans="1:4">
      <c r="A263">
        <v>2233.15</v>
      </c>
      <c r="B263">
        <v>0.24564</v>
      </c>
      <c r="C263">
        <v>1670</v>
      </c>
      <c r="D263">
        <v>0.1697058890076322</v>
      </c>
    </row>
    <row r="264" spans="1:4">
      <c r="A264">
        <v>2265.68</v>
      </c>
      <c r="B264">
        <v>0.25082</v>
      </c>
      <c r="C264">
        <v>1700</v>
      </c>
      <c r="D264">
        <v>0.1723165893352286</v>
      </c>
    </row>
    <row r="265" spans="1:4">
      <c r="A265">
        <v>2297.1</v>
      </c>
      <c r="B265">
        <v>0.25603</v>
      </c>
      <c r="C265">
        <v>1725</v>
      </c>
      <c r="D265">
        <v>0.174532707413049</v>
      </c>
    </row>
    <row r="266" spans="1:4">
      <c r="A266">
        <v>2329.21</v>
      </c>
      <c r="B266">
        <v>0.26143</v>
      </c>
      <c r="C266">
        <v>1755</v>
      </c>
      <c r="D266">
        <v>0.1772430236071144</v>
      </c>
    </row>
    <row r="267" spans="1:4">
      <c r="A267">
        <v>2358.66</v>
      </c>
      <c r="B267">
        <v>0.26683</v>
      </c>
      <c r="C267">
        <v>1780</v>
      </c>
      <c r="D267">
        <v>0.1795460679891218</v>
      </c>
    </row>
    <row r="268" spans="1:4">
      <c r="A268">
        <v>2387.01</v>
      </c>
      <c r="B268">
        <v>0.27219</v>
      </c>
      <c r="C268">
        <v>1810</v>
      </c>
      <c r="D268">
        <v>0.1823657649613102</v>
      </c>
    </row>
    <row r="269" spans="1:4">
      <c r="A269">
        <v>2413.48</v>
      </c>
      <c r="B269">
        <v>0.27751</v>
      </c>
      <c r="C269">
        <v>1835</v>
      </c>
      <c r="D269">
        <v>0.1847645091263105</v>
      </c>
    </row>
    <row r="270" spans="1:4">
      <c r="A270">
        <v>2438.46</v>
      </c>
      <c r="B270">
        <v>0.28274</v>
      </c>
      <c r="C270">
        <v>1865</v>
      </c>
      <c r="D270">
        <v>0.1877049653959849</v>
      </c>
    </row>
    <row r="271" spans="1:4">
      <c r="A271">
        <v>2463.49</v>
      </c>
      <c r="B271">
        <v>0.28828</v>
      </c>
      <c r="C271">
        <v>1890</v>
      </c>
      <c r="D271">
        <v>0.1902096782402604</v>
      </c>
    </row>
    <row r="272" spans="1:4">
      <c r="A272">
        <v>2487.11</v>
      </c>
      <c r="B272">
        <v>0.29389</v>
      </c>
      <c r="C272">
        <v>1920</v>
      </c>
      <c r="D272">
        <v>0.1932842752354926</v>
      </c>
    </row>
    <row r="273" spans="1:4">
      <c r="A273">
        <v>2508.7</v>
      </c>
      <c r="B273">
        <v>0.29923</v>
      </c>
      <c r="C273">
        <v>1945</v>
      </c>
      <c r="D273">
        <v>0.195907093974637</v>
      </c>
    </row>
    <row r="274" spans="1:4">
      <c r="A274">
        <v>2528.04</v>
      </c>
      <c r="B274">
        <v>0.30438</v>
      </c>
      <c r="C274">
        <v>1975</v>
      </c>
      <c r="D274">
        <v>0.1991317329942214</v>
      </c>
    </row>
    <row r="275" spans="1:4">
      <c r="A275">
        <v>2547.39</v>
      </c>
      <c r="B275">
        <v>0.30974</v>
      </c>
      <c r="C275">
        <v>2000</v>
      </c>
      <c r="D275">
        <v>0.2018871627486895</v>
      </c>
    </row>
    <row r="276" spans="1:4">
      <c r="A276">
        <v>2565.86</v>
      </c>
      <c r="B276">
        <v>0.31531</v>
      </c>
      <c r="C276">
        <v>2030</v>
      </c>
      <c r="D276">
        <v>0.2052809641784784</v>
      </c>
    </row>
    <row r="277" spans="1:4">
      <c r="A277">
        <v>2582.03</v>
      </c>
      <c r="B277">
        <v>0.32057</v>
      </c>
      <c r="C277">
        <v>2055</v>
      </c>
      <c r="D277">
        <v>0.2081865605182753</v>
      </c>
    </row>
    <row r="278" spans="1:4">
      <c r="A278">
        <v>2597.24</v>
      </c>
      <c r="B278">
        <v>0.32572</v>
      </c>
      <c r="C278">
        <v>2085</v>
      </c>
      <c r="D278">
        <v>0.2117728295729546</v>
      </c>
    </row>
    <row r="279" spans="1:4">
      <c r="A279">
        <v>2612.39</v>
      </c>
      <c r="B279">
        <v>0.33117</v>
      </c>
      <c r="C279">
        <v>2110</v>
      </c>
      <c r="D279">
        <v>0.2148501521743982</v>
      </c>
    </row>
    <row r="280" spans="1:4">
      <c r="A280">
        <v>2625.06</v>
      </c>
      <c r="B280">
        <v>0.33616</v>
      </c>
      <c r="C280">
        <v>2140</v>
      </c>
      <c r="D280">
        <v>0.2186577452999225</v>
      </c>
    </row>
    <row r="281" spans="1:4">
      <c r="A281">
        <v>2637.49</v>
      </c>
      <c r="B281">
        <v>0.34142</v>
      </c>
      <c r="C281">
        <v>2165</v>
      </c>
      <c r="D281">
        <v>0.2219337254218313</v>
      </c>
    </row>
    <row r="282" spans="1:4">
      <c r="A282">
        <v>2649.53</v>
      </c>
      <c r="B282">
        <v>0.34683</v>
      </c>
      <c r="C282">
        <v>2195</v>
      </c>
      <c r="D282">
        <v>0.2259990385686397</v>
      </c>
    </row>
    <row r="283" spans="1:4">
      <c r="A283">
        <v>2660.34</v>
      </c>
      <c r="B283">
        <v>0.35208</v>
      </c>
      <c r="C283">
        <v>2220</v>
      </c>
      <c r="D283">
        <v>0.2295080003774691</v>
      </c>
    </row>
    <row r="284" spans="1:4">
      <c r="A284">
        <v>2670.79</v>
      </c>
      <c r="B284">
        <v>0.35757</v>
      </c>
      <c r="C284">
        <v>2250</v>
      </c>
      <c r="D284">
        <v>0.2338779594015382</v>
      </c>
    </row>
    <row r="285" spans="1:4">
      <c r="A285">
        <v>2679.61</v>
      </c>
      <c r="B285">
        <v>0.36265</v>
      </c>
      <c r="C285">
        <v>2275</v>
      </c>
      <c r="D285">
        <v>0.2376647174632148</v>
      </c>
    </row>
    <row r="286" spans="1:4">
      <c r="A286">
        <v>2688.51</v>
      </c>
      <c r="B286">
        <v>0.368</v>
      </c>
      <c r="C286">
        <v>2305</v>
      </c>
      <c r="D286">
        <v>0.2424014572815036</v>
      </c>
    </row>
    <row r="287" spans="1:4">
      <c r="A287">
        <v>2696.28</v>
      </c>
      <c r="B287">
        <v>0.37319</v>
      </c>
      <c r="C287">
        <v>2330</v>
      </c>
      <c r="D287">
        <v>0.2465262743862032</v>
      </c>
    </row>
    <row r="288" spans="1:4">
      <c r="A288">
        <v>2702.82</v>
      </c>
      <c r="B288">
        <v>0.37799</v>
      </c>
      <c r="C288">
        <v>2360</v>
      </c>
      <c r="D288">
        <v>0.2517148226340057</v>
      </c>
    </row>
    <row r="289" spans="1:4">
      <c r="A289">
        <v>2709.53</v>
      </c>
      <c r="B289">
        <v>0.38334</v>
      </c>
      <c r="C289">
        <v>2385</v>
      </c>
      <c r="D289">
        <v>0.2562617828910085</v>
      </c>
    </row>
    <row r="290" spans="1:4">
      <c r="A290">
        <v>2715.78</v>
      </c>
      <c r="B290">
        <v>0.38874</v>
      </c>
      <c r="C290">
        <v>2415</v>
      </c>
      <c r="D290">
        <v>0.2620234613002272</v>
      </c>
    </row>
    <row r="291" spans="1:4">
      <c r="A291">
        <v>2721.01</v>
      </c>
      <c r="B291">
        <v>0.39384</v>
      </c>
      <c r="C291">
        <v>2440</v>
      </c>
      <c r="D291">
        <v>0.2671156058227423</v>
      </c>
    </row>
    <row r="292" spans="1:4">
      <c r="A292">
        <v>2725.41</v>
      </c>
      <c r="B292">
        <v>0.39857</v>
      </c>
      <c r="C292">
        <v>2470</v>
      </c>
      <c r="D292">
        <v>0.2736332906545891</v>
      </c>
    </row>
    <row r="293" spans="1:4">
      <c r="A293">
        <v>2729.52</v>
      </c>
      <c r="B293">
        <v>0.40339</v>
      </c>
      <c r="C293">
        <v>2495</v>
      </c>
      <c r="D293">
        <v>0.2794625284490491</v>
      </c>
    </row>
    <row r="294" spans="1:4">
      <c r="A294">
        <v>2732.99</v>
      </c>
      <c r="B294">
        <v>0.40787</v>
      </c>
      <c r="C294">
        <v>2525</v>
      </c>
      <c r="D294">
        <v>0.2870334900891848</v>
      </c>
    </row>
    <row r="295" spans="1:4">
      <c r="A295">
        <v>2736.16</v>
      </c>
      <c r="B295">
        <v>0.4125</v>
      </c>
      <c r="C295">
        <v>2550</v>
      </c>
      <c r="D295">
        <v>0.2939274237823962</v>
      </c>
    </row>
    <row r="296" spans="1:4">
      <c r="A296">
        <v>2739.39</v>
      </c>
      <c r="B296">
        <v>0.41781</v>
      </c>
      <c r="C296">
        <v>2580</v>
      </c>
      <c r="D296">
        <v>0.3030915222726387</v>
      </c>
    </row>
    <row r="297" spans="1:4">
      <c r="A297">
        <v>2742.05</v>
      </c>
      <c r="B297">
        <v>0.42269</v>
      </c>
      <c r="C297">
        <v>2605</v>
      </c>
      <c r="D297">
        <v>0.3116924992786861</v>
      </c>
    </row>
    <row r="298" spans="1:4">
      <c r="A298">
        <v>2744.23</v>
      </c>
      <c r="B298">
        <v>0.42747</v>
      </c>
      <c r="C298">
        <v>2635</v>
      </c>
      <c r="D298">
        <v>0.32362452925454</v>
      </c>
    </row>
    <row r="299" spans="1:4">
      <c r="A299">
        <v>2745.98</v>
      </c>
      <c r="B299">
        <v>0.43186</v>
      </c>
      <c r="C299">
        <v>2660</v>
      </c>
      <c r="D299">
        <v>0.3355409010988379</v>
      </c>
    </row>
    <row r="300" spans="1:4">
      <c r="A300">
        <v>2747.57</v>
      </c>
      <c r="B300">
        <v>0.43658</v>
      </c>
      <c r="C300">
        <v>2690</v>
      </c>
      <c r="D300">
        <v>0.3539158930979311</v>
      </c>
    </row>
    <row r="301" spans="1:4">
      <c r="A301">
        <v>2750.74</v>
      </c>
      <c r="B301">
        <v>0.46219</v>
      </c>
      <c r="C301">
        <v>2740</v>
      </c>
      <c r="D301">
        <v>0.4395430308596358</v>
      </c>
    </row>
    <row r="302" spans="1:4">
      <c r="A302">
        <v>0</v>
      </c>
      <c r="B302">
        <v>0.000487</v>
      </c>
      <c r="C302">
        <v>0</v>
      </c>
      <c r="D302">
        <v>0</v>
      </c>
    </row>
    <row r="303" spans="1:4">
      <c r="A303">
        <v>8.41</v>
      </c>
      <c r="B303">
        <v>0.00453</v>
      </c>
      <c r="C303">
        <v>10</v>
      </c>
      <c r="D303">
        <v>0.006947659409442655</v>
      </c>
    </row>
    <row r="304" spans="1:4">
      <c r="A304">
        <v>21.04</v>
      </c>
      <c r="B304">
        <v>0.0092</v>
      </c>
      <c r="C304">
        <v>25</v>
      </c>
      <c r="D304">
        <v>0.01385310218385311</v>
      </c>
    </row>
    <row r="305" spans="1:4">
      <c r="A305">
        <v>36.19</v>
      </c>
      <c r="B305">
        <v>0.01409</v>
      </c>
      <c r="C305">
        <v>35</v>
      </c>
      <c r="D305">
        <v>0.01784856757234284</v>
      </c>
    </row>
    <row r="306" spans="1:4">
      <c r="A306">
        <v>52.6</v>
      </c>
      <c r="B306">
        <v>0.01916</v>
      </c>
      <c r="C306">
        <v>50</v>
      </c>
      <c r="D306">
        <v>0.02334897278301297</v>
      </c>
    </row>
    <row r="307" spans="1:4">
      <c r="A307">
        <v>69.11</v>
      </c>
      <c r="B307">
        <v>0.02417</v>
      </c>
      <c r="C307">
        <v>60</v>
      </c>
      <c r="D307">
        <v>0.02678570826239135</v>
      </c>
    </row>
    <row r="308" spans="1:4">
      <c r="A308">
        <v>85.95999999999999</v>
      </c>
      <c r="B308">
        <v>0.02908</v>
      </c>
      <c r="C308">
        <v>75</v>
      </c>
      <c r="D308">
        <v>0.03168771407530355</v>
      </c>
    </row>
    <row r="309" spans="1:4">
      <c r="A309">
        <v>102.29</v>
      </c>
      <c r="B309">
        <v>0.0338</v>
      </c>
      <c r="C309">
        <v>85</v>
      </c>
      <c r="D309">
        <v>0.03482012966756997</v>
      </c>
    </row>
    <row r="310" spans="1:4">
      <c r="A310">
        <v>118.94</v>
      </c>
      <c r="B310">
        <v>0.03845</v>
      </c>
      <c r="C310">
        <v>100</v>
      </c>
      <c r="D310">
        <v>0.03935396727653714</v>
      </c>
    </row>
    <row r="311" spans="1:4">
      <c r="A311">
        <v>136.56</v>
      </c>
      <c r="B311">
        <v>0.04328</v>
      </c>
      <c r="C311">
        <v>110</v>
      </c>
      <c r="D311">
        <v>0.04228276904767308</v>
      </c>
    </row>
    <row r="312" spans="1:4">
      <c r="A312">
        <v>153.88</v>
      </c>
      <c r="B312">
        <v>0.04799</v>
      </c>
      <c r="C312">
        <v>125</v>
      </c>
      <c r="D312">
        <v>0.0465560682798398</v>
      </c>
    </row>
    <row r="313" spans="1:4">
      <c r="A313">
        <v>172.55</v>
      </c>
      <c r="B313">
        <v>0.0529</v>
      </c>
      <c r="C313">
        <v>135</v>
      </c>
      <c r="D313">
        <v>0.04933434856121121</v>
      </c>
    </row>
    <row r="314" spans="1:4">
      <c r="A314">
        <v>191.05</v>
      </c>
      <c r="B314">
        <v>0.05768</v>
      </c>
      <c r="C314">
        <v>150</v>
      </c>
      <c r="D314">
        <v>0.05340865631977676</v>
      </c>
    </row>
    <row r="315" spans="1:4">
      <c r="A315">
        <v>210.49</v>
      </c>
      <c r="B315">
        <v>0.06257</v>
      </c>
      <c r="C315">
        <v>160</v>
      </c>
      <c r="D315">
        <v>0.05606882889241604</v>
      </c>
    </row>
    <row r="316" spans="1:4">
      <c r="A316">
        <v>230.24</v>
      </c>
      <c r="B316">
        <v>0.06751</v>
      </c>
      <c r="C316">
        <v>175</v>
      </c>
      <c r="D316">
        <v>0.05998361374709822</v>
      </c>
    </row>
    <row r="317" spans="1:4">
      <c r="A317">
        <v>249.66</v>
      </c>
      <c r="B317">
        <v>0.07237</v>
      </c>
      <c r="C317">
        <v>185</v>
      </c>
      <c r="D317">
        <v>0.06254734901151622</v>
      </c>
    </row>
    <row r="318" spans="1:4">
      <c r="A318">
        <v>270.15</v>
      </c>
      <c r="B318">
        <v>0.07738</v>
      </c>
      <c r="C318">
        <v>200</v>
      </c>
      <c r="D318">
        <v>0.0663298876055697</v>
      </c>
    </row>
    <row r="319" spans="1:4">
      <c r="A319">
        <v>290.77</v>
      </c>
      <c r="B319">
        <v>0.08235000000000001</v>
      </c>
      <c r="C319">
        <v>210</v>
      </c>
      <c r="D319">
        <v>0.06881260230525697</v>
      </c>
    </row>
    <row r="320" spans="1:4">
      <c r="A320">
        <v>311.41</v>
      </c>
      <c r="B320">
        <v>0.08731999999999999</v>
      </c>
      <c r="C320">
        <v>225</v>
      </c>
      <c r="D320">
        <v>0.07248277028437443</v>
      </c>
    </row>
    <row r="321" spans="1:4">
      <c r="A321">
        <v>331.31</v>
      </c>
      <c r="B321">
        <v>0.092</v>
      </c>
      <c r="C321">
        <v>235</v>
      </c>
      <c r="D321">
        <v>0.0748959408222063</v>
      </c>
    </row>
    <row r="322" spans="1:4">
      <c r="A322">
        <v>351.85</v>
      </c>
      <c r="B322">
        <v>0.09683</v>
      </c>
      <c r="C322">
        <v>250</v>
      </c>
      <c r="D322">
        <v>0.07846880480078319</v>
      </c>
    </row>
    <row r="323" spans="1:4">
      <c r="A323">
        <v>371.4</v>
      </c>
      <c r="B323">
        <v>0.10152</v>
      </c>
      <c r="C323">
        <v>260</v>
      </c>
      <c r="D323">
        <v>0.08082127496138464</v>
      </c>
    </row>
    <row r="324" spans="1:4">
      <c r="A324">
        <v>393.18</v>
      </c>
      <c r="B324">
        <v>0.1066</v>
      </c>
      <c r="C324">
        <v>275</v>
      </c>
      <c r="D324">
        <v>0.08430861182365666</v>
      </c>
    </row>
    <row r="325" spans="1:4">
      <c r="A325">
        <v>413.72</v>
      </c>
      <c r="B325">
        <v>0.11138</v>
      </c>
      <c r="C325">
        <v>285</v>
      </c>
      <c r="D325">
        <v>0.08660738512968619</v>
      </c>
    </row>
    <row r="326" spans="1:4">
      <c r="A326">
        <v>434.57</v>
      </c>
      <c r="B326">
        <v>0.11635</v>
      </c>
      <c r="C326">
        <v>300</v>
      </c>
      <c r="D326">
        <v>0.09001862876903356</v>
      </c>
    </row>
    <row r="327" spans="1:4">
      <c r="A327">
        <v>455.89</v>
      </c>
      <c r="B327">
        <v>0.12136</v>
      </c>
      <c r="C327">
        <v>310</v>
      </c>
      <c r="D327">
        <v>0.09226937521452433</v>
      </c>
    </row>
    <row r="328" spans="1:4">
      <c r="A328">
        <v>476.68</v>
      </c>
      <c r="B328">
        <v>0.12619</v>
      </c>
      <c r="C328">
        <v>325</v>
      </c>
      <c r="D328">
        <v>0.09561223571503215</v>
      </c>
    </row>
    <row r="329" spans="1:4">
      <c r="A329">
        <v>497.82</v>
      </c>
      <c r="B329">
        <v>0.13123</v>
      </c>
      <c r="C329">
        <v>335</v>
      </c>
      <c r="D329">
        <v>0.09781963018041807</v>
      </c>
    </row>
    <row r="330" spans="1:4">
      <c r="A330">
        <v>519.33</v>
      </c>
      <c r="B330">
        <v>0.13631</v>
      </c>
      <c r="C330">
        <v>350</v>
      </c>
      <c r="D330">
        <v>0.1011005149763652</v>
      </c>
    </row>
    <row r="331" spans="1:4">
      <c r="A331">
        <v>540.77</v>
      </c>
      <c r="B331">
        <v>0.14134</v>
      </c>
      <c r="C331">
        <v>360</v>
      </c>
      <c r="D331">
        <v>0.1032684714139573</v>
      </c>
    </row>
    <row r="332" spans="1:4">
      <c r="A332">
        <v>561.1</v>
      </c>
      <c r="B332">
        <v>0.14625</v>
      </c>
      <c r="C332">
        <v>375</v>
      </c>
      <c r="D332">
        <v>0.1064927812227791</v>
      </c>
    </row>
    <row r="333" spans="1:4">
      <c r="A333">
        <v>581.24</v>
      </c>
      <c r="B333">
        <v>0.15109</v>
      </c>
      <c r="C333">
        <v>385</v>
      </c>
      <c r="D333">
        <v>0.1086246196046188</v>
      </c>
    </row>
    <row r="334" spans="1:4">
      <c r="A334">
        <v>602.26</v>
      </c>
      <c r="B334">
        <v>0.15623</v>
      </c>
      <c r="C334">
        <v>400</v>
      </c>
      <c r="D334">
        <v>0.1117969621423806</v>
      </c>
    </row>
    <row r="335" spans="1:4">
      <c r="A335">
        <v>622.53</v>
      </c>
      <c r="B335">
        <v>0.16126</v>
      </c>
      <c r="C335">
        <v>410</v>
      </c>
      <c r="D335">
        <v>0.1138955305173503</v>
      </c>
    </row>
    <row r="336" spans="1:4">
      <c r="A336">
        <v>642.39</v>
      </c>
      <c r="B336">
        <v>0.16634</v>
      </c>
      <c r="C336">
        <v>425</v>
      </c>
      <c r="D336">
        <v>0.1170198784937695</v>
      </c>
    </row>
    <row r="337" spans="1:4">
      <c r="A337">
        <v>661.0700000000001</v>
      </c>
      <c r="B337">
        <v>0.171</v>
      </c>
      <c r="C337">
        <v>435</v>
      </c>
      <c r="D337">
        <v>0.1190876441827025</v>
      </c>
    </row>
    <row r="338" spans="1:4">
      <c r="A338">
        <v>679.74</v>
      </c>
      <c r="B338">
        <v>0.1759</v>
      </c>
      <c r="C338">
        <v>450</v>
      </c>
      <c r="D338">
        <v>0.1221674544911583</v>
      </c>
    </row>
    <row r="339" spans="1:4">
      <c r="A339">
        <v>698.76</v>
      </c>
      <c r="B339">
        <v>0.18086</v>
      </c>
      <c r="C339">
        <v>460</v>
      </c>
      <c r="D339">
        <v>0.1242065735212603</v>
      </c>
    </row>
    <row r="340" spans="1:4">
      <c r="A340">
        <v>716.75</v>
      </c>
      <c r="B340">
        <v>0.18559</v>
      </c>
      <c r="C340">
        <v>475</v>
      </c>
      <c r="D340">
        <v>0.1272448787581857</v>
      </c>
    </row>
    <row r="341" spans="1:4">
      <c r="A341">
        <v>733.45</v>
      </c>
      <c r="B341">
        <v>0.19008</v>
      </c>
      <c r="C341">
        <v>485</v>
      </c>
      <c r="D341">
        <v>0.1292572496119276</v>
      </c>
    </row>
    <row r="342" spans="1:4">
      <c r="A342">
        <v>750.15</v>
      </c>
      <c r="B342">
        <v>0.1947</v>
      </c>
      <c r="C342">
        <v>500</v>
      </c>
      <c r="D342">
        <v>0.1322567294525972</v>
      </c>
    </row>
    <row r="343" spans="1:4">
      <c r="A343">
        <v>767.62</v>
      </c>
      <c r="B343">
        <v>0.19959</v>
      </c>
      <c r="C343">
        <v>510</v>
      </c>
      <c r="D343">
        <v>0.1342440352885674</v>
      </c>
    </row>
    <row r="344" spans="1:4">
      <c r="A344">
        <v>784.42</v>
      </c>
      <c r="B344">
        <v>0.20434</v>
      </c>
      <c r="C344">
        <v>525</v>
      </c>
      <c r="D344">
        <v>0.1372070729281824</v>
      </c>
    </row>
    <row r="345" spans="1:4">
      <c r="A345">
        <v>799.84</v>
      </c>
      <c r="B345">
        <v>0.20878</v>
      </c>
      <c r="C345">
        <v>535</v>
      </c>
      <c r="D345">
        <v>0.1391708151822836</v>
      </c>
    </row>
    <row r="346" spans="1:4">
      <c r="A346">
        <v>814.88</v>
      </c>
      <c r="B346">
        <v>0.21322</v>
      </c>
      <c r="C346">
        <v>550</v>
      </c>
      <c r="D346">
        <v>0.1420995425225861</v>
      </c>
    </row>
    <row r="347" spans="1:4">
      <c r="A347">
        <v>829.62</v>
      </c>
      <c r="B347">
        <v>0.21774</v>
      </c>
      <c r="C347">
        <v>555</v>
      </c>
      <c r="D347">
        <v>0.1430759928916442</v>
      </c>
    </row>
    <row r="348" spans="1:4">
      <c r="A348">
        <v>845.02</v>
      </c>
      <c r="B348">
        <v>0.22249</v>
      </c>
      <c r="C348">
        <v>570</v>
      </c>
      <c r="D348">
        <v>0.1460352418587964</v>
      </c>
    </row>
    <row r="349" spans="1:4">
      <c r="A349">
        <v>860.42</v>
      </c>
      <c r="B349">
        <v>0.22733</v>
      </c>
      <c r="C349">
        <v>580</v>
      </c>
      <c r="D349">
        <v>0.1480336166078975</v>
      </c>
    </row>
    <row r="350" spans="1:4">
      <c r="A350">
        <v>876.78</v>
      </c>
      <c r="B350">
        <v>0.23266</v>
      </c>
      <c r="C350">
        <v>595</v>
      </c>
      <c r="D350">
        <v>0.1510708039462959</v>
      </c>
    </row>
    <row r="351" spans="1:4">
      <c r="A351">
        <v>890.98</v>
      </c>
      <c r="B351">
        <v>0.23742</v>
      </c>
      <c r="C351">
        <v>605</v>
      </c>
      <c r="D351">
        <v>0.1531228173617394</v>
      </c>
    </row>
    <row r="352" spans="1:4">
      <c r="A352">
        <v>905.3</v>
      </c>
      <c r="B352">
        <v>0.24229</v>
      </c>
      <c r="C352">
        <v>620</v>
      </c>
      <c r="D352">
        <v>0.1562431235109089</v>
      </c>
    </row>
    <row r="353" spans="1:4">
      <c r="A353">
        <v>918.3099999999999</v>
      </c>
      <c r="B353">
        <v>0.24687</v>
      </c>
      <c r="C353">
        <v>635</v>
      </c>
      <c r="D353">
        <v>0.1594160208211813</v>
      </c>
    </row>
    <row r="354" spans="1:4">
      <c r="A354">
        <v>931.89</v>
      </c>
      <c r="B354">
        <v>0.25177</v>
      </c>
      <c r="C354">
        <v>645</v>
      </c>
      <c r="D354">
        <v>0.1615615863137736</v>
      </c>
    </row>
    <row r="355" spans="1:4">
      <c r="A355">
        <v>945.5700000000001</v>
      </c>
      <c r="B355">
        <v>0.25683</v>
      </c>
      <c r="C355">
        <v>660</v>
      </c>
      <c r="D355">
        <v>0.1648271115010092</v>
      </c>
    </row>
    <row r="356" spans="1:4">
      <c r="A356">
        <v>958.15</v>
      </c>
      <c r="B356">
        <v>0.26168</v>
      </c>
      <c r="C356">
        <v>670</v>
      </c>
      <c r="D356">
        <v>0.167036644425645</v>
      </c>
    </row>
    <row r="357" spans="1:4">
      <c r="A357">
        <v>970.65</v>
      </c>
      <c r="B357">
        <v>0.26657</v>
      </c>
      <c r="C357">
        <v>685</v>
      </c>
      <c r="D357">
        <v>0.170401651218196</v>
      </c>
    </row>
    <row r="358" spans="1:4">
      <c r="A358">
        <v>982.99</v>
      </c>
      <c r="B358">
        <v>0.27161</v>
      </c>
      <c r="C358">
        <v>695</v>
      </c>
      <c r="D358">
        <v>0.1726799895656866</v>
      </c>
    </row>
    <row r="359" spans="1:4">
      <c r="A359">
        <v>994.91</v>
      </c>
      <c r="B359">
        <v>0.27668</v>
      </c>
      <c r="C359">
        <v>710</v>
      </c>
      <c r="D359">
        <v>0.1761521738687856</v>
      </c>
    </row>
    <row r="360" spans="1:4">
      <c r="A360">
        <v>1005.98</v>
      </c>
      <c r="B360">
        <v>0.28142</v>
      </c>
      <c r="C360">
        <v>720</v>
      </c>
      <c r="D360">
        <v>0.1785047638871992</v>
      </c>
    </row>
    <row r="361" spans="1:4">
      <c r="A361">
        <v>1016.7</v>
      </c>
      <c r="B361">
        <v>0.28634</v>
      </c>
      <c r="C361">
        <v>735</v>
      </c>
      <c r="D361">
        <v>0.1820928123769305</v>
      </c>
    </row>
    <row r="362" spans="1:4">
      <c r="A362">
        <v>1027.44</v>
      </c>
      <c r="B362">
        <v>0.29128</v>
      </c>
      <c r="C362">
        <v>745</v>
      </c>
      <c r="D362">
        <v>0.1845258184965662</v>
      </c>
    </row>
    <row r="363" spans="1:4">
      <c r="A363">
        <v>1037.1</v>
      </c>
      <c r="B363">
        <v>0.29602</v>
      </c>
      <c r="C363">
        <v>760</v>
      </c>
      <c r="D363">
        <v>0.1882395921902512</v>
      </c>
    </row>
    <row r="364" spans="1:4">
      <c r="A364">
        <v>1046.39</v>
      </c>
      <c r="B364">
        <v>0.30077</v>
      </c>
      <c r="C364">
        <v>770</v>
      </c>
      <c r="D364">
        <v>0.1907600334820567</v>
      </c>
    </row>
    <row r="365" spans="1:4">
      <c r="A365">
        <v>1056.24</v>
      </c>
      <c r="B365">
        <v>0.30592</v>
      </c>
      <c r="C365">
        <v>785</v>
      </c>
      <c r="D365">
        <v>0.1946107967975637</v>
      </c>
    </row>
    <row r="366" spans="1:4">
      <c r="A366">
        <v>1064.85</v>
      </c>
      <c r="B366">
        <v>0.31066</v>
      </c>
      <c r="C366">
        <v>795</v>
      </c>
      <c r="D366">
        <v>0.1972267181536775</v>
      </c>
    </row>
    <row r="367" spans="1:4">
      <c r="A367">
        <v>1073.19</v>
      </c>
      <c r="B367">
        <v>0.31533</v>
      </c>
      <c r="C367">
        <v>810</v>
      </c>
      <c r="D367">
        <v>0.2012274278915267</v>
      </c>
    </row>
    <row r="368" spans="1:4">
      <c r="A368">
        <v>1081.05</v>
      </c>
      <c r="B368">
        <v>0.31995</v>
      </c>
      <c r="C368">
        <v>820</v>
      </c>
      <c r="D368">
        <v>0.2039481172575876</v>
      </c>
    </row>
    <row r="369" spans="1:4">
      <c r="A369">
        <v>1088.74</v>
      </c>
      <c r="B369">
        <v>0.32466</v>
      </c>
      <c r="C369">
        <v>835</v>
      </c>
      <c r="D369">
        <v>0.208113791641608</v>
      </c>
    </row>
    <row r="370" spans="1:4">
      <c r="A370">
        <v>1096.03</v>
      </c>
      <c r="B370">
        <v>0.32936</v>
      </c>
      <c r="C370">
        <v>845</v>
      </c>
      <c r="D370">
        <v>0.2109500592403435</v>
      </c>
    </row>
    <row r="371" spans="1:4">
      <c r="A371">
        <v>1103.22</v>
      </c>
      <c r="B371">
        <v>0.33418</v>
      </c>
      <c r="C371">
        <v>860</v>
      </c>
      <c r="D371">
        <v>0.215298255605914</v>
      </c>
    </row>
    <row r="372" spans="1:4">
      <c r="A372">
        <v>1110.33</v>
      </c>
      <c r="B372">
        <v>0.33913</v>
      </c>
      <c r="C372">
        <v>870</v>
      </c>
      <c r="D372">
        <v>0.2182627979967656</v>
      </c>
    </row>
    <row r="373" spans="1:4">
      <c r="A373">
        <v>1116.9</v>
      </c>
      <c r="B373">
        <v>0.34399</v>
      </c>
      <c r="C373">
        <v>885</v>
      </c>
      <c r="D373">
        <v>0.2228142405211476</v>
      </c>
    </row>
    <row r="374" spans="1:4">
      <c r="A374">
        <v>1123.22</v>
      </c>
      <c r="B374">
        <v>0.34876</v>
      </c>
      <c r="C374">
        <v>895</v>
      </c>
      <c r="D374">
        <v>0.2259221229222202</v>
      </c>
    </row>
    <row r="375" spans="1:4">
      <c r="A375">
        <v>1128.95</v>
      </c>
      <c r="B375">
        <v>0.35338</v>
      </c>
      <c r="C375">
        <v>910</v>
      </c>
      <c r="D375">
        <v>0.2307015416630429</v>
      </c>
    </row>
    <row r="376" spans="1:4">
      <c r="A376">
        <v>1134.4</v>
      </c>
      <c r="B376">
        <v>0.35799</v>
      </c>
      <c r="C376">
        <v>920</v>
      </c>
      <c r="D376">
        <v>0.2339708485956202</v>
      </c>
    </row>
    <row r="377" spans="1:4">
      <c r="A377">
        <v>1139.56</v>
      </c>
      <c r="B377">
        <v>0.36257</v>
      </c>
      <c r="C377">
        <v>935</v>
      </c>
      <c r="D377">
        <v>0.2390081227883099</v>
      </c>
    </row>
    <row r="378" spans="1:4">
      <c r="A378">
        <v>1144.61</v>
      </c>
      <c r="B378">
        <v>0.3673</v>
      </c>
      <c r="C378">
        <v>945</v>
      </c>
      <c r="D378">
        <v>0.2424608540169306</v>
      </c>
    </row>
    <row r="379" spans="1:4">
      <c r="A379">
        <v>1149.23</v>
      </c>
      <c r="B379">
        <v>0.37177</v>
      </c>
      <c r="C379">
        <v>960</v>
      </c>
      <c r="D379">
        <v>0.2477926046815817</v>
      </c>
    </row>
    <row r="380" spans="1:4">
      <c r="A380">
        <v>1153.64</v>
      </c>
      <c r="B380">
        <v>0.3763</v>
      </c>
      <c r="C380">
        <v>970</v>
      </c>
      <c r="D380">
        <v>0.2514559384192399</v>
      </c>
    </row>
    <row r="381" spans="1:4">
      <c r="A381">
        <v>1157.94</v>
      </c>
      <c r="B381">
        <v>0.38095</v>
      </c>
      <c r="C381">
        <v>985</v>
      </c>
      <c r="D381">
        <v>0.2571278040686034</v>
      </c>
    </row>
    <row r="382" spans="1:4">
      <c r="A382">
        <v>1162.01</v>
      </c>
      <c r="B382">
        <v>0.38557</v>
      </c>
      <c r="C382">
        <v>995</v>
      </c>
      <c r="D382">
        <v>0.2610359275442193</v>
      </c>
    </row>
    <row r="383" spans="1:4">
      <c r="A383">
        <v>1165.95</v>
      </c>
      <c r="B383">
        <v>0.39031</v>
      </c>
      <c r="C383">
        <v>1010</v>
      </c>
      <c r="D383">
        <v>0.2671059142279418</v>
      </c>
    </row>
    <row r="384" spans="1:4">
      <c r="A384">
        <v>1169.49</v>
      </c>
      <c r="B384">
        <v>0.39493</v>
      </c>
      <c r="C384">
        <v>1020</v>
      </c>
      <c r="D384">
        <v>0.2713027634614954</v>
      </c>
    </row>
    <row r="385" spans="1:4">
      <c r="A385">
        <v>1173.03</v>
      </c>
      <c r="B385">
        <v>0.39969</v>
      </c>
      <c r="C385">
        <v>1035</v>
      </c>
      <c r="D385">
        <v>0.2778463533863835</v>
      </c>
    </row>
    <row r="386" spans="1:4">
      <c r="A386">
        <v>1176.36</v>
      </c>
      <c r="B386">
        <v>0.40453</v>
      </c>
      <c r="C386">
        <v>1045</v>
      </c>
      <c r="D386">
        <v>0.2823898748786154</v>
      </c>
    </row>
    <row r="387" spans="1:4">
      <c r="A387">
        <v>1179.48</v>
      </c>
      <c r="B387">
        <v>0.40938</v>
      </c>
      <c r="C387">
        <v>1060</v>
      </c>
      <c r="D387">
        <v>0.2895081550195522</v>
      </c>
    </row>
    <row r="388" spans="1:4">
      <c r="A388">
        <v>1182.29</v>
      </c>
      <c r="B388">
        <v>0.414</v>
      </c>
      <c r="C388">
        <v>1070</v>
      </c>
      <c r="D388">
        <v>0.294477252844798</v>
      </c>
    </row>
    <row r="389" spans="1:4">
      <c r="A389">
        <v>1184.79</v>
      </c>
      <c r="B389">
        <v>0.41841</v>
      </c>
      <c r="C389">
        <v>1085</v>
      </c>
      <c r="D389">
        <v>0.3023105429720897</v>
      </c>
    </row>
    <row r="390" spans="1:4">
      <c r="A390">
        <v>1187.21</v>
      </c>
      <c r="B390">
        <v>0.42298</v>
      </c>
      <c r="C390">
        <v>1095</v>
      </c>
      <c r="D390">
        <v>0.307817083321147</v>
      </c>
    </row>
    <row r="391" spans="1:4">
      <c r="A391">
        <v>1189.53</v>
      </c>
      <c r="B391">
        <v>0.42769</v>
      </c>
      <c r="C391">
        <v>1110</v>
      </c>
      <c r="D391">
        <v>0.3165693425225212</v>
      </c>
    </row>
    <row r="392" spans="1:4">
      <c r="A392">
        <v>1191.73</v>
      </c>
      <c r="B392">
        <v>0.43257</v>
      </c>
      <c r="C392">
        <v>1120</v>
      </c>
      <c r="D392">
        <v>0.3227805058950386</v>
      </c>
    </row>
    <row r="393" spans="1:4">
      <c r="A393">
        <v>1193.7</v>
      </c>
      <c r="B393">
        <v>0.43724</v>
      </c>
      <c r="C393">
        <v>1135</v>
      </c>
      <c r="D393">
        <v>0.332766975359991</v>
      </c>
    </row>
    <row r="394" spans="1:4">
      <c r="A394">
        <v>1195.4</v>
      </c>
      <c r="B394">
        <v>0.4416</v>
      </c>
      <c r="C394">
        <v>1145</v>
      </c>
      <c r="D394">
        <v>0.3399512279170565</v>
      </c>
    </row>
    <row r="395" spans="1:4">
      <c r="A395">
        <v>1197.05</v>
      </c>
      <c r="B395">
        <v>0.44616</v>
      </c>
      <c r="C395">
        <v>1160</v>
      </c>
      <c r="D395">
        <v>0.3517030704128826</v>
      </c>
    </row>
    <row r="396" spans="1:4">
      <c r="A396">
        <v>1198.69</v>
      </c>
      <c r="B396">
        <v>0.45117</v>
      </c>
      <c r="C396">
        <v>1170</v>
      </c>
      <c r="D396">
        <v>0.3603389224183254</v>
      </c>
    </row>
    <row r="397" spans="1:4">
      <c r="A397">
        <v>1200.27</v>
      </c>
      <c r="B397">
        <v>0.45652</v>
      </c>
      <c r="C397">
        <v>1185</v>
      </c>
      <c r="D397">
        <v>0.3748764767305592</v>
      </c>
    </row>
    <row r="398" spans="1:4">
      <c r="A398">
        <v>1201.84</v>
      </c>
      <c r="B398">
        <v>0.46247</v>
      </c>
      <c r="C398">
        <v>1195</v>
      </c>
      <c r="D398">
        <v>0.385971518414653</v>
      </c>
    </row>
    <row r="399" spans="1:4">
      <c r="A399">
        <v>1203.41</v>
      </c>
      <c r="B399">
        <v>0.46936</v>
      </c>
      <c r="C399">
        <v>1210</v>
      </c>
      <c r="D399">
        <v>0.4057547401012251</v>
      </c>
    </row>
    <row r="400" spans="1:4">
      <c r="A400">
        <v>1204.98</v>
      </c>
      <c r="B400">
        <v>0.47764</v>
      </c>
      <c r="C400">
        <v>1220</v>
      </c>
      <c r="D400">
        <v>0.4222269102306151</v>
      </c>
    </row>
    <row r="401" spans="1:4">
      <c r="A401">
        <v>1208.1</v>
      </c>
      <c r="B401">
        <v>0.51294</v>
      </c>
      <c r="C401">
        <v>1245</v>
      </c>
      <c r="D401">
        <v>0.5046450936039661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2022-09-08T18:38:29Z</dcterms:created>
  <dcterms:modified xsi:type="dcterms:W3CDTF">2022-09-08T18:38:29Z</dcterms:modified>
</cp:coreProperties>
</file>