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<sst xmlns="http://schemas.openxmlformats.org/spreadsheetml/2006/main" count="43" uniqueCount="35">
  <si>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</si>
  <si>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</si>
  <si>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</si>
  <si>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</si>
  <si>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</si>
  <si>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</si>
  <si>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</si>
  <si>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</si>
  <si>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</si>
  <si>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</si>
  <si>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</si>
  <si>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num_gens</t>
  </si>
  <si>
    <t>init_pop</t>
  </si>
  <si>
    <t>offspring</t>
  </si>
  <si>
    <t>crossover</t>
  </si>
  <si>
    <t>mutation</t>
  </si>
  <si>
    <t>Incomplete</t>
  </si>
  <si>
    <t>1700/10000</t>
  </si>
  <si>
    <t>Sunday, 09/04/22, 12:41:24</t>
  </si>
  <si>
    <t>Sunday, 09/04/22, 13:28:54</t>
  </si>
  <si>
    <t>2850s</t>
  </si>
  <si>
    <t>th</t>
  </si>
  <si>
    <t>th_a</t>
  </si>
  <si>
    <t>th_n</t>
  </si>
  <si>
    <t>th_m</t>
  </si>
  <si>
    <t>err_dy_area</t>
  </si>
  <si>
    <t>err_x_end</t>
  </si>
  <si>
    <t>err_y_end</t>
  </si>
  <si>
    <t>err_x_area</t>
  </si>
  <si>
    <t>err_y_area</t>
  </si>
  <si>
    <t>G32</t>
  </si>
  <si>
    <t>G33</t>
  </si>
  <si>
    <t>G44</t>
  </si>
  <si>
    <t>G25</t>
  </si>
  <si>
    <t>err_avg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</si>
</sst>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plot!$A$2:$A$401</c:f>
              <c:numCache>
                <c:formatCode>General</c:formatCode>
                <c:ptCount val="400"/>
                <c:pt idx="0">
                  <c:v>0</c:v>
                </c:pt>
                <c:pt idx="1">
                  <c:v>26.21</c:v>
                </c:pt>
                <c:pt idx="2">
                  <c:v>54.04</c:v>
                </c:pt>
                <c:pt idx="3">
                  <c:v>79.87</c:v>
                </c:pt>
                <c:pt idx="4">
                  <c:v>108.68</c:v>
                </c:pt>
                <c:pt idx="5">
                  <c:v>137.09</c:v>
                </c:pt>
                <c:pt idx="6">
                  <c:v>164.99</c:v>
                </c:pt>
                <c:pt idx="7">
                  <c:v>192</c:v>
                </c:pt>
                <c:pt idx="8">
                  <c:v>219.51</c:v>
                </c:pt>
                <c:pt idx="9">
                  <c:v>246.52</c:v>
                </c:pt>
                <c:pt idx="10">
                  <c:v>275.97</c:v>
                </c:pt>
                <c:pt idx="11">
                  <c:v>306.05</c:v>
                </c:pt>
                <c:pt idx="12">
                  <c:v>335.55</c:v>
                </c:pt>
                <c:pt idx="13">
                  <c:v>362.86</c:v>
                </c:pt>
                <c:pt idx="14">
                  <c:v>389.94</c:v>
                </c:pt>
                <c:pt idx="15">
                  <c:v>417.8</c:v>
                </c:pt>
                <c:pt idx="16">
                  <c:v>450.69</c:v>
                </c:pt>
                <c:pt idx="17">
                  <c:v>481.35</c:v>
                </c:pt>
                <c:pt idx="18">
                  <c:v>514.15</c:v>
                </c:pt>
                <c:pt idx="19">
                  <c:v>546.47</c:v>
                </c:pt>
                <c:pt idx="20">
                  <c:v>576.85</c:v>
                </c:pt>
                <c:pt idx="21">
                  <c:v>605.72</c:v>
                </c:pt>
                <c:pt idx="22">
                  <c:v>634.11</c:v>
                </c:pt>
                <c:pt idx="23">
                  <c:v>664.29</c:v>
                </c:pt>
                <c:pt idx="24">
                  <c:v>697.1</c:v>
                </c:pt>
                <c:pt idx="25">
                  <c:v>727.51</c:v>
                </c:pt>
                <c:pt idx="26">
                  <c:v>757.89</c:v>
                </c:pt>
                <c:pt idx="27">
                  <c:v>789.6900000000001</c:v>
                </c:pt>
                <c:pt idx="28">
                  <c:v>821.26</c:v>
                </c:pt>
                <c:pt idx="29">
                  <c:v>852.16</c:v>
                </c:pt>
                <c:pt idx="30">
                  <c:v>881.37</c:v>
                </c:pt>
                <c:pt idx="31">
                  <c:v>909.3</c:v>
                </c:pt>
                <c:pt idx="32">
                  <c:v>936.08</c:v>
                </c:pt>
                <c:pt idx="33">
                  <c:v>965.9400000000001</c:v>
                </c:pt>
                <c:pt idx="34">
                  <c:v>993.97</c:v>
                </c:pt>
                <c:pt idx="35">
                  <c:v>1026.69</c:v>
                </c:pt>
                <c:pt idx="36">
                  <c:v>1056.34</c:v>
                </c:pt>
                <c:pt idx="37">
                  <c:v>1087.4</c:v>
                </c:pt>
                <c:pt idx="38">
                  <c:v>1119.83</c:v>
                </c:pt>
                <c:pt idx="39">
                  <c:v>1152.08</c:v>
                </c:pt>
                <c:pt idx="40">
                  <c:v>1184.35</c:v>
                </c:pt>
                <c:pt idx="41">
                  <c:v>1216.27</c:v>
                </c:pt>
                <c:pt idx="42">
                  <c:v>1247.02</c:v>
                </c:pt>
                <c:pt idx="43">
                  <c:v>1280.2</c:v>
                </c:pt>
                <c:pt idx="44">
                  <c:v>1310.2</c:v>
                </c:pt>
                <c:pt idx="45">
                  <c:v>1342</c:v>
                </c:pt>
                <c:pt idx="46">
                  <c:v>1374.43</c:v>
                </c:pt>
                <c:pt idx="47">
                  <c:v>1404.73</c:v>
                </c:pt>
                <c:pt idx="48">
                  <c:v>1434.7</c:v>
                </c:pt>
                <c:pt idx="49">
                  <c:v>1467.11</c:v>
                </c:pt>
                <c:pt idx="50">
                  <c:v>1498.76</c:v>
                </c:pt>
                <c:pt idx="51">
                  <c:v>1527.46</c:v>
                </c:pt>
                <c:pt idx="52">
                  <c:v>1560</c:v>
                </c:pt>
                <c:pt idx="53">
                  <c:v>1593.08</c:v>
                </c:pt>
                <c:pt idx="54">
                  <c:v>1624.48</c:v>
                </c:pt>
                <c:pt idx="55">
                  <c:v>1653.88</c:v>
                </c:pt>
                <c:pt idx="56">
                  <c:v>1687.81</c:v>
                </c:pt>
                <c:pt idx="57">
                  <c:v>1719.4</c:v>
                </c:pt>
                <c:pt idx="58">
                  <c:v>1750.39</c:v>
                </c:pt>
                <c:pt idx="59">
                  <c:v>1781.59</c:v>
                </c:pt>
                <c:pt idx="60">
                  <c:v>1814.59</c:v>
                </c:pt>
                <c:pt idx="61">
                  <c:v>1843.76</c:v>
                </c:pt>
                <c:pt idx="62">
                  <c:v>1874.37</c:v>
                </c:pt>
                <c:pt idx="63">
                  <c:v>1904.97</c:v>
                </c:pt>
                <c:pt idx="64">
                  <c:v>1935.25</c:v>
                </c:pt>
                <c:pt idx="65">
                  <c:v>1968.17</c:v>
                </c:pt>
                <c:pt idx="66">
                  <c:v>2002.59</c:v>
                </c:pt>
                <c:pt idx="67">
                  <c:v>2032.24</c:v>
                </c:pt>
                <c:pt idx="68">
                  <c:v>2063.19</c:v>
                </c:pt>
                <c:pt idx="69">
                  <c:v>2092.99</c:v>
                </c:pt>
                <c:pt idx="70">
                  <c:v>2124</c:v>
                </c:pt>
                <c:pt idx="71">
                  <c:v>2154.43</c:v>
                </c:pt>
                <c:pt idx="72">
                  <c:v>2185.07</c:v>
                </c:pt>
                <c:pt idx="73">
                  <c:v>2218.75</c:v>
                </c:pt>
                <c:pt idx="74">
                  <c:v>2250.5</c:v>
                </c:pt>
                <c:pt idx="75">
                  <c:v>2284.2</c:v>
                </c:pt>
                <c:pt idx="76">
                  <c:v>2314.8</c:v>
                </c:pt>
                <c:pt idx="77">
                  <c:v>2345.93</c:v>
                </c:pt>
                <c:pt idx="78">
                  <c:v>2378.23</c:v>
                </c:pt>
                <c:pt idx="79">
                  <c:v>2409.23</c:v>
                </c:pt>
                <c:pt idx="80">
                  <c:v>2436.58</c:v>
                </c:pt>
                <c:pt idx="81">
                  <c:v>2467.38</c:v>
                </c:pt>
                <c:pt idx="82">
                  <c:v>2498.24</c:v>
                </c:pt>
                <c:pt idx="83">
                  <c:v>2529.54</c:v>
                </c:pt>
                <c:pt idx="84">
                  <c:v>2563.96</c:v>
                </c:pt>
                <c:pt idx="85">
                  <c:v>2596.41</c:v>
                </c:pt>
                <c:pt idx="86">
                  <c:v>2626.63</c:v>
                </c:pt>
                <c:pt idx="87">
                  <c:v>2655.56</c:v>
                </c:pt>
                <c:pt idx="88">
                  <c:v>2685.27</c:v>
                </c:pt>
                <c:pt idx="89">
                  <c:v>2719.31</c:v>
                </c:pt>
                <c:pt idx="90">
                  <c:v>2751.11</c:v>
                </c:pt>
                <c:pt idx="91">
                  <c:v>2785.24</c:v>
                </c:pt>
                <c:pt idx="92">
                  <c:v>2813.99</c:v>
                </c:pt>
                <c:pt idx="93">
                  <c:v>2843.59</c:v>
                </c:pt>
                <c:pt idx="94">
                  <c:v>2873.85</c:v>
                </c:pt>
                <c:pt idx="95">
                  <c:v>2904.67</c:v>
                </c:pt>
                <c:pt idx="96">
                  <c:v>2935.13</c:v>
                </c:pt>
                <c:pt idx="97">
                  <c:v>2963.78</c:v>
                </c:pt>
                <c:pt idx="98">
                  <c:v>2994.9</c:v>
                </c:pt>
                <c:pt idx="99">
                  <c:v>3056.91</c:v>
                </c:pt>
                <c:pt idx="100">
                  <c:v>0</c:v>
                </c:pt>
                <c:pt idx="101">
                  <c:v>14.85</c:v>
                </c:pt>
                <c:pt idx="102">
                  <c:v>29.1</c:v>
                </c:pt>
                <c:pt idx="103">
                  <c:v>44.5</c:v>
                </c:pt>
                <c:pt idx="104">
                  <c:v>58.65</c:v>
                </c:pt>
                <c:pt idx="105">
                  <c:v>72.34999999999999</c:v>
                </c:pt>
                <c:pt idx="106">
                  <c:v>89.34999999999999</c:v>
                </c:pt>
                <c:pt idx="107">
                  <c:v>105.36</c:v>
                </c:pt>
                <c:pt idx="108">
                  <c:v>120.49</c:v>
                </c:pt>
                <c:pt idx="109">
                  <c:v>136.81</c:v>
                </c:pt>
                <c:pt idx="110">
                  <c:v>151.48</c:v>
                </c:pt>
                <c:pt idx="111">
                  <c:v>167.43</c:v>
                </c:pt>
                <c:pt idx="112">
                  <c:v>183.33</c:v>
                </c:pt>
                <c:pt idx="113">
                  <c:v>199.41</c:v>
                </c:pt>
                <c:pt idx="114">
                  <c:v>215.74</c:v>
                </c:pt>
                <c:pt idx="115">
                  <c:v>233.16</c:v>
                </c:pt>
                <c:pt idx="116">
                  <c:v>249.28</c:v>
                </c:pt>
                <c:pt idx="117">
                  <c:v>266.26</c:v>
                </c:pt>
                <c:pt idx="118">
                  <c:v>283.1</c:v>
                </c:pt>
                <c:pt idx="119">
                  <c:v>297.95</c:v>
                </c:pt>
                <c:pt idx="120">
                  <c:v>315.21</c:v>
                </c:pt>
                <c:pt idx="121">
                  <c:v>330.85</c:v>
                </c:pt>
                <c:pt idx="122">
                  <c:v>347.21</c:v>
                </c:pt>
                <c:pt idx="123">
                  <c:v>364.97</c:v>
                </c:pt>
                <c:pt idx="124">
                  <c:v>381.53</c:v>
                </c:pt>
                <c:pt idx="125">
                  <c:v>398.69</c:v>
                </c:pt>
                <c:pt idx="126">
                  <c:v>417.51</c:v>
                </c:pt>
                <c:pt idx="127">
                  <c:v>432.95</c:v>
                </c:pt>
                <c:pt idx="128">
                  <c:v>450.02</c:v>
                </c:pt>
                <c:pt idx="129">
                  <c:v>467.32</c:v>
                </c:pt>
                <c:pt idx="130">
                  <c:v>485.81</c:v>
                </c:pt>
                <c:pt idx="131">
                  <c:v>502.39</c:v>
                </c:pt>
                <c:pt idx="132">
                  <c:v>518.41</c:v>
                </c:pt>
                <c:pt idx="133">
                  <c:v>534.6799999999999</c:v>
                </c:pt>
                <c:pt idx="134">
                  <c:v>549.9400000000001</c:v>
                </c:pt>
                <c:pt idx="135">
                  <c:v>567.91</c:v>
                </c:pt>
                <c:pt idx="136">
                  <c:v>586.4</c:v>
                </c:pt>
                <c:pt idx="137">
                  <c:v>602.9299999999999</c:v>
                </c:pt>
                <c:pt idx="138">
                  <c:v>622.5700000000001</c:v>
                </c:pt>
                <c:pt idx="139">
                  <c:v>639.3</c:v>
                </c:pt>
                <c:pt idx="140">
                  <c:v>657.02</c:v>
                </c:pt>
                <c:pt idx="141">
                  <c:v>674.92</c:v>
                </c:pt>
                <c:pt idx="142">
                  <c:v>691.71</c:v>
                </c:pt>
                <c:pt idx="143">
                  <c:v>708.48</c:v>
                </c:pt>
                <c:pt idx="144">
                  <c:v>727.66</c:v>
                </c:pt>
                <c:pt idx="145">
                  <c:v>746.03</c:v>
                </c:pt>
                <c:pt idx="146">
                  <c:v>764.37</c:v>
                </c:pt>
                <c:pt idx="147">
                  <c:v>781.9400000000001</c:v>
                </c:pt>
                <c:pt idx="148">
                  <c:v>802.1900000000001</c:v>
                </c:pt>
                <c:pt idx="149">
                  <c:v>819.13</c:v>
                </c:pt>
                <c:pt idx="150">
                  <c:v>835.6900000000001</c:v>
                </c:pt>
                <c:pt idx="151">
                  <c:v>855.91</c:v>
                </c:pt>
                <c:pt idx="152">
                  <c:v>873.4</c:v>
                </c:pt>
                <c:pt idx="153">
                  <c:v>891.23</c:v>
                </c:pt>
                <c:pt idx="154">
                  <c:v>911.61</c:v>
                </c:pt>
                <c:pt idx="155">
                  <c:v>928.74</c:v>
                </c:pt>
                <c:pt idx="156">
                  <c:v>945.9400000000001</c:v>
                </c:pt>
                <c:pt idx="157">
                  <c:v>963.39</c:v>
                </c:pt>
                <c:pt idx="158">
                  <c:v>981.0599999999999</c:v>
                </c:pt>
                <c:pt idx="159">
                  <c:v>997.11</c:v>
                </c:pt>
                <c:pt idx="160">
                  <c:v>1015.7</c:v>
                </c:pt>
                <c:pt idx="161">
                  <c:v>1033.3</c:v>
                </c:pt>
                <c:pt idx="162">
                  <c:v>1051.64</c:v>
                </c:pt>
                <c:pt idx="163">
                  <c:v>1069.02</c:v>
                </c:pt>
                <c:pt idx="164">
                  <c:v>1087.14</c:v>
                </c:pt>
                <c:pt idx="165">
                  <c:v>1105.33</c:v>
                </c:pt>
                <c:pt idx="166">
                  <c:v>1125.36</c:v>
                </c:pt>
                <c:pt idx="167">
                  <c:v>1143.98</c:v>
                </c:pt>
                <c:pt idx="168">
                  <c:v>1162.08</c:v>
                </c:pt>
                <c:pt idx="169">
                  <c:v>1181.49</c:v>
                </c:pt>
                <c:pt idx="170">
                  <c:v>1200.36</c:v>
                </c:pt>
                <c:pt idx="171">
                  <c:v>1218.25</c:v>
                </c:pt>
                <c:pt idx="172">
                  <c:v>1234.73</c:v>
                </c:pt>
                <c:pt idx="173">
                  <c:v>1252.14</c:v>
                </c:pt>
                <c:pt idx="174">
                  <c:v>1271.19</c:v>
                </c:pt>
                <c:pt idx="175">
                  <c:v>1289.52</c:v>
                </c:pt>
                <c:pt idx="176">
                  <c:v>1309.38</c:v>
                </c:pt>
                <c:pt idx="177">
                  <c:v>1328.45</c:v>
                </c:pt>
                <c:pt idx="178">
                  <c:v>1348.09</c:v>
                </c:pt>
                <c:pt idx="179">
                  <c:v>1367.17</c:v>
                </c:pt>
                <c:pt idx="180">
                  <c:v>1383.69</c:v>
                </c:pt>
                <c:pt idx="181">
                  <c:v>1402.39</c:v>
                </c:pt>
                <c:pt idx="182">
                  <c:v>1421.41</c:v>
                </c:pt>
                <c:pt idx="183">
                  <c:v>1440.2</c:v>
                </c:pt>
                <c:pt idx="184">
                  <c:v>1457.6</c:v>
                </c:pt>
                <c:pt idx="185">
                  <c:v>1476.3</c:v>
                </c:pt>
                <c:pt idx="186">
                  <c:v>1494.74</c:v>
                </c:pt>
                <c:pt idx="187">
                  <c:v>1513.06</c:v>
                </c:pt>
                <c:pt idx="188">
                  <c:v>1532.03</c:v>
                </c:pt>
                <c:pt idx="189">
                  <c:v>1550.2</c:v>
                </c:pt>
                <c:pt idx="190">
                  <c:v>1569.54</c:v>
                </c:pt>
                <c:pt idx="191">
                  <c:v>1588.04</c:v>
                </c:pt>
                <c:pt idx="192">
                  <c:v>1607.09</c:v>
                </c:pt>
                <c:pt idx="193">
                  <c:v>1623.79</c:v>
                </c:pt>
                <c:pt idx="194">
                  <c:v>1645.37</c:v>
                </c:pt>
                <c:pt idx="195">
                  <c:v>1666.25</c:v>
                </c:pt>
                <c:pt idx="196">
                  <c:v>1684.91</c:v>
                </c:pt>
                <c:pt idx="197">
                  <c:v>1703.98</c:v>
                </c:pt>
                <c:pt idx="198">
                  <c:v>1721.26</c:v>
                </c:pt>
                <c:pt idx="199">
                  <c:v>1757.98</c:v>
                </c:pt>
                <c:pt idx="200">
                  <c:v>0</c:v>
                </c:pt>
                <c:pt idx="201">
                  <c:v>7.21</c:v>
                </c:pt>
                <c:pt idx="202">
                  <c:v>15.17</c:v>
                </c:pt>
                <c:pt idx="203">
                  <c:v>25.16</c:v>
                </c:pt>
                <c:pt idx="204">
                  <c:v>35.75</c:v>
                </c:pt>
                <c:pt idx="205">
                  <c:v>46.2</c:v>
                </c:pt>
                <c:pt idx="206">
                  <c:v>56.41</c:v>
                </c:pt>
                <c:pt idx="207">
                  <c:v>66.45</c:v>
                </c:pt>
                <c:pt idx="208">
                  <c:v>76.81</c:v>
                </c:pt>
                <c:pt idx="209">
                  <c:v>86.81</c:v>
                </c:pt>
                <c:pt idx="210">
                  <c:v>99</c:v>
                </c:pt>
                <c:pt idx="211">
                  <c:v>109.76</c:v>
                </c:pt>
                <c:pt idx="212">
                  <c:v>121.13</c:v>
                </c:pt>
                <c:pt idx="213">
                  <c:v>132.79</c:v>
                </c:pt>
                <c:pt idx="214">
                  <c:v>145.34</c:v>
                </c:pt>
                <c:pt idx="215">
                  <c:v>156.88</c:v>
                </c:pt>
                <c:pt idx="216">
                  <c:v>168.44</c:v>
                </c:pt>
                <c:pt idx="217">
                  <c:v>179.79</c:v>
                </c:pt>
                <c:pt idx="218">
                  <c:v>191.68</c:v>
                </c:pt>
                <c:pt idx="219">
                  <c:v>202.61</c:v>
                </c:pt>
                <c:pt idx="220">
                  <c:v>214.71</c:v>
                </c:pt>
                <c:pt idx="221">
                  <c:v>226.12</c:v>
                </c:pt>
                <c:pt idx="222">
                  <c:v>238.87</c:v>
                </c:pt>
                <c:pt idx="223">
                  <c:v>250.76</c:v>
                </c:pt>
                <c:pt idx="224">
                  <c:v>263.29</c:v>
                </c:pt>
                <c:pt idx="225">
                  <c:v>275.64</c:v>
                </c:pt>
                <c:pt idx="226">
                  <c:v>287.3</c:v>
                </c:pt>
                <c:pt idx="227">
                  <c:v>299.61</c:v>
                </c:pt>
                <c:pt idx="228">
                  <c:v>311.36</c:v>
                </c:pt>
                <c:pt idx="229">
                  <c:v>323.1</c:v>
                </c:pt>
                <c:pt idx="230">
                  <c:v>334.92</c:v>
                </c:pt>
                <c:pt idx="231">
                  <c:v>346.66</c:v>
                </c:pt>
                <c:pt idx="232">
                  <c:v>359.58</c:v>
                </c:pt>
                <c:pt idx="233">
                  <c:v>371.86</c:v>
                </c:pt>
                <c:pt idx="234">
                  <c:v>383.8</c:v>
                </c:pt>
                <c:pt idx="235">
                  <c:v>396.26</c:v>
                </c:pt>
                <c:pt idx="236">
                  <c:v>408.23</c:v>
                </c:pt>
                <c:pt idx="237">
                  <c:v>421.37</c:v>
                </c:pt>
                <c:pt idx="238">
                  <c:v>433.29</c:v>
                </c:pt>
                <c:pt idx="239">
                  <c:v>445.8</c:v>
                </c:pt>
                <c:pt idx="240">
                  <c:v>458.25</c:v>
                </c:pt>
                <c:pt idx="241">
                  <c:v>470.73</c:v>
                </c:pt>
                <c:pt idx="242">
                  <c:v>482.92</c:v>
                </c:pt>
                <c:pt idx="243">
                  <c:v>495.72</c:v>
                </c:pt>
                <c:pt idx="244">
                  <c:v>507.06</c:v>
                </c:pt>
                <c:pt idx="245">
                  <c:v>520.38</c:v>
                </c:pt>
                <c:pt idx="246">
                  <c:v>533.86</c:v>
                </c:pt>
                <c:pt idx="247">
                  <c:v>545.47</c:v>
                </c:pt>
                <c:pt idx="248">
                  <c:v>559</c:v>
                </c:pt>
                <c:pt idx="249">
                  <c:v>571.2</c:v>
                </c:pt>
                <c:pt idx="250">
                  <c:v>583.76</c:v>
                </c:pt>
                <c:pt idx="251">
                  <c:v>597.14</c:v>
                </c:pt>
                <c:pt idx="252">
                  <c:v>610.3200000000001</c:v>
                </c:pt>
                <c:pt idx="253">
                  <c:v>623.64</c:v>
                </c:pt>
                <c:pt idx="254">
                  <c:v>635.95</c:v>
                </c:pt>
                <c:pt idx="255">
                  <c:v>647.96</c:v>
                </c:pt>
                <c:pt idx="256">
                  <c:v>660.27</c:v>
                </c:pt>
                <c:pt idx="257">
                  <c:v>675.6900000000001</c:v>
                </c:pt>
                <c:pt idx="258">
                  <c:v>690.11</c:v>
                </c:pt>
                <c:pt idx="259">
                  <c:v>703.5700000000001</c:v>
                </c:pt>
                <c:pt idx="260">
                  <c:v>716.55</c:v>
                </c:pt>
                <c:pt idx="261">
                  <c:v>730.45</c:v>
                </c:pt>
                <c:pt idx="262">
                  <c:v>742.64</c:v>
                </c:pt>
                <c:pt idx="263">
                  <c:v>755.67</c:v>
                </c:pt>
                <c:pt idx="264">
                  <c:v>769.67</c:v>
                </c:pt>
                <c:pt idx="265">
                  <c:v>782.35</c:v>
                </c:pt>
                <c:pt idx="266">
                  <c:v>794.48</c:v>
                </c:pt>
                <c:pt idx="267">
                  <c:v>809.6799999999999</c:v>
                </c:pt>
                <c:pt idx="268">
                  <c:v>823.11</c:v>
                </c:pt>
                <c:pt idx="269">
                  <c:v>835.8200000000001</c:v>
                </c:pt>
                <c:pt idx="270">
                  <c:v>847.6</c:v>
                </c:pt>
                <c:pt idx="271">
                  <c:v>860.03</c:v>
                </c:pt>
                <c:pt idx="272">
                  <c:v>874.11</c:v>
                </c:pt>
                <c:pt idx="273">
                  <c:v>886.96</c:v>
                </c:pt>
                <c:pt idx="274">
                  <c:v>900.48</c:v>
                </c:pt>
                <c:pt idx="275">
                  <c:v>913.37</c:v>
                </c:pt>
                <c:pt idx="276">
                  <c:v>927.6900000000001</c:v>
                </c:pt>
                <c:pt idx="277">
                  <c:v>940.22</c:v>
                </c:pt>
                <c:pt idx="278">
                  <c:v>953.88</c:v>
                </c:pt>
                <c:pt idx="279">
                  <c:v>966.6799999999999</c:v>
                </c:pt>
                <c:pt idx="280">
                  <c:v>980.4400000000001</c:v>
                </c:pt>
                <c:pt idx="281">
                  <c:v>994.14</c:v>
                </c:pt>
                <c:pt idx="282">
                  <c:v>1005.74</c:v>
                </c:pt>
                <c:pt idx="283">
                  <c:v>1019.62</c:v>
                </c:pt>
                <c:pt idx="284">
                  <c:v>1032.9</c:v>
                </c:pt>
                <c:pt idx="285">
                  <c:v>1045.41</c:v>
                </c:pt>
                <c:pt idx="286">
                  <c:v>1057.29</c:v>
                </c:pt>
                <c:pt idx="287">
                  <c:v>1068.77</c:v>
                </c:pt>
                <c:pt idx="288">
                  <c:v>1082.17</c:v>
                </c:pt>
                <c:pt idx="289">
                  <c:v>1095.16</c:v>
                </c:pt>
                <c:pt idx="290">
                  <c:v>1107.46</c:v>
                </c:pt>
                <c:pt idx="291">
                  <c:v>1119.34</c:v>
                </c:pt>
                <c:pt idx="292">
                  <c:v>1132.67</c:v>
                </c:pt>
                <c:pt idx="293">
                  <c:v>1144.53</c:v>
                </c:pt>
                <c:pt idx="294">
                  <c:v>1158.01</c:v>
                </c:pt>
                <c:pt idx="295">
                  <c:v>1170.33</c:v>
                </c:pt>
                <c:pt idx="296">
                  <c:v>1181.7</c:v>
                </c:pt>
                <c:pt idx="297">
                  <c:v>1193.55</c:v>
                </c:pt>
                <c:pt idx="298">
                  <c:v>1204.86</c:v>
                </c:pt>
                <c:pt idx="299">
                  <c:v>1230.22</c:v>
                </c:pt>
                <c:pt idx="300">
                  <c:v>0</c:v>
                </c:pt>
                <c:pt idx="301">
                  <c:v>1.12</c:v>
                </c:pt>
                <c:pt idx="302">
                  <c:v>4.45</c:v>
                </c:pt>
                <c:pt idx="303">
                  <c:v>8.07</c:v>
                </c:pt>
                <c:pt idx="304">
                  <c:v>11.71</c:v>
                </c:pt>
                <c:pt idx="305">
                  <c:v>15.62</c:v>
                </c:pt>
                <c:pt idx="306">
                  <c:v>20.09</c:v>
                </c:pt>
                <c:pt idx="307">
                  <c:v>25.14</c:v>
                </c:pt>
                <c:pt idx="308">
                  <c:v>29.68</c:v>
                </c:pt>
                <c:pt idx="309">
                  <c:v>34.57</c:v>
                </c:pt>
                <c:pt idx="310">
                  <c:v>39.64</c:v>
                </c:pt>
                <c:pt idx="311">
                  <c:v>44.95</c:v>
                </c:pt>
                <c:pt idx="312">
                  <c:v>50.35</c:v>
                </c:pt>
                <c:pt idx="313">
                  <c:v>55.59</c:v>
                </c:pt>
                <c:pt idx="314">
                  <c:v>61.13</c:v>
                </c:pt>
                <c:pt idx="315">
                  <c:v>66.64</c:v>
                </c:pt>
                <c:pt idx="316">
                  <c:v>71.47</c:v>
                </c:pt>
                <c:pt idx="317">
                  <c:v>76.81</c:v>
                </c:pt>
                <c:pt idx="318">
                  <c:v>82.2</c:v>
                </c:pt>
                <c:pt idx="319">
                  <c:v>88.19</c:v>
                </c:pt>
                <c:pt idx="320">
                  <c:v>93.56</c:v>
                </c:pt>
                <c:pt idx="321">
                  <c:v>98.73999999999999</c:v>
                </c:pt>
                <c:pt idx="322">
                  <c:v>103.62</c:v>
                </c:pt>
                <c:pt idx="323">
                  <c:v>109.2</c:v>
                </c:pt>
                <c:pt idx="324">
                  <c:v>114.42</c:v>
                </c:pt>
                <c:pt idx="325">
                  <c:v>120.41</c:v>
                </c:pt>
                <c:pt idx="326">
                  <c:v>125.98</c:v>
                </c:pt>
                <c:pt idx="327">
                  <c:v>131.49</c:v>
                </c:pt>
                <c:pt idx="328">
                  <c:v>137.18</c:v>
                </c:pt>
                <c:pt idx="329">
                  <c:v>142.58</c:v>
                </c:pt>
                <c:pt idx="330">
                  <c:v>148.67</c:v>
                </c:pt>
                <c:pt idx="331">
                  <c:v>154.01</c:v>
                </c:pt>
                <c:pt idx="332">
                  <c:v>160.15</c:v>
                </c:pt>
                <c:pt idx="333">
                  <c:v>166.14</c:v>
                </c:pt>
                <c:pt idx="334">
                  <c:v>172.1</c:v>
                </c:pt>
                <c:pt idx="335">
                  <c:v>178.29</c:v>
                </c:pt>
                <c:pt idx="336">
                  <c:v>184.26</c:v>
                </c:pt>
                <c:pt idx="337">
                  <c:v>190.28</c:v>
                </c:pt>
                <c:pt idx="338">
                  <c:v>195.77</c:v>
                </c:pt>
                <c:pt idx="339">
                  <c:v>201.98</c:v>
                </c:pt>
                <c:pt idx="340">
                  <c:v>208.43</c:v>
                </c:pt>
                <c:pt idx="341">
                  <c:v>215.02</c:v>
                </c:pt>
                <c:pt idx="342">
                  <c:v>221.45</c:v>
                </c:pt>
                <c:pt idx="343">
                  <c:v>227.77</c:v>
                </c:pt>
                <c:pt idx="344">
                  <c:v>233.88</c:v>
                </c:pt>
                <c:pt idx="345">
                  <c:v>240.23</c:v>
                </c:pt>
                <c:pt idx="346">
                  <c:v>246.96</c:v>
                </c:pt>
                <c:pt idx="347">
                  <c:v>252.96</c:v>
                </c:pt>
                <c:pt idx="348">
                  <c:v>259.45</c:v>
                </c:pt>
                <c:pt idx="349">
                  <c:v>266.71</c:v>
                </c:pt>
                <c:pt idx="350">
                  <c:v>273.24</c:v>
                </c:pt>
                <c:pt idx="351">
                  <c:v>279.76</c:v>
                </c:pt>
                <c:pt idx="352">
                  <c:v>286.35</c:v>
                </c:pt>
                <c:pt idx="353">
                  <c:v>293.01</c:v>
                </c:pt>
                <c:pt idx="354">
                  <c:v>300.05</c:v>
                </c:pt>
                <c:pt idx="355">
                  <c:v>306.39</c:v>
                </c:pt>
                <c:pt idx="356">
                  <c:v>313.33</c:v>
                </c:pt>
                <c:pt idx="357">
                  <c:v>319.63</c:v>
                </c:pt>
                <c:pt idx="358">
                  <c:v>325.94</c:v>
                </c:pt>
                <c:pt idx="359">
                  <c:v>332.13</c:v>
                </c:pt>
                <c:pt idx="360">
                  <c:v>338.54</c:v>
                </c:pt>
                <c:pt idx="361">
                  <c:v>344.64</c:v>
                </c:pt>
                <c:pt idx="362">
                  <c:v>352.32</c:v>
                </c:pt>
                <c:pt idx="363">
                  <c:v>358.34</c:v>
                </c:pt>
                <c:pt idx="364">
                  <c:v>365.57</c:v>
                </c:pt>
                <c:pt idx="365">
                  <c:v>371.25</c:v>
                </c:pt>
                <c:pt idx="366">
                  <c:v>377.86</c:v>
                </c:pt>
                <c:pt idx="367">
                  <c:v>385.44</c:v>
                </c:pt>
                <c:pt idx="368">
                  <c:v>392.44</c:v>
                </c:pt>
                <c:pt idx="369">
                  <c:v>398.87</c:v>
                </c:pt>
                <c:pt idx="370">
                  <c:v>405.76</c:v>
                </c:pt>
                <c:pt idx="371">
                  <c:v>412.2</c:v>
                </c:pt>
                <c:pt idx="372">
                  <c:v>418.44</c:v>
                </c:pt>
                <c:pt idx="373">
                  <c:v>426.01</c:v>
                </c:pt>
                <c:pt idx="374">
                  <c:v>432.75</c:v>
                </c:pt>
                <c:pt idx="375">
                  <c:v>439.39</c:v>
                </c:pt>
                <c:pt idx="376">
                  <c:v>446.22</c:v>
                </c:pt>
                <c:pt idx="377">
                  <c:v>453.31</c:v>
                </c:pt>
                <c:pt idx="378">
                  <c:v>459.9</c:v>
                </c:pt>
                <c:pt idx="379">
                  <c:v>466.72</c:v>
                </c:pt>
                <c:pt idx="380">
                  <c:v>473.48</c:v>
                </c:pt>
                <c:pt idx="381">
                  <c:v>480.22</c:v>
                </c:pt>
                <c:pt idx="382">
                  <c:v>486.76</c:v>
                </c:pt>
                <c:pt idx="383">
                  <c:v>493.95</c:v>
                </c:pt>
                <c:pt idx="384">
                  <c:v>500.91</c:v>
                </c:pt>
                <c:pt idx="385">
                  <c:v>507.5</c:v>
                </c:pt>
                <c:pt idx="386">
                  <c:v>514.6</c:v>
                </c:pt>
                <c:pt idx="387">
                  <c:v>521.5</c:v>
                </c:pt>
                <c:pt idx="388">
                  <c:v>528.6900000000001</c:v>
                </c:pt>
                <c:pt idx="389">
                  <c:v>535.33</c:v>
                </c:pt>
                <c:pt idx="390">
                  <c:v>541.9299999999999</c:v>
                </c:pt>
                <c:pt idx="391">
                  <c:v>548.87</c:v>
                </c:pt>
                <c:pt idx="392">
                  <c:v>555.36</c:v>
                </c:pt>
                <c:pt idx="393">
                  <c:v>561.87</c:v>
                </c:pt>
                <c:pt idx="394">
                  <c:v>567.61</c:v>
                </c:pt>
                <c:pt idx="395">
                  <c:v>574.22</c:v>
                </c:pt>
                <c:pt idx="396">
                  <c:v>581.24</c:v>
                </c:pt>
                <c:pt idx="397">
                  <c:v>587.91</c:v>
                </c:pt>
                <c:pt idx="398">
                  <c:v>594.91</c:v>
                </c:pt>
                <c:pt idx="399">
                  <c:v>607.92</c:v>
                </c:pt>
              </c:numCache>
            </c:numRef>
          </c:xVal>
          <c:yVal>
            <c:numRef>
              <c:f>plot!$B$2:$B$401</c:f>
              <c:numCache>
                <c:formatCode>General</c:formatCode>
                <c:ptCount val="400"/>
                <c:pt idx="0">
                  <c:v>0.000403</c:v>
                </c:pt>
                <c:pt idx="1">
                  <c:v>0.00367</c:v>
                </c:pt>
                <c:pt idx="2">
                  <c:v>0.00587</c:v>
                </c:pt>
                <c:pt idx="3">
                  <c:v>0.00781</c:v>
                </c:pt>
                <c:pt idx="4">
                  <c:v>0.009979999999999999</c:v>
                </c:pt>
                <c:pt idx="5">
                  <c:v>0.01193</c:v>
                </c:pt>
                <c:pt idx="6">
                  <c:v>0.01389</c:v>
                </c:pt>
                <c:pt idx="7">
                  <c:v>0.01571</c:v>
                </c:pt>
                <c:pt idx="8">
                  <c:v>0.01744</c:v>
                </c:pt>
                <c:pt idx="9">
                  <c:v>0.01916</c:v>
                </c:pt>
                <c:pt idx="10">
                  <c:v>0.02091</c:v>
                </c:pt>
                <c:pt idx="11">
                  <c:v>0.02265</c:v>
                </c:pt>
                <c:pt idx="12">
                  <c:v>0.02436</c:v>
                </c:pt>
                <c:pt idx="13">
                  <c:v>0.02589</c:v>
                </c:pt>
                <c:pt idx="14">
                  <c:v>0.02731</c:v>
                </c:pt>
                <c:pt idx="15">
                  <c:v>0.02886</c:v>
                </c:pt>
                <c:pt idx="16">
                  <c:v>0.03057</c:v>
                </c:pt>
                <c:pt idx="17">
                  <c:v>0.03214</c:v>
                </c:pt>
                <c:pt idx="18">
                  <c:v>0.03378</c:v>
                </c:pt>
                <c:pt idx="19">
                  <c:v>0.03536</c:v>
                </c:pt>
                <c:pt idx="20">
                  <c:v>0.03682</c:v>
                </c:pt>
                <c:pt idx="21">
                  <c:v>0.0381</c:v>
                </c:pt>
                <c:pt idx="22">
                  <c:v>0.03938</c:v>
                </c:pt>
                <c:pt idx="23">
                  <c:v>0.0408</c:v>
                </c:pt>
                <c:pt idx="24">
                  <c:v>0.04223</c:v>
                </c:pt>
                <c:pt idx="25">
                  <c:v>0.04355</c:v>
                </c:pt>
                <c:pt idx="26">
                  <c:v>0.04491</c:v>
                </c:pt>
                <c:pt idx="27">
                  <c:v>0.04623</c:v>
                </c:pt>
                <c:pt idx="28">
                  <c:v>0.04753</c:v>
                </c:pt>
                <c:pt idx="29">
                  <c:v>0.04881</c:v>
                </c:pt>
                <c:pt idx="30">
                  <c:v>0.05001</c:v>
                </c:pt>
                <c:pt idx="31">
                  <c:v>0.05118</c:v>
                </c:pt>
                <c:pt idx="32">
                  <c:v>0.05228</c:v>
                </c:pt>
                <c:pt idx="33">
                  <c:v>0.05345</c:v>
                </c:pt>
                <c:pt idx="34">
                  <c:v>0.05456</c:v>
                </c:pt>
                <c:pt idx="35">
                  <c:v>0.05578</c:v>
                </c:pt>
                <c:pt idx="36">
                  <c:v>0.05694</c:v>
                </c:pt>
                <c:pt idx="37">
                  <c:v>0.05811</c:v>
                </c:pt>
                <c:pt idx="38">
                  <c:v>0.05937</c:v>
                </c:pt>
                <c:pt idx="39">
                  <c:v>0.0606</c:v>
                </c:pt>
                <c:pt idx="40">
                  <c:v>0.0618</c:v>
                </c:pt>
                <c:pt idx="41">
                  <c:v>0.06296</c:v>
                </c:pt>
                <c:pt idx="42">
                  <c:v>0.0641</c:v>
                </c:pt>
                <c:pt idx="43">
                  <c:v>0.06528</c:v>
                </c:pt>
                <c:pt idx="44">
                  <c:v>0.06632</c:v>
                </c:pt>
                <c:pt idx="45">
                  <c:v>0.06747</c:v>
                </c:pt>
                <c:pt idx="46">
                  <c:v>0.06858</c:v>
                </c:pt>
                <c:pt idx="47">
                  <c:v>0.0696</c:v>
                </c:pt>
                <c:pt idx="48">
                  <c:v>0.07063</c:v>
                </c:pt>
                <c:pt idx="49">
                  <c:v>0.07174999999999999</c:v>
                </c:pt>
                <c:pt idx="50">
                  <c:v>0.07284</c:v>
                </c:pt>
                <c:pt idx="51">
                  <c:v>0.07378999999999999</c:v>
                </c:pt>
                <c:pt idx="52">
                  <c:v>0.07489</c:v>
                </c:pt>
                <c:pt idx="53">
                  <c:v>0.07598000000000001</c:v>
                </c:pt>
                <c:pt idx="54">
                  <c:v>0.07703</c:v>
                </c:pt>
                <c:pt idx="55">
                  <c:v>0.07801</c:v>
                </c:pt>
                <c:pt idx="56">
                  <c:v>0.07912</c:v>
                </c:pt>
                <c:pt idx="57">
                  <c:v>0.08012</c:v>
                </c:pt>
                <c:pt idx="58">
                  <c:v>0.08112999999999999</c:v>
                </c:pt>
                <c:pt idx="59">
                  <c:v>0.08215</c:v>
                </c:pt>
                <c:pt idx="60">
                  <c:v>0.08316</c:v>
                </c:pt>
                <c:pt idx="61">
                  <c:v>0.08416</c:v>
                </c:pt>
                <c:pt idx="62">
                  <c:v>0.08511000000000001</c:v>
                </c:pt>
                <c:pt idx="63">
                  <c:v>0.08605</c:v>
                </c:pt>
                <c:pt idx="64">
                  <c:v>0.08704000000000001</c:v>
                </c:pt>
                <c:pt idx="65">
                  <c:v>0.0881</c:v>
                </c:pt>
                <c:pt idx="66">
                  <c:v>0.08913</c:v>
                </c:pt>
                <c:pt idx="67">
                  <c:v>0.09004</c:v>
                </c:pt>
                <c:pt idx="68">
                  <c:v>0.09102</c:v>
                </c:pt>
                <c:pt idx="69">
                  <c:v>0.09193</c:v>
                </c:pt>
                <c:pt idx="70">
                  <c:v>0.09288</c:v>
                </c:pt>
                <c:pt idx="71">
                  <c:v>0.09381</c:v>
                </c:pt>
                <c:pt idx="72">
                  <c:v>0.09478</c:v>
                </c:pt>
                <c:pt idx="73">
                  <c:v>0.0958</c:v>
                </c:pt>
                <c:pt idx="74">
                  <c:v>0.09676999999999999</c:v>
                </c:pt>
                <c:pt idx="75">
                  <c:v>0.09779</c:v>
                </c:pt>
                <c:pt idx="76">
                  <c:v>0.09872</c:v>
                </c:pt>
                <c:pt idx="77">
                  <c:v>0.09966999999999999</c:v>
                </c:pt>
                <c:pt idx="78">
                  <c:v>0.1006</c:v>
                </c:pt>
                <c:pt idx="79">
                  <c:v>0.10153</c:v>
                </c:pt>
                <c:pt idx="80">
                  <c:v>0.10236</c:v>
                </c:pt>
                <c:pt idx="81">
                  <c:v>0.10329</c:v>
                </c:pt>
                <c:pt idx="82">
                  <c:v>0.10419</c:v>
                </c:pt>
                <c:pt idx="83">
                  <c:v>0.10511</c:v>
                </c:pt>
                <c:pt idx="84">
                  <c:v>0.10613</c:v>
                </c:pt>
                <c:pt idx="85">
                  <c:v>0.10711</c:v>
                </c:pt>
                <c:pt idx="86">
                  <c:v>0.10803</c:v>
                </c:pt>
                <c:pt idx="87">
                  <c:v>0.10887</c:v>
                </c:pt>
                <c:pt idx="88">
                  <c:v>0.10974</c:v>
                </c:pt>
                <c:pt idx="89">
                  <c:v>0.11075</c:v>
                </c:pt>
                <c:pt idx="90">
                  <c:v>0.1117</c:v>
                </c:pt>
                <c:pt idx="91">
                  <c:v>0.11268</c:v>
                </c:pt>
                <c:pt idx="92">
                  <c:v>0.11354</c:v>
                </c:pt>
                <c:pt idx="93">
                  <c:v>0.11442</c:v>
                </c:pt>
                <c:pt idx="94">
                  <c:v>0.11532</c:v>
                </c:pt>
                <c:pt idx="95">
                  <c:v>0.11619</c:v>
                </c:pt>
                <c:pt idx="96">
                  <c:v>0.1171</c:v>
                </c:pt>
                <c:pt idx="97">
                  <c:v>0.11795</c:v>
                </c:pt>
                <c:pt idx="98">
                  <c:v>0.11886</c:v>
                </c:pt>
                <c:pt idx="99">
                  <c:v>0.12069</c:v>
                </c:pt>
                <c:pt idx="100">
                  <c:v>0.000307</c:v>
                </c:pt>
                <c:pt idx="101">
                  <c:v>0.00282</c:v>
                </c:pt>
                <c:pt idx="102">
                  <c:v>0.00485</c:v>
                </c:pt>
                <c:pt idx="103">
                  <c:v>0.00678</c:v>
                </c:pt>
                <c:pt idx="104">
                  <c:v>0.00842</c:v>
                </c:pt>
                <c:pt idx="105">
                  <c:v>0.009939999999999999</c:v>
                </c:pt>
                <c:pt idx="106">
                  <c:v>0.01191</c:v>
                </c:pt>
                <c:pt idx="107">
                  <c:v>0.01379</c:v>
                </c:pt>
                <c:pt idx="108">
                  <c:v>0.0154</c:v>
                </c:pt>
                <c:pt idx="109">
                  <c:v>0.01715</c:v>
                </c:pt>
                <c:pt idx="110">
                  <c:v>0.01864</c:v>
                </c:pt>
                <c:pt idx="111">
                  <c:v>0.0202</c:v>
                </c:pt>
                <c:pt idx="112">
                  <c:v>0.02173</c:v>
                </c:pt>
                <c:pt idx="113">
                  <c:v>0.02325</c:v>
                </c:pt>
                <c:pt idx="114">
                  <c:v>0.02479</c:v>
                </c:pt>
                <c:pt idx="115">
                  <c:v>0.02643</c:v>
                </c:pt>
                <c:pt idx="116">
                  <c:v>0.0279</c:v>
                </c:pt>
                <c:pt idx="117">
                  <c:v>0.02937</c:v>
                </c:pt>
                <c:pt idx="118">
                  <c:v>0.03085</c:v>
                </c:pt>
                <c:pt idx="119">
                  <c:v>0.03216</c:v>
                </c:pt>
                <c:pt idx="120">
                  <c:v>0.03359</c:v>
                </c:pt>
                <c:pt idx="121">
                  <c:v>0.03491</c:v>
                </c:pt>
                <c:pt idx="122">
                  <c:v>0.03625</c:v>
                </c:pt>
                <c:pt idx="123">
                  <c:v>0.03766</c:v>
                </c:pt>
                <c:pt idx="124">
                  <c:v>0.03901</c:v>
                </c:pt>
                <c:pt idx="125">
                  <c:v>0.04038</c:v>
                </c:pt>
                <c:pt idx="126">
                  <c:v>0.04181</c:v>
                </c:pt>
                <c:pt idx="127">
                  <c:v>0.04301</c:v>
                </c:pt>
                <c:pt idx="128">
                  <c:v>0.04432</c:v>
                </c:pt>
                <c:pt idx="129">
                  <c:v>0.04563</c:v>
                </c:pt>
                <c:pt idx="130">
                  <c:v>0.04696</c:v>
                </c:pt>
                <c:pt idx="131">
                  <c:v>0.04824</c:v>
                </c:pt>
                <c:pt idx="132">
                  <c:v>0.04942</c:v>
                </c:pt>
                <c:pt idx="133">
                  <c:v>0.05056</c:v>
                </c:pt>
                <c:pt idx="134">
                  <c:v>0.05166</c:v>
                </c:pt>
                <c:pt idx="135">
                  <c:v>0.05293</c:v>
                </c:pt>
                <c:pt idx="136">
                  <c:v>0.05416</c:v>
                </c:pt>
                <c:pt idx="137">
                  <c:v>0.05533</c:v>
                </c:pt>
                <c:pt idx="138">
                  <c:v>0.05666</c:v>
                </c:pt>
                <c:pt idx="139">
                  <c:v>0.05778</c:v>
                </c:pt>
                <c:pt idx="140">
                  <c:v>0.059</c:v>
                </c:pt>
                <c:pt idx="141">
                  <c:v>0.06019</c:v>
                </c:pt>
                <c:pt idx="142">
                  <c:v>0.06133</c:v>
                </c:pt>
                <c:pt idx="143">
                  <c:v>0.06242</c:v>
                </c:pt>
                <c:pt idx="144">
                  <c:v>0.06365</c:v>
                </c:pt>
                <c:pt idx="145">
                  <c:v>0.06487</c:v>
                </c:pt>
                <c:pt idx="146">
                  <c:v>0.06602</c:v>
                </c:pt>
                <c:pt idx="147">
                  <c:v>0.06714000000000001</c:v>
                </c:pt>
                <c:pt idx="148">
                  <c:v>0.06841999999999999</c:v>
                </c:pt>
                <c:pt idx="149">
                  <c:v>0.06945999999999999</c:v>
                </c:pt>
                <c:pt idx="150">
                  <c:v>0.07049</c:v>
                </c:pt>
                <c:pt idx="151">
                  <c:v>0.07169</c:v>
                </c:pt>
                <c:pt idx="152">
                  <c:v>0.07278</c:v>
                </c:pt>
                <c:pt idx="153">
                  <c:v>0.07387000000000001</c:v>
                </c:pt>
                <c:pt idx="154">
                  <c:v>0.07509</c:v>
                </c:pt>
                <c:pt idx="155">
                  <c:v>0.07617</c:v>
                </c:pt>
                <c:pt idx="156">
                  <c:v>0.07716000000000001</c:v>
                </c:pt>
                <c:pt idx="157">
                  <c:v>0.07819</c:v>
                </c:pt>
                <c:pt idx="158">
                  <c:v>0.07924</c:v>
                </c:pt>
                <c:pt idx="159">
                  <c:v>0.08021</c:v>
                </c:pt>
                <c:pt idx="160">
                  <c:v>0.08128000000000001</c:v>
                </c:pt>
                <c:pt idx="161">
                  <c:v>0.08233</c:v>
                </c:pt>
                <c:pt idx="162">
                  <c:v>0.08334999999999999</c:v>
                </c:pt>
                <c:pt idx="163">
                  <c:v>0.08437</c:v>
                </c:pt>
                <c:pt idx="164">
                  <c:v>0.08538</c:v>
                </c:pt>
                <c:pt idx="165">
                  <c:v>0.08642</c:v>
                </c:pt>
                <c:pt idx="166">
                  <c:v>0.08755</c:v>
                </c:pt>
                <c:pt idx="167">
                  <c:v>0.08862</c:v>
                </c:pt>
                <c:pt idx="168">
                  <c:v>0.08961</c:v>
                </c:pt>
                <c:pt idx="169">
                  <c:v>0.09067</c:v>
                </c:pt>
                <c:pt idx="170">
                  <c:v>0.09177</c:v>
                </c:pt>
                <c:pt idx="171">
                  <c:v>0.09279</c:v>
                </c:pt>
                <c:pt idx="172">
                  <c:v>0.09374</c:v>
                </c:pt>
                <c:pt idx="173">
                  <c:v>0.09471</c:v>
                </c:pt>
                <c:pt idx="174">
                  <c:v>0.09572</c:v>
                </c:pt>
                <c:pt idx="175">
                  <c:v>0.09671</c:v>
                </c:pt>
                <c:pt idx="176">
                  <c:v>0.09779</c:v>
                </c:pt>
                <c:pt idx="177">
                  <c:v>0.09882000000000001</c:v>
                </c:pt>
                <c:pt idx="178">
                  <c:v>0.09989000000000001</c:v>
                </c:pt>
                <c:pt idx="179">
                  <c:v>0.10091</c:v>
                </c:pt>
                <c:pt idx="180">
                  <c:v>0.10179</c:v>
                </c:pt>
                <c:pt idx="181">
                  <c:v>0.1028</c:v>
                </c:pt>
                <c:pt idx="182">
                  <c:v>0.10381</c:v>
                </c:pt>
                <c:pt idx="183">
                  <c:v>0.1048</c:v>
                </c:pt>
                <c:pt idx="184">
                  <c:v>0.10575</c:v>
                </c:pt>
                <c:pt idx="185">
                  <c:v>0.10669</c:v>
                </c:pt>
                <c:pt idx="186">
                  <c:v>0.10766</c:v>
                </c:pt>
                <c:pt idx="187">
                  <c:v>0.10861</c:v>
                </c:pt>
                <c:pt idx="188">
                  <c:v>0.10962</c:v>
                </c:pt>
                <c:pt idx="189">
                  <c:v>0.1106</c:v>
                </c:pt>
                <c:pt idx="190">
                  <c:v>0.11159</c:v>
                </c:pt>
                <c:pt idx="191">
                  <c:v>0.11255</c:v>
                </c:pt>
                <c:pt idx="192">
                  <c:v>0.11354</c:v>
                </c:pt>
                <c:pt idx="193">
                  <c:v>0.11443</c:v>
                </c:pt>
                <c:pt idx="194">
                  <c:v>0.11549</c:v>
                </c:pt>
                <c:pt idx="195">
                  <c:v>0.1165</c:v>
                </c:pt>
                <c:pt idx="196">
                  <c:v>0.1175</c:v>
                </c:pt>
                <c:pt idx="197">
                  <c:v>0.11846</c:v>
                </c:pt>
                <c:pt idx="198">
                  <c:v>0.11939</c:v>
                </c:pt>
                <c:pt idx="199">
                  <c:v>0.12127</c:v>
                </c:pt>
                <c:pt idx="200">
                  <c:v>-0.000313</c:v>
                </c:pt>
                <c:pt idx="201">
                  <c:v>0.00139</c:v>
                </c:pt>
                <c:pt idx="202">
                  <c:v>0.00323</c:v>
                </c:pt>
                <c:pt idx="203">
                  <c:v>0.00524</c:v>
                </c:pt>
                <c:pt idx="204">
                  <c:v>0.00707</c:v>
                </c:pt>
                <c:pt idx="205">
                  <c:v>0.008869999999999999</c:v>
                </c:pt>
                <c:pt idx="206">
                  <c:v>0.01053</c:v>
                </c:pt>
                <c:pt idx="207">
                  <c:v>0.01211</c:v>
                </c:pt>
                <c:pt idx="208">
                  <c:v>0.01384</c:v>
                </c:pt>
                <c:pt idx="209">
                  <c:v>0.01542</c:v>
                </c:pt>
                <c:pt idx="210">
                  <c:v>0.01728</c:v>
                </c:pt>
                <c:pt idx="211">
                  <c:v>0.01896</c:v>
                </c:pt>
                <c:pt idx="212">
                  <c:v>0.02068</c:v>
                </c:pt>
                <c:pt idx="213">
                  <c:v>0.02238</c:v>
                </c:pt>
                <c:pt idx="214">
                  <c:v>0.02412</c:v>
                </c:pt>
                <c:pt idx="215">
                  <c:v>0.02574</c:v>
                </c:pt>
                <c:pt idx="216">
                  <c:v>0.02737</c:v>
                </c:pt>
                <c:pt idx="217">
                  <c:v>0.02898</c:v>
                </c:pt>
                <c:pt idx="218">
                  <c:v>0.03054</c:v>
                </c:pt>
                <c:pt idx="219">
                  <c:v>0.032</c:v>
                </c:pt>
                <c:pt idx="220">
                  <c:v>0.03358</c:v>
                </c:pt>
                <c:pt idx="221">
                  <c:v>0.03508</c:v>
                </c:pt>
                <c:pt idx="222">
                  <c:v>0.03669</c:v>
                </c:pt>
                <c:pt idx="223">
                  <c:v>0.03821</c:v>
                </c:pt>
                <c:pt idx="224">
                  <c:v>0.03972</c:v>
                </c:pt>
                <c:pt idx="225">
                  <c:v>0.04119</c:v>
                </c:pt>
                <c:pt idx="226">
                  <c:v>0.04263</c:v>
                </c:pt>
                <c:pt idx="227">
                  <c:v>0.04408</c:v>
                </c:pt>
                <c:pt idx="228">
                  <c:v>0.04545</c:v>
                </c:pt>
                <c:pt idx="229">
                  <c:v>0.04678</c:v>
                </c:pt>
                <c:pt idx="230">
                  <c:v>0.04816</c:v>
                </c:pt>
                <c:pt idx="231">
                  <c:v>0.04951</c:v>
                </c:pt>
                <c:pt idx="232">
                  <c:v>0.05095</c:v>
                </c:pt>
                <c:pt idx="233">
                  <c:v>0.05236</c:v>
                </c:pt>
                <c:pt idx="234">
                  <c:v>0.05367</c:v>
                </c:pt>
                <c:pt idx="235">
                  <c:v>0.05505</c:v>
                </c:pt>
                <c:pt idx="236">
                  <c:v>0.05635</c:v>
                </c:pt>
                <c:pt idx="237">
                  <c:v>0.05776</c:v>
                </c:pt>
                <c:pt idx="238">
                  <c:v>0.05907</c:v>
                </c:pt>
                <c:pt idx="239">
                  <c:v>0.0604</c:v>
                </c:pt>
                <c:pt idx="240">
                  <c:v>0.06173</c:v>
                </c:pt>
                <c:pt idx="241">
                  <c:v>0.06303</c:v>
                </c:pt>
                <c:pt idx="242">
                  <c:v>0.06431000000000001</c:v>
                </c:pt>
                <c:pt idx="243">
                  <c:v>0.06562999999999999</c:v>
                </c:pt>
                <c:pt idx="244">
                  <c:v>0.06684</c:v>
                </c:pt>
                <c:pt idx="245">
                  <c:v>0.06822</c:v>
                </c:pt>
                <c:pt idx="246">
                  <c:v>0.06959</c:v>
                </c:pt>
                <c:pt idx="247">
                  <c:v>0.07079000000000001</c:v>
                </c:pt>
                <c:pt idx="248">
                  <c:v>0.07214</c:v>
                </c:pt>
                <c:pt idx="249">
                  <c:v>0.07337</c:v>
                </c:pt>
                <c:pt idx="250">
                  <c:v>0.07464</c:v>
                </c:pt>
                <c:pt idx="251">
                  <c:v>0.07598000000000001</c:v>
                </c:pt>
                <c:pt idx="252">
                  <c:v>0.07724</c:v>
                </c:pt>
                <c:pt idx="253">
                  <c:v>0.07853</c:v>
                </c:pt>
                <c:pt idx="254">
                  <c:v>0.07979</c:v>
                </c:pt>
                <c:pt idx="255">
                  <c:v>0.081</c:v>
                </c:pt>
                <c:pt idx="256">
                  <c:v>0.08223999999999999</c:v>
                </c:pt>
                <c:pt idx="257">
                  <c:v>0.08365</c:v>
                </c:pt>
                <c:pt idx="258">
                  <c:v>0.08507000000000001</c:v>
                </c:pt>
                <c:pt idx="259">
                  <c:v>0.08633</c:v>
                </c:pt>
                <c:pt idx="260">
                  <c:v>0.08764</c:v>
                </c:pt>
                <c:pt idx="261">
                  <c:v>0.08892</c:v>
                </c:pt>
                <c:pt idx="262">
                  <c:v>0.09016</c:v>
                </c:pt>
                <c:pt idx="263">
                  <c:v>0.09137000000000001</c:v>
                </c:pt>
                <c:pt idx="264">
                  <c:v>0.0927</c:v>
                </c:pt>
                <c:pt idx="265">
                  <c:v>0.0939</c:v>
                </c:pt>
                <c:pt idx="266">
                  <c:v>0.09505</c:v>
                </c:pt>
                <c:pt idx="267">
                  <c:v>0.09643</c:v>
                </c:pt>
                <c:pt idx="268">
                  <c:v>0.0977</c:v>
                </c:pt>
                <c:pt idx="269">
                  <c:v>0.09887</c:v>
                </c:pt>
                <c:pt idx="270">
                  <c:v>0.09995999999999999</c:v>
                </c:pt>
                <c:pt idx="271">
                  <c:v>0.10111</c:v>
                </c:pt>
                <c:pt idx="272">
                  <c:v>0.1024</c:v>
                </c:pt>
                <c:pt idx="273">
                  <c:v>0.10361</c:v>
                </c:pt>
                <c:pt idx="274">
                  <c:v>0.10486</c:v>
                </c:pt>
                <c:pt idx="275">
                  <c:v>0.10606</c:v>
                </c:pt>
                <c:pt idx="276">
                  <c:v>0.10733</c:v>
                </c:pt>
                <c:pt idx="277">
                  <c:v>0.10854</c:v>
                </c:pt>
                <c:pt idx="278">
                  <c:v>0.10974</c:v>
                </c:pt>
                <c:pt idx="279">
                  <c:v>0.11094</c:v>
                </c:pt>
                <c:pt idx="280">
                  <c:v>0.11219</c:v>
                </c:pt>
                <c:pt idx="281">
                  <c:v>0.11341</c:v>
                </c:pt>
                <c:pt idx="282">
                  <c:v>0.11451</c:v>
                </c:pt>
                <c:pt idx="283">
                  <c:v>0.11572</c:v>
                </c:pt>
                <c:pt idx="284">
                  <c:v>0.11694</c:v>
                </c:pt>
                <c:pt idx="285">
                  <c:v>0.1181</c:v>
                </c:pt>
                <c:pt idx="286">
                  <c:v>0.11916</c:v>
                </c:pt>
                <c:pt idx="287">
                  <c:v>0.12018</c:v>
                </c:pt>
                <c:pt idx="288">
                  <c:v>0.12142</c:v>
                </c:pt>
                <c:pt idx="289">
                  <c:v>0.12258</c:v>
                </c:pt>
                <c:pt idx="290">
                  <c:v>0.1237</c:v>
                </c:pt>
                <c:pt idx="291">
                  <c:v>0.12479</c:v>
                </c:pt>
                <c:pt idx="292">
                  <c:v>0.12599</c:v>
                </c:pt>
                <c:pt idx="293">
                  <c:v>0.12709</c:v>
                </c:pt>
                <c:pt idx="294">
                  <c:v>0.12827</c:v>
                </c:pt>
                <c:pt idx="295">
                  <c:v>0.1294</c:v>
                </c:pt>
                <c:pt idx="296">
                  <c:v>0.13045</c:v>
                </c:pt>
                <c:pt idx="297">
                  <c:v>0.13152</c:v>
                </c:pt>
                <c:pt idx="298">
                  <c:v>0.13258</c:v>
                </c:pt>
                <c:pt idx="299">
                  <c:v>0.13489</c:v>
                </c:pt>
                <c:pt idx="300">
                  <c:v>0.000487</c:v>
                </c:pt>
                <c:pt idx="301">
                  <c:v>0.00131</c:v>
                </c:pt>
                <c:pt idx="302">
                  <c:v>0.00275</c:v>
                </c:pt>
                <c:pt idx="303">
                  <c:v>0.0044</c:v>
                </c:pt>
                <c:pt idx="304">
                  <c:v>0.00583</c:v>
                </c:pt>
                <c:pt idx="305">
                  <c:v>0.0073</c:v>
                </c:pt>
                <c:pt idx="306">
                  <c:v>0.008869999999999999</c:v>
                </c:pt>
                <c:pt idx="307">
                  <c:v>0.01051</c:v>
                </c:pt>
                <c:pt idx="308">
                  <c:v>0.01199</c:v>
                </c:pt>
                <c:pt idx="309">
                  <c:v>0.01363</c:v>
                </c:pt>
                <c:pt idx="310">
                  <c:v>0.0152</c:v>
                </c:pt>
                <c:pt idx="311">
                  <c:v>0.0168</c:v>
                </c:pt>
                <c:pt idx="312">
                  <c:v>0.01851</c:v>
                </c:pt>
                <c:pt idx="313">
                  <c:v>0.02014</c:v>
                </c:pt>
                <c:pt idx="314">
                  <c:v>0.02178</c:v>
                </c:pt>
                <c:pt idx="315">
                  <c:v>0.02341</c:v>
                </c:pt>
                <c:pt idx="316">
                  <c:v>0.02489</c:v>
                </c:pt>
                <c:pt idx="317">
                  <c:v>0.02643</c:v>
                </c:pt>
                <c:pt idx="318">
                  <c:v>0.02805</c:v>
                </c:pt>
                <c:pt idx="319">
                  <c:v>0.02972</c:v>
                </c:pt>
                <c:pt idx="320">
                  <c:v>0.03127</c:v>
                </c:pt>
                <c:pt idx="321">
                  <c:v>0.03277</c:v>
                </c:pt>
                <c:pt idx="322">
                  <c:v>0.03422</c:v>
                </c:pt>
                <c:pt idx="323">
                  <c:v>0.03576</c:v>
                </c:pt>
                <c:pt idx="324">
                  <c:v>0.03723</c:v>
                </c:pt>
                <c:pt idx="325">
                  <c:v>0.03885</c:v>
                </c:pt>
                <c:pt idx="326">
                  <c:v>0.0404</c:v>
                </c:pt>
                <c:pt idx="327">
                  <c:v>0.04193</c:v>
                </c:pt>
                <c:pt idx="328">
                  <c:v>0.04346</c:v>
                </c:pt>
                <c:pt idx="329">
                  <c:v>0.04496</c:v>
                </c:pt>
                <c:pt idx="330">
                  <c:v>0.04652</c:v>
                </c:pt>
                <c:pt idx="331">
                  <c:v>0.04804</c:v>
                </c:pt>
                <c:pt idx="332">
                  <c:v>0.0496</c:v>
                </c:pt>
                <c:pt idx="333">
                  <c:v>0.05121</c:v>
                </c:pt>
                <c:pt idx="334">
                  <c:v>0.05279</c:v>
                </c:pt>
                <c:pt idx="335">
                  <c:v>0.05434</c:v>
                </c:pt>
                <c:pt idx="336">
                  <c:v>0.05589</c:v>
                </c:pt>
                <c:pt idx="337">
                  <c:v>0.05745</c:v>
                </c:pt>
                <c:pt idx="338">
                  <c:v>0.05888</c:v>
                </c:pt>
                <c:pt idx="339">
                  <c:v>0.06049</c:v>
                </c:pt>
                <c:pt idx="340">
                  <c:v>0.06213</c:v>
                </c:pt>
                <c:pt idx="341">
                  <c:v>0.06372999999999999</c:v>
                </c:pt>
                <c:pt idx="342">
                  <c:v>0.06537</c:v>
                </c:pt>
                <c:pt idx="343">
                  <c:v>0.06696000000000001</c:v>
                </c:pt>
                <c:pt idx="344">
                  <c:v>0.06850000000000001</c:v>
                </c:pt>
                <c:pt idx="345">
                  <c:v>0.07005</c:v>
                </c:pt>
                <c:pt idx="346">
                  <c:v>0.07163</c:v>
                </c:pt>
                <c:pt idx="347">
                  <c:v>0.0732</c:v>
                </c:pt>
                <c:pt idx="348">
                  <c:v>0.07482</c:v>
                </c:pt>
                <c:pt idx="349">
                  <c:v>0.07649</c:v>
                </c:pt>
                <c:pt idx="350">
                  <c:v>0.07811999999999999</c:v>
                </c:pt>
                <c:pt idx="351">
                  <c:v>0.07974000000000001</c:v>
                </c:pt>
                <c:pt idx="352">
                  <c:v>0.08135000000000001</c:v>
                </c:pt>
                <c:pt idx="353">
                  <c:v>0.08293</c:v>
                </c:pt>
                <c:pt idx="354">
                  <c:v>0.08457000000000001</c:v>
                </c:pt>
                <c:pt idx="355">
                  <c:v>0.08613</c:v>
                </c:pt>
                <c:pt idx="356">
                  <c:v>0.08774</c:v>
                </c:pt>
                <c:pt idx="357">
                  <c:v>0.08931</c:v>
                </c:pt>
                <c:pt idx="358">
                  <c:v>0.09081</c:v>
                </c:pt>
                <c:pt idx="359">
                  <c:v>0.09224</c:v>
                </c:pt>
                <c:pt idx="360">
                  <c:v>0.09378</c:v>
                </c:pt>
                <c:pt idx="361">
                  <c:v>0.09523</c:v>
                </c:pt>
                <c:pt idx="362">
                  <c:v>0.09693</c:v>
                </c:pt>
                <c:pt idx="363">
                  <c:v>0.09837</c:v>
                </c:pt>
                <c:pt idx="364">
                  <c:v>0.10008</c:v>
                </c:pt>
                <c:pt idx="365">
                  <c:v>0.10147</c:v>
                </c:pt>
                <c:pt idx="366">
                  <c:v>0.10299</c:v>
                </c:pt>
                <c:pt idx="367">
                  <c:v>0.10474</c:v>
                </c:pt>
                <c:pt idx="368">
                  <c:v>0.10641</c:v>
                </c:pt>
                <c:pt idx="369">
                  <c:v>0.10791</c:v>
                </c:pt>
                <c:pt idx="370">
                  <c:v>0.10951</c:v>
                </c:pt>
                <c:pt idx="371">
                  <c:v>0.11102</c:v>
                </c:pt>
                <c:pt idx="372">
                  <c:v>0.11255</c:v>
                </c:pt>
                <c:pt idx="373">
                  <c:v>0.11431</c:v>
                </c:pt>
                <c:pt idx="374">
                  <c:v>0.11586</c:v>
                </c:pt>
                <c:pt idx="375">
                  <c:v>0.11743</c:v>
                </c:pt>
                <c:pt idx="376">
                  <c:v>0.11899</c:v>
                </c:pt>
                <c:pt idx="377">
                  <c:v>0.12066</c:v>
                </c:pt>
                <c:pt idx="378">
                  <c:v>0.12227</c:v>
                </c:pt>
                <c:pt idx="379">
                  <c:v>0.12383</c:v>
                </c:pt>
                <c:pt idx="380">
                  <c:v>0.12539</c:v>
                </c:pt>
                <c:pt idx="381">
                  <c:v>0.12698</c:v>
                </c:pt>
                <c:pt idx="382">
                  <c:v>0.12856</c:v>
                </c:pt>
                <c:pt idx="383">
                  <c:v>0.13022</c:v>
                </c:pt>
                <c:pt idx="384">
                  <c:v>0.13188</c:v>
                </c:pt>
                <c:pt idx="385">
                  <c:v>0.13353</c:v>
                </c:pt>
                <c:pt idx="386">
                  <c:v>0.13515</c:v>
                </c:pt>
                <c:pt idx="387">
                  <c:v>0.13679</c:v>
                </c:pt>
                <c:pt idx="388">
                  <c:v>0.13847</c:v>
                </c:pt>
                <c:pt idx="389">
                  <c:v>0.14007</c:v>
                </c:pt>
                <c:pt idx="390">
                  <c:v>0.14166</c:v>
                </c:pt>
                <c:pt idx="391">
                  <c:v>0.14325</c:v>
                </c:pt>
                <c:pt idx="392">
                  <c:v>0.14484</c:v>
                </c:pt>
                <c:pt idx="393">
                  <c:v>0.14641</c:v>
                </c:pt>
                <c:pt idx="394">
                  <c:v>0.14788</c:v>
                </c:pt>
                <c:pt idx="395">
                  <c:v>0.14944</c:v>
                </c:pt>
                <c:pt idx="396">
                  <c:v>0.15109</c:v>
                </c:pt>
                <c:pt idx="397">
                  <c:v>0.15275</c:v>
                </c:pt>
                <c:pt idx="398">
                  <c:v>0.15449</c:v>
                </c:pt>
                <c:pt idx="399">
                  <c:v>0.15766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plot!$C$2:$C$401</c:f>
              <c:numCache>
                <c:formatCode>General</c:formatCode>
                <c:ptCount val="40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275</c:v>
                </c:pt>
                <c:pt idx="10">
                  <c:v>305</c:v>
                </c:pt>
                <c:pt idx="11">
                  <c:v>335</c:v>
                </c:pt>
                <c:pt idx="12">
                  <c:v>365</c:v>
                </c:pt>
                <c:pt idx="13">
                  <c:v>395</c:v>
                </c:pt>
                <c:pt idx="14">
                  <c:v>425</c:v>
                </c:pt>
                <c:pt idx="15">
                  <c:v>455</c:v>
                </c:pt>
                <c:pt idx="16">
                  <c:v>485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765</c:v>
                </c:pt>
                <c:pt idx="26">
                  <c:v>795</c:v>
                </c:pt>
                <c:pt idx="27">
                  <c:v>825</c:v>
                </c:pt>
                <c:pt idx="28">
                  <c:v>855</c:v>
                </c:pt>
                <c:pt idx="29">
                  <c:v>885</c:v>
                </c:pt>
                <c:pt idx="30">
                  <c:v>915</c:v>
                </c:pt>
                <c:pt idx="31">
                  <c:v>945</c:v>
                </c:pt>
                <c:pt idx="32">
                  <c:v>975</c:v>
                </c:pt>
                <c:pt idx="33">
                  <c:v>1005</c:v>
                </c:pt>
                <c:pt idx="34">
                  <c:v>1040</c:v>
                </c:pt>
                <c:pt idx="35">
                  <c:v>1070</c:v>
                </c:pt>
                <c:pt idx="36">
                  <c:v>1100</c:v>
                </c:pt>
                <c:pt idx="37">
                  <c:v>1130</c:v>
                </c:pt>
                <c:pt idx="38">
                  <c:v>1160</c:v>
                </c:pt>
                <c:pt idx="39">
                  <c:v>1190</c:v>
                </c:pt>
                <c:pt idx="40">
                  <c:v>1220</c:v>
                </c:pt>
                <c:pt idx="41">
                  <c:v>1250</c:v>
                </c:pt>
                <c:pt idx="42">
                  <c:v>1285</c:v>
                </c:pt>
                <c:pt idx="43">
                  <c:v>1315</c:v>
                </c:pt>
                <c:pt idx="44">
                  <c:v>1345</c:v>
                </c:pt>
                <c:pt idx="45">
                  <c:v>1375</c:v>
                </c:pt>
                <c:pt idx="46">
                  <c:v>1405</c:v>
                </c:pt>
                <c:pt idx="47">
                  <c:v>1435</c:v>
                </c:pt>
                <c:pt idx="48">
                  <c:v>1465</c:v>
                </c:pt>
                <c:pt idx="49">
                  <c:v>1495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1805</c:v>
                </c:pt>
                <c:pt idx="60">
                  <c:v>1835</c:v>
                </c:pt>
                <c:pt idx="61">
                  <c:v>1865</c:v>
                </c:pt>
                <c:pt idx="62">
                  <c:v>1895</c:v>
                </c:pt>
                <c:pt idx="63">
                  <c:v>1925</c:v>
                </c:pt>
                <c:pt idx="64">
                  <c:v>1955</c:v>
                </c:pt>
                <c:pt idx="65">
                  <c:v>1985</c:v>
                </c:pt>
                <c:pt idx="66">
                  <c:v>2015</c:v>
                </c:pt>
                <c:pt idx="67">
                  <c:v>2050</c:v>
                </c:pt>
                <c:pt idx="68">
                  <c:v>2080</c:v>
                </c:pt>
                <c:pt idx="69">
                  <c:v>2110</c:v>
                </c:pt>
                <c:pt idx="70">
                  <c:v>2140</c:v>
                </c:pt>
                <c:pt idx="71">
                  <c:v>2170</c:v>
                </c:pt>
                <c:pt idx="72">
                  <c:v>2200</c:v>
                </c:pt>
                <c:pt idx="73">
                  <c:v>2230</c:v>
                </c:pt>
                <c:pt idx="74">
                  <c:v>2260</c:v>
                </c:pt>
                <c:pt idx="75">
                  <c:v>2295</c:v>
                </c:pt>
                <c:pt idx="76">
                  <c:v>2325</c:v>
                </c:pt>
                <c:pt idx="77">
                  <c:v>2355</c:v>
                </c:pt>
                <c:pt idx="78">
                  <c:v>2385</c:v>
                </c:pt>
                <c:pt idx="79">
                  <c:v>2415</c:v>
                </c:pt>
                <c:pt idx="80">
                  <c:v>2445</c:v>
                </c:pt>
                <c:pt idx="81">
                  <c:v>2475</c:v>
                </c:pt>
                <c:pt idx="82">
                  <c:v>2505</c:v>
                </c:pt>
                <c:pt idx="83">
                  <c:v>2535</c:v>
                </c:pt>
                <c:pt idx="84">
                  <c:v>2570</c:v>
                </c:pt>
                <c:pt idx="85">
                  <c:v>2600</c:v>
                </c:pt>
                <c:pt idx="86">
                  <c:v>2630</c:v>
                </c:pt>
                <c:pt idx="87">
                  <c:v>2660</c:v>
                </c:pt>
                <c:pt idx="88">
                  <c:v>2690</c:v>
                </c:pt>
                <c:pt idx="89">
                  <c:v>2720</c:v>
                </c:pt>
                <c:pt idx="90">
                  <c:v>2750</c:v>
                </c:pt>
                <c:pt idx="91">
                  <c:v>2780</c:v>
                </c:pt>
                <c:pt idx="92">
                  <c:v>2815</c:v>
                </c:pt>
                <c:pt idx="93">
                  <c:v>2845</c:v>
                </c:pt>
                <c:pt idx="94">
                  <c:v>2875</c:v>
                </c:pt>
                <c:pt idx="95">
                  <c:v>2905</c:v>
                </c:pt>
                <c:pt idx="96">
                  <c:v>2935</c:v>
                </c:pt>
                <c:pt idx="97">
                  <c:v>2965</c:v>
                </c:pt>
                <c:pt idx="98">
                  <c:v>2995</c:v>
                </c:pt>
                <c:pt idx="99">
                  <c:v>3055</c:v>
                </c:pt>
                <c:pt idx="100">
                  <c:v>0</c:v>
                </c:pt>
                <c:pt idx="101">
                  <c:v>15</c:v>
                </c:pt>
                <c:pt idx="102">
                  <c:v>35</c:v>
                </c:pt>
                <c:pt idx="103">
                  <c:v>50</c:v>
                </c:pt>
                <c:pt idx="104">
                  <c:v>70</c:v>
                </c:pt>
                <c:pt idx="105">
                  <c:v>85</c:v>
                </c:pt>
                <c:pt idx="106">
                  <c:v>105</c:v>
                </c:pt>
                <c:pt idx="107">
                  <c:v>120</c:v>
                </c:pt>
                <c:pt idx="108">
                  <c:v>140</c:v>
                </c:pt>
                <c:pt idx="109">
                  <c:v>155</c:v>
                </c:pt>
                <c:pt idx="110">
                  <c:v>175</c:v>
                </c:pt>
                <c:pt idx="111">
                  <c:v>190</c:v>
                </c:pt>
                <c:pt idx="112">
                  <c:v>210</c:v>
                </c:pt>
                <c:pt idx="113">
                  <c:v>225</c:v>
                </c:pt>
                <c:pt idx="114">
                  <c:v>245</c:v>
                </c:pt>
                <c:pt idx="115">
                  <c:v>260</c:v>
                </c:pt>
                <c:pt idx="116">
                  <c:v>280</c:v>
                </c:pt>
                <c:pt idx="117">
                  <c:v>295</c:v>
                </c:pt>
                <c:pt idx="118">
                  <c:v>315</c:v>
                </c:pt>
                <c:pt idx="119">
                  <c:v>330</c:v>
                </c:pt>
                <c:pt idx="120">
                  <c:v>350</c:v>
                </c:pt>
                <c:pt idx="121">
                  <c:v>365</c:v>
                </c:pt>
                <c:pt idx="122">
                  <c:v>385</c:v>
                </c:pt>
                <c:pt idx="123">
                  <c:v>400</c:v>
                </c:pt>
                <c:pt idx="124">
                  <c:v>420</c:v>
                </c:pt>
                <c:pt idx="125">
                  <c:v>440</c:v>
                </c:pt>
                <c:pt idx="126">
                  <c:v>455</c:v>
                </c:pt>
                <c:pt idx="127">
                  <c:v>475</c:v>
                </c:pt>
                <c:pt idx="128">
                  <c:v>490</c:v>
                </c:pt>
                <c:pt idx="129">
                  <c:v>510</c:v>
                </c:pt>
                <c:pt idx="130">
                  <c:v>525</c:v>
                </c:pt>
                <c:pt idx="131">
                  <c:v>545</c:v>
                </c:pt>
                <c:pt idx="132">
                  <c:v>560</c:v>
                </c:pt>
                <c:pt idx="133">
                  <c:v>580</c:v>
                </c:pt>
                <c:pt idx="134">
                  <c:v>595</c:v>
                </c:pt>
                <c:pt idx="135">
                  <c:v>615</c:v>
                </c:pt>
                <c:pt idx="136">
                  <c:v>630</c:v>
                </c:pt>
                <c:pt idx="137">
                  <c:v>650</c:v>
                </c:pt>
                <c:pt idx="138">
                  <c:v>665</c:v>
                </c:pt>
                <c:pt idx="139">
                  <c:v>685</c:v>
                </c:pt>
                <c:pt idx="140">
                  <c:v>700</c:v>
                </c:pt>
                <c:pt idx="141">
                  <c:v>720</c:v>
                </c:pt>
                <c:pt idx="142">
                  <c:v>735</c:v>
                </c:pt>
                <c:pt idx="143">
                  <c:v>755</c:v>
                </c:pt>
                <c:pt idx="144">
                  <c:v>770</c:v>
                </c:pt>
                <c:pt idx="145">
                  <c:v>790</c:v>
                </c:pt>
                <c:pt idx="146">
                  <c:v>805</c:v>
                </c:pt>
                <c:pt idx="147">
                  <c:v>825</c:v>
                </c:pt>
                <c:pt idx="148">
                  <c:v>840</c:v>
                </c:pt>
                <c:pt idx="149">
                  <c:v>860</c:v>
                </c:pt>
                <c:pt idx="150">
                  <c:v>880</c:v>
                </c:pt>
                <c:pt idx="151">
                  <c:v>895</c:v>
                </c:pt>
                <c:pt idx="152">
                  <c:v>915</c:v>
                </c:pt>
                <c:pt idx="153">
                  <c:v>930</c:v>
                </c:pt>
                <c:pt idx="154">
                  <c:v>950</c:v>
                </c:pt>
                <c:pt idx="155">
                  <c:v>965</c:v>
                </c:pt>
                <c:pt idx="156">
                  <c:v>985</c:v>
                </c:pt>
                <c:pt idx="157">
                  <c:v>1000</c:v>
                </c:pt>
                <c:pt idx="158">
                  <c:v>1020</c:v>
                </c:pt>
                <c:pt idx="159">
                  <c:v>1035</c:v>
                </c:pt>
                <c:pt idx="160">
                  <c:v>1055</c:v>
                </c:pt>
                <c:pt idx="161">
                  <c:v>1070</c:v>
                </c:pt>
                <c:pt idx="162">
                  <c:v>1090</c:v>
                </c:pt>
                <c:pt idx="163">
                  <c:v>1105</c:v>
                </c:pt>
                <c:pt idx="164">
                  <c:v>1125</c:v>
                </c:pt>
                <c:pt idx="165">
                  <c:v>1140</c:v>
                </c:pt>
                <c:pt idx="166">
                  <c:v>1160</c:v>
                </c:pt>
                <c:pt idx="167">
                  <c:v>1175</c:v>
                </c:pt>
                <c:pt idx="168">
                  <c:v>1195</c:v>
                </c:pt>
                <c:pt idx="169">
                  <c:v>1210</c:v>
                </c:pt>
                <c:pt idx="170">
                  <c:v>1230</c:v>
                </c:pt>
                <c:pt idx="171">
                  <c:v>1245</c:v>
                </c:pt>
                <c:pt idx="172">
                  <c:v>1265</c:v>
                </c:pt>
                <c:pt idx="173">
                  <c:v>1280</c:v>
                </c:pt>
                <c:pt idx="174">
                  <c:v>1300</c:v>
                </c:pt>
                <c:pt idx="175">
                  <c:v>1320</c:v>
                </c:pt>
                <c:pt idx="176">
                  <c:v>1335</c:v>
                </c:pt>
                <c:pt idx="177">
                  <c:v>1355</c:v>
                </c:pt>
                <c:pt idx="178">
                  <c:v>1370</c:v>
                </c:pt>
                <c:pt idx="179">
                  <c:v>1390</c:v>
                </c:pt>
                <c:pt idx="180">
                  <c:v>1405</c:v>
                </c:pt>
                <c:pt idx="181">
                  <c:v>1425</c:v>
                </c:pt>
                <c:pt idx="182">
                  <c:v>1440</c:v>
                </c:pt>
                <c:pt idx="183">
                  <c:v>1460</c:v>
                </c:pt>
                <c:pt idx="184">
                  <c:v>1475</c:v>
                </c:pt>
                <c:pt idx="185">
                  <c:v>1495</c:v>
                </c:pt>
                <c:pt idx="186">
                  <c:v>1510</c:v>
                </c:pt>
                <c:pt idx="187">
                  <c:v>1530</c:v>
                </c:pt>
                <c:pt idx="188">
                  <c:v>1545</c:v>
                </c:pt>
                <c:pt idx="189">
                  <c:v>1565</c:v>
                </c:pt>
                <c:pt idx="190">
                  <c:v>1580</c:v>
                </c:pt>
                <c:pt idx="191">
                  <c:v>1600</c:v>
                </c:pt>
                <c:pt idx="192">
                  <c:v>1615</c:v>
                </c:pt>
                <c:pt idx="193">
                  <c:v>1635</c:v>
                </c:pt>
                <c:pt idx="194">
                  <c:v>1650</c:v>
                </c:pt>
                <c:pt idx="195">
                  <c:v>1670</c:v>
                </c:pt>
                <c:pt idx="196">
                  <c:v>1685</c:v>
                </c:pt>
                <c:pt idx="197">
                  <c:v>1705</c:v>
                </c:pt>
                <c:pt idx="198">
                  <c:v>1720</c:v>
                </c:pt>
                <c:pt idx="199">
                  <c:v>1755</c:v>
                </c:pt>
                <c:pt idx="200">
                  <c:v>0</c:v>
                </c:pt>
                <c:pt idx="201">
                  <c:v>10</c:v>
                </c:pt>
                <c:pt idx="202">
                  <c:v>20</c:v>
                </c:pt>
                <c:pt idx="203">
                  <c:v>35</c:v>
                </c:pt>
                <c:pt idx="204">
                  <c:v>45</c:v>
                </c:pt>
                <c:pt idx="205">
                  <c:v>60</c:v>
                </c:pt>
                <c:pt idx="206">
                  <c:v>70</c:v>
                </c:pt>
                <c:pt idx="207">
                  <c:v>85</c:v>
                </c:pt>
                <c:pt idx="208">
                  <c:v>95</c:v>
                </c:pt>
                <c:pt idx="209">
                  <c:v>110</c:v>
                </c:pt>
                <c:pt idx="210">
                  <c:v>120</c:v>
                </c:pt>
                <c:pt idx="211">
                  <c:v>135</c:v>
                </c:pt>
                <c:pt idx="212">
                  <c:v>145</c:v>
                </c:pt>
                <c:pt idx="213">
                  <c:v>155</c:v>
                </c:pt>
                <c:pt idx="214">
                  <c:v>170</c:v>
                </c:pt>
                <c:pt idx="215">
                  <c:v>180</c:v>
                </c:pt>
                <c:pt idx="216">
                  <c:v>195</c:v>
                </c:pt>
                <c:pt idx="217">
                  <c:v>205</c:v>
                </c:pt>
                <c:pt idx="218">
                  <c:v>220</c:v>
                </c:pt>
                <c:pt idx="219">
                  <c:v>230</c:v>
                </c:pt>
                <c:pt idx="220">
                  <c:v>245</c:v>
                </c:pt>
                <c:pt idx="221">
                  <c:v>255</c:v>
                </c:pt>
                <c:pt idx="222">
                  <c:v>270</c:v>
                </c:pt>
                <c:pt idx="223">
                  <c:v>280</c:v>
                </c:pt>
                <c:pt idx="224">
                  <c:v>295</c:v>
                </c:pt>
                <c:pt idx="225">
                  <c:v>305</c:v>
                </c:pt>
                <c:pt idx="226">
                  <c:v>315</c:v>
                </c:pt>
                <c:pt idx="227">
                  <c:v>330</c:v>
                </c:pt>
                <c:pt idx="228">
                  <c:v>340</c:v>
                </c:pt>
                <c:pt idx="229">
                  <c:v>355</c:v>
                </c:pt>
                <c:pt idx="230">
                  <c:v>365</c:v>
                </c:pt>
                <c:pt idx="231">
                  <c:v>380</c:v>
                </c:pt>
                <c:pt idx="232">
                  <c:v>390</c:v>
                </c:pt>
                <c:pt idx="233">
                  <c:v>405</c:v>
                </c:pt>
                <c:pt idx="234">
                  <c:v>415</c:v>
                </c:pt>
                <c:pt idx="235">
                  <c:v>430</c:v>
                </c:pt>
                <c:pt idx="236">
                  <c:v>440</c:v>
                </c:pt>
                <c:pt idx="237">
                  <c:v>455</c:v>
                </c:pt>
                <c:pt idx="238">
                  <c:v>465</c:v>
                </c:pt>
                <c:pt idx="239">
                  <c:v>475</c:v>
                </c:pt>
                <c:pt idx="240">
                  <c:v>490</c:v>
                </c:pt>
                <c:pt idx="241">
                  <c:v>500</c:v>
                </c:pt>
                <c:pt idx="242">
                  <c:v>515</c:v>
                </c:pt>
                <c:pt idx="243">
                  <c:v>525</c:v>
                </c:pt>
                <c:pt idx="244">
                  <c:v>540</c:v>
                </c:pt>
                <c:pt idx="245">
                  <c:v>550</c:v>
                </c:pt>
                <c:pt idx="246">
                  <c:v>565</c:v>
                </c:pt>
                <c:pt idx="247">
                  <c:v>575</c:v>
                </c:pt>
                <c:pt idx="248">
                  <c:v>590</c:v>
                </c:pt>
                <c:pt idx="249">
                  <c:v>600</c:v>
                </c:pt>
                <c:pt idx="250">
                  <c:v>615</c:v>
                </c:pt>
                <c:pt idx="251">
                  <c:v>625</c:v>
                </c:pt>
                <c:pt idx="252">
                  <c:v>635</c:v>
                </c:pt>
                <c:pt idx="253">
                  <c:v>650</c:v>
                </c:pt>
                <c:pt idx="254">
                  <c:v>660</c:v>
                </c:pt>
                <c:pt idx="255">
                  <c:v>675</c:v>
                </c:pt>
                <c:pt idx="256">
                  <c:v>685</c:v>
                </c:pt>
                <c:pt idx="257">
                  <c:v>700</c:v>
                </c:pt>
                <c:pt idx="258">
                  <c:v>710</c:v>
                </c:pt>
                <c:pt idx="259">
                  <c:v>725</c:v>
                </c:pt>
                <c:pt idx="260">
                  <c:v>735</c:v>
                </c:pt>
                <c:pt idx="261">
                  <c:v>750</c:v>
                </c:pt>
                <c:pt idx="262">
                  <c:v>760</c:v>
                </c:pt>
                <c:pt idx="263">
                  <c:v>770</c:v>
                </c:pt>
                <c:pt idx="264">
                  <c:v>785</c:v>
                </c:pt>
                <c:pt idx="265">
                  <c:v>795</c:v>
                </c:pt>
                <c:pt idx="266">
                  <c:v>810</c:v>
                </c:pt>
                <c:pt idx="267">
                  <c:v>820</c:v>
                </c:pt>
                <c:pt idx="268">
                  <c:v>835</c:v>
                </c:pt>
                <c:pt idx="269">
                  <c:v>845</c:v>
                </c:pt>
                <c:pt idx="270">
                  <c:v>860</c:v>
                </c:pt>
                <c:pt idx="271">
                  <c:v>870</c:v>
                </c:pt>
                <c:pt idx="272">
                  <c:v>885</c:v>
                </c:pt>
                <c:pt idx="273">
                  <c:v>895</c:v>
                </c:pt>
                <c:pt idx="274">
                  <c:v>910</c:v>
                </c:pt>
                <c:pt idx="275">
                  <c:v>920</c:v>
                </c:pt>
                <c:pt idx="276">
                  <c:v>930</c:v>
                </c:pt>
                <c:pt idx="277">
                  <c:v>945</c:v>
                </c:pt>
                <c:pt idx="278">
                  <c:v>955</c:v>
                </c:pt>
                <c:pt idx="279">
                  <c:v>970</c:v>
                </c:pt>
                <c:pt idx="280">
                  <c:v>980</c:v>
                </c:pt>
                <c:pt idx="281">
                  <c:v>995</c:v>
                </c:pt>
                <c:pt idx="282">
                  <c:v>1005</c:v>
                </c:pt>
                <c:pt idx="283">
                  <c:v>1020</c:v>
                </c:pt>
                <c:pt idx="284">
                  <c:v>1030</c:v>
                </c:pt>
                <c:pt idx="285">
                  <c:v>1045</c:v>
                </c:pt>
                <c:pt idx="286">
                  <c:v>1055</c:v>
                </c:pt>
                <c:pt idx="287">
                  <c:v>1070</c:v>
                </c:pt>
                <c:pt idx="288">
                  <c:v>1080</c:v>
                </c:pt>
                <c:pt idx="289">
                  <c:v>1090</c:v>
                </c:pt>
                <c:pt idx="290">
                  <c:v>1105</c:v>
                </c:pt>
                <c:pt idx="291">
                  <c:v>1115</c:v>
                </c:pt>
                <c:pt idx="292">
                  <c:v>1130</c:v>
                </c:pt>
                <c:pt idx="293">
                  <c:v>1140</c:v>
                </c:pt>
                <c:pt idx="294">
                  <c:v>1155</c:v>
                </c:pt>
                <c:pt idx="295">
                  <c:v>1165</c:v>
                </c:pt>
                <c:pt idx="296">
                  <c:v>1180</c:v>
                </c:pt>
                <c:pt idx="297">
                  <c:v>1190</c:v>
                </c:pt>
                <c:pt idx="298">
                  <c:v>1205</c:v>
                </c:pt>
                <c:pt idx="299">
                  <c:v>1225</c:v>
                </c:pt>
                <c:pt idx="300">
                  <c:v>0</c:v>
                </c:pt>
                <c:pt idx="301">
                  <c:v>5</c:v>
                </c:pt>
                <c:pt idx="302">
                  <c:v>10</c:v>
                </c:pt>
                <c:pt idx="303">
                  <c:v>15</c:v>
                </c:pt>
                <c:pt idx="304">
                  <c:v>20</c:v>
                </c:pt>
                <c:pt idx="305">
                  <c:v>30</c:v>
                </c:pt>
                <c:pt idx="306">
                  <c:v>35</c:v>
                </c:pt>
                <c:pt idx="307">
                  <c:v>40</c:v>
                </c:pt>
                <c:pt idx="308">
                  <c:v>45</c:v>
                </c:pt>
                <c:pt idx="309">
                  <c:v>50</c:v>
                </c:pt>
                <c:pt idx="310">
                  <c:v>60</c:v>
                </c:pt>
                <c:pt idx="311">
                  <c:v>65</c:v>
                </c:pt>
                <c:pt idx="312">
                  <c:v>70</c:v>
                </c:pt>
                <c:pt idx="313">
                  <c:v>75</c:v>
                </c:pt>
                <c:pt idx="314">
                  <c:v>85</c:v>
                </c:pt>
                <c:pt idx="315">
                  <c:v>90</c:v>
                </c:pt>
                <c:pt idx="316">
                  <c:v>95</c:v>
                </c:pt>
                <c:pt idx="317">
                  <c:v>100</c:v>
                </c:pt>
                <c:pt idx="318">
                  <c:v>105</c:v>
                </c:pt>
                <c:pt idx="319">
                  <c:v>115</c:v>
                </c:pt>
                <c:pt idx="320">
                  <c:v>120</c:v>
                </c:pt>
                <c:pt idx="321">
                  <c:v>125</c:v>
                </c:pt>
                <c:pt idx="322">
                  <c:v>130</c:v>
                </c:pt>
                <c:pt idx="323">
                  <c:v>140</c:v>
                </c:pt>
                <c:pt idx="324">
                  <c:v>145</c:v>
                </c:pt>
                <c:pt idx="325">
                  <c:v>150</c:v>
                </c:pt>
                <c:pt idx="326">
                  <c:v>155</c:v>
                </c:pt>
                <c:pt idx="327">
                  <c:v>160</c:v>
                </c:pt>
                <c:pt idx="328">
                  <c:v>170</c:v>
                </c:pt>
                <c:pt idx="329">
                  <c:v>175</c:v>
                </c:pt>
                <c:pt idx="330">
                  <c:v>180</c:v>
                </c:pt>
                <c:pt idx="331">
                  <c:v>185</c:v>
                </c:pt>
                <c:pt idx="332">
                  <c:v>195</c:v>
                </c:pt>
                <c:pt idx="333">
                  <c:v>200</c:v>
                </c:pt>
                <c:pt idx="334">
                  <c:v>205</c:v>
                </c:pt>
                <c:pt idx="335">
                  <c:v>210</c:v>
                </c:pt>
                <c:pt idx="336">
                  <c:v>215</c:v>
                </c:pt>
                <c:pt idx="337">
                  <c:v>225</c:v>
                </c:pt>
                <c:pt idx="338">
                  <c:v>230</c:v>
                </c:pt>
                <c:pt idx="339">
                  <c:v>235</c:v>
                </c:pt>
                <c:pt idx="340">
                  <c:v>240</c:v>
                </c:pt>
                <c:pt idx="341">
                  <c:v>250</c:v>
                </c:pt>
                <c:pt idx="342">
                  <c:v>255</c:v>
                </c:pt>
                <c:pt idx="343">
                  <c:v>260</c:v>
                </c:pt>
                <c:pt idx="344">
                  <c:v>265</c:v>
                </c:pt>
                <c:pt idx="345">
                  <c:v>270</c:v>
                </c:pt>
                <c:pt idx="346">
                  <c:v>280</c:v>
                </c:pt>
                <c:pt idx="347">
                  <c:v>285</c:v>
                </c:pt>
                <c:pt idx="348">
                  <c:v>290</c:v>
                </c:pt>
                <c:pt idx="349">
                  <c:v>295</c:v>
                </c:pt>
                <c:pt idx="350">
                  <c:v>305</c:v>
                </c:pt>
                <c:pt idx="351">
                  <c:v>310</c:v>
                </c:pt>
                <c:pt idx="352">
                  <c:v>315</c:v>
                </c:pt>
                <c:pt idx="353">
                  <c:v>320</c:v>
                </c:pt>
                <c:pt idx="354">
                  <c:v>325</c:v>
                </c:pt>
                <c:pt idx="355">
                  <c:v>335</c:v>
                </c:pt>
                <c:pt idx="356">
                  <c:v>340</c:v>
                </c:pt>
                <c:pt idx="357">
                  <c:v>345</c:v>
                </c:pt>
                <c:pt idx="358">
                  <c:v>350</c:v>
                </c:pt>
                <c:pt idx="359">
                  <c:v>355</c:v>
                </c:pt>
                <c:pt idx="360">
                  <c:v>365</c:v>
                </c:pt>
                <c:pt idx="361">
                  <c:v>370</c:v>
                </c:pt>
                <c:pt idx="362">
                  <c:v>375</c:v>
                </c:pt>
                <c:pt idx="363">
                  <c:v>380</c:v>
                </c:pt>
                <c:pt idx="364">
                  <c:v>390</c:v>
                </c:pt>
                <c:pt idx="365">
                  <c:v>395</c:v>
                </c:pt>
                <c:pt idx="366">
                  <c:v>400</c:v>
                </c:pt>
                <c:pt idx="367">
                  <c:v>405</c:v>
                </c:pt>
                <c:pt idx="368">
                  <c:v>410</c:v>
                </c:pt>
                <c:pt idx="369">
                  <c:v>420</c:v>
                </c:pt>
                <c:pt idx="370">
                  <c:v>425</c:v>
                </c:pt>
                <c:pt idx="371">
                  <c:v>430</c:v>
                </c:pt>
                <c:pt idx="372">
                  <c:v>435</c:v>
                </c:pt>
                <c:pt idx="373">
                  <c:v>445</c:v>
                </c:pt>
                <c:pt idx="374">
                  <c:v>450</c:v>
                </c:pt>
                <c:pt idx="375">
                  <c:v>455</c:v>
                </c:pt>
                <c:pt idx="376">
                  <c:v>460</c:v>
                </c:pt>
                <c:pt idx="377">
                  <c:v>465</c:v>
                </c:pt>
                <c:pt idx="378">
                  <c:v>475</c:v>
                </c:pt>
                <c:pt idx="379">
                  <c:v>480</c:v>
                </c:pt>
                <c:pt idx="380">
                  <c:v>485</c:v>
                </c:pt>
                <c:pt idx="381">
                  <c:v>490</c:v>
                </c:pt>
                <c:pt idx="382">
                  <c:v>500</c:v>
                </c:pt>
                <c:pt idx="383">
                  <c:v>505</c:v>
                </c:pt>
                <c:pt idx="384">
                  <c:v>510</c:v>
                </c:pt>
                <c:pt idx="385">
                  <c:v>515</c:v>
                </c:pt>
                <c:pt idx="386">
                  <c:v>520</c:v>
                </c:pt>
                <c:pt idx="387">
                  <c:v>530</c:v>
                </c:pt>
                <c:pt idx="388">
                  <c:v>535</c:v>
                </c:pt>
                <c:pt idx="389">
                  <c:v>540</c:v>
                </c:pt>
                <c:pt idx="390">
                  <c:v>545</c:v>
                </c:pt>
                <c:pt idx="391">
                  <c:v>555</c:v>
                </c:pt>
                <c:pt idx="392">
                  <c:v>560</c:v>
                </c:pt>
                <c:pt idx="393">
                  <c:v>565</c:v>
                </c:pt>
                <c:pt idx="394">
                  <c:v>570</c:v>
                </c:pt>
                <c:pt idx="395">
                  <c:v>575</c:v>
                </c:pt>
                <c:pt idx="396">
                  <c:v>585</c:v>
                </c:pt>
                <c:pt idx="397">
                  <c:v>590</c:v>
                </c:pt>
                <c:pt idx="398">
                  <c:v>595</c:v>
                </c:pt>
                <c:pt idx="399">
                  <c:v>605</c:v>
                </c:pt>
              </c:numCache>
            </c:numRef>
          </c:xVal>
          <c:yVal>
            <c:numRef>
              <c:f>plot!$D$2:$D$401</c:f>
              <c:numCache>
                <c:formatCode>General</c:formatCode>
                <c:ptCount val="400"/>
                <c:pt idx="0">
                  <c:v>0</c:v>
                </c:pt>
                <c:pt idx="1">
                  <c:v>0.003804182848549494</c:v>
                </c:pt>
                <c:pt idx="2">
                  <c:v>0.006411853778549907</c:v>
                </c:pt>
                <c:pt idx="3">
                  <c:v>0.008701770206429657</c:v>
                </c:pt>
                <c:pt idx="4">
                  <c:v>0.01080701704261675</c:v>
                </c:pt>
                <c:pt idx="5">
                  <c:v>0.01278480448412691</c:v>
                </c:pt>
                <c:pt idx="6">
                  <c:v>0.01466661314648506</c:v>
                </c:pt>
                <c:pt idx="7">
                  <c:v>0.01647218237139588</c:v>
                </c:pt>
                <c:pt idx="8">
                  <c:v>0.01821495333379581</c:v>
                </c:pt>
                <c:pt idx="9">
                  <c:v>0.02018160381602831</c:v>
                </c:pt>
                <c:pt idx="10">
                  <c:v>0.02181840021887143</c:v>
                </c:pt>
                <c:pt idx="11">
                  <c:v>0.02341586347456559</c:v>
                </c:pt>
                <c:pt idx="12">
                  <c:v>0.02497834935714845</c:v>
                </c:pt>
                <c:pt idx="13">
                  <c:v>0.02650941454283032</c:v>
                </c:pt>
                <c:pt idx="14">
                  <c:v>0.02801201262824405</c:v>
                </c:pt>
                <c:pt idx="15">
                  <c:v>0.02948863163213632</c:v>
                </c:pt>
                <c:pt idx="16">
                  <c:v>0.03094139315772752</c:v>
                </c:pt>
                <c:pt idx="17">
                  <c:v>0.0326085540425777</c:v>
                </c:pt>
                <c:pt idx="18">
                  <c:v>0.03401558175215951</c:v>
                </c:pt>
                <c:pt idx="19">
                  <c:v>0.03540378139325144</c:v>
                </c:pt>
                <c:pt idx="20">
                  <c:v>0.03677436060641153</c:v>
                </c:pt>
                <c:pt idx="21">
                  <c:v>0.03812839423261335</c:v>
                </c:pt>
                <c:pt idx="22">
                  <c:v>0.03946684443799777</c:v>
                </c:pt>
                <c:pt idx="23">
                  <c:v>0.04079057702635319</c:v>
                </c:pt>
                <c:pt idx="24">
                  <c:v>0.04210037479366661</c:v>
                </c:pt>
                <c:pt idx="25">
                  <c:v>0.04361180486724769</c:v>
                </c:pt>
                <c:pt idx="26">
                  <c:v>0.04489376570873016</c:v>
                </c:pt>
                <c:pt idx="27">
                  <c:v>0.04616383749042011</c:v>
                </c:pt>
                <c:pt idx="28">
                  <c:v>0.04742255708814708</c:v>
                </c:pt>
                <c:pt idx="29">
                  <c:v>0.04867041920929682</c:v>
                </c:pt>
                <c:pt idx="30">
                  <c:v>0.04990788101810759</c:v>
                </c:pt>
                <c:pt idx="31">
                  <c:v>0.05113536611896673</c:v>
                </c:pt>
                <c:pt idx="32">
                  <c:v>0.05235326800433206</c:v>
                </c:pt>
                <c:pt idx="33">
                  <c:v>0.05356195305346356</c:v>
                </c:pt>
                <c:pt idx="34">
                  <c:v>0.05496089141211278</c:v>
                </c:pt>
                <c:pt idx="35">
                  <c:v>0.05615075001136107</c:v>
                </c:pt>
                <c:pt idx="36">
                  <c:v>0.05733240095709864</c:v>
                </c:pt>
                <c:pt idx="37">
                  <c:v>0.05850612248183102</c:v>
                </c:pt>
                <c:pt idx="38">
                  <c:v>0.05967217626982073</c:v>
                </c:pt>
                <c:pt idx="39">
                  <c:v>0.06083080884282111</c:v>
                </c:pt>
                <c:pt idx="40">
                  <c:v>0.06198225279783338</c:v>
                </c:pt>
                <c:pt idx="41">
                  <c:v>0.06312672791593225</c:v>
                </c:pt>
                <c:pt idx="42">
                  <c:v>0.06445341787872148</c:v>
                </c:pt>
                <c:pt idx="43">
                  <c:v>0.06558349274657177</c:v>
                </c:pt>
                <c:pt idx="44">
                  <c:v>0.06670722092713414</c:v>
                </c:pt>
                <c:pt idx="45">
                  <c:v>0.06782477847047012</c:v>
                </c:pt>
                <c:pt idx="46">
                  <c:v>0.06893633281749685</c:v>
                </c:pt>
                <c:pt idx="47">
                  <c:v>0.07004204339544372</c:v>
                </c:pt>
                <c:pt idx="48">
                  <c:v>0.07114206216055963</c:v>
                </c:pt>
                <c:pt idx="49">
                  <c:v>0.07223653409372617</c:v>
                </c:pt>
                <c:pt idx="50">
                  <c:v>0.07350659181223772</c:v>
                </c:pt>
                <c:pt idx="51">
                  <c:v>0.07458951247589123</c:v>
                </c:pt>
                <c:pt idx="52">
                  <c:v>0.07566730432071937</c:v>
                </c:pt>
                <c:pt idx="53">
                  <c:v>0.07674008773797417</c:v>
                </c:pt>
                <c:pt idx="54">
                  <c:v>0.07780797812023543</c:v>
                </c:pt>
                <c:pt idx="55">
                  <c:v>0.07887108615590151</c:v>
                </c:pt>
                <c:pt idx="56">
                  <c:v>0.07992951810139011</c:v>
                </c:pt>
                <c:pt idx="57">
                  <c:v>0.0809833760330976</c:v>
                </c:pt>
                <c:pt idx="58">
                  <c:v>0.08203275808094421</c:v>
                </c:pt>
                <c:pt idx="59">
                  <c:v>0.0832515058587696</c:v>
                </c:pt>
                <c:pt idx="60">
                  <c:v>0.0842915093068892</c:v>
                </c:pt>
                <c:pt idx="61">
                  <c:v>0.08532732395061363</c:v>
                </c:pt>
                <c:pt idx="62">
                  <c:v>0.08635903364335497</c:v>
                </c:pt>
                <c:pt idx="63">
                  <c:v>0.08738671926130795</c:v>
                </c:pt>
                <c:pt idx="64">
                  <c:v>0.08841045885383175</c:v>
                </c:pt>
                <c:pt idx="65">
                  <c:v>0.08943032778404812</c:v>
                </c:pt>
                <c:pt idx="66">
                  <c:v>0.09044639886043061</c:v>
                </c:pt>
                <c:pt idx="67">
                  <c:v>0.09162710881164352</c:v>
                </c:pt>
                <c:pt idx="68">
                  <c:v>0.09263518955393911</c:v>
                </c:pt>
                <c:pt idx="69">
                  <c:v>0.09363968750335</c:v>
                </c:pt>
                <c:pt idx="70">
                  <c:v>0.0946406660673615</c:v>
                </c:pt>
                <c:pt idx="71">
                  <c:v>0.09563818665952234</c:v>
                </c:pt>
                <c:pt idx="72">
                  <c:v>0.09663230878880519</c:v>
                </c:pt>
                <c:pt idx="73">
                  <c:v>0.09762309014380041</c:v>
                </c:pt>
                <c:pt idx="74">
                  <c:v>0.09861058667210677</c:v>
                </c:pt>
                <c:pt idx="75">
                  <c:v>0.09975858662712292</c:v>
                </c:pt>
                <c:pt idx="76">
                  <c:v>0.1007391501221783</c:v>
                </c:pt>
                <c:pt idx="77">
                  <c:v>0.1017165952982742</c:v>
                </c:pt>
                <c:pt idx="78">
                  <c:v>0.1026909716097415</c:v>
                </c:pt>
                <c:pt idx="79">
                  <c:v>0.1036623271152832</c:v>
                </c:pt>
                <c:pt idx="80">
                  <c:v>0.1046307085341847</c:v>
                </c:pt>
                <c:pt idx="81">
                  <c:v>0.1055961612995984</c:v>
                </c:pt>
                <c:pt idx="82">
                  <c:v>0.1065587296090893</c:v>
                </c:pt>
                <c:pt idx="83">
                  <c:v>0.1075184564726136</c:v>
                </c:pt>
                <c:pt idx="84">
                  <c:v>0.1086346023361394</c:v>
                </c:pt>
                <c:pt idx="85">
                  <c:v>0.1095883149001106</c:v>
                </c:pt>
                <c:pt idx="86">
                  <c:v>0.1105393148854411</c:v>
                </c:pt>
                <c:pt idx="87">
                  <c:v>0.1114876408193771</c:v>
                </c:pt>
                <c:pt idx="88">
                  <c:v>0.1124333302541684</c:v>
                </c:pt>
                <c:pt idx="89">
                  <c:v>0.1133764198023275</c:v>
                </c:pt>
                <c:pt idx="90">
                  <c:v>0.1143169451702385</c:v>
                </c:pt>
                <c:pt idx="91">
                  <c:v>0.1152549411902123</c:v>
                </c:pt>
                <c:pt idx="92">
                  <c:v>0.1163461183645603</c:v>
                </c:pt>
                <c:pt idx="93">
                  <c:v>0.1172787496464425</c:v>
                </c:pt>
                <c:pt idx="94">
                  <c:v>0.1182089564553613</c:v>
                </c:pt>
                <c:pt idx="95">
                  <c:v>0.1191367702956191</c:v>
                </c:pt>
                <c:pt idx="96">
                  <c:v>0.12006222194141</c:v>
                </c:pt>
                <c:pt idx="97">
                  <c:v>0.1209853414610218</c:v>
                </c:pt>
                <c:pt idx="98">
                  <c:v>0.1219061582399988</c:v>
                </c:pt>
                <c:pt idx="99">
                  <c:v>0.1237409978366451</c:v>
                </c:pt>
                <c:pt idx="100">
                  <c:v>0</c:v>
                </c:pt>
                <c:pt idx="101">
                  <c:v>0.003359579258957465</c:v>
                </c:pt>
                <c:pt idx="102">
                  <c:v>0.006359579824782832</c:v>
                </c:pt>
                <c:pt idx="103">
                  <c:v>0.008319430507071913</c:v>
                </c:pt>
                <c:pt idx="104">
                  <c:v>0.01071891061836615</c:v>
                </c:pt>
                <c:pt idx="105">
                  <c:v>0.01240673027326554</c:v>
                </c:pt>
                <c:pt idx="106">
                  <c:v>0.01454704057293328</c:v>
                </c:pt>
                <c:pt idx="107">
                  <c:v>0.01608612988895409</c:v>
                </c:pt>
                <c:pt idx="108">
                  <c:v>0.01806645218867837</c:v>
                </c:pt>
                <c:pt idx="109">
                  <c:v>0.01950585909148151</c:v>
                </c:pt>
                <c:pt idx="110">
                  <c:v>0.02137278566724202</c:v>
                </c:pt>
                <c:pt idx="111">
                  <c:v>0.02273842999560833</c:v>
                </c:pt>
                <c:pt idx="112">
                  <c:v>0.02451866820750888</c:v>
                </c:pt>
                <c:pt idx="113">
                  <c:v>0.0258263972125008</c:v>
                </c:pt>
                <c:pt idx="114">
                  <c:v>0.02753709872784254</c:v>
                </c:pt>
                <c:pt idx="115">
                  <c:v>0.02879751741370911</c:v>
                </c:pt>
                <c:pt idx="116">
                  <c:v>0.03045054729036942</c:v>
                </c:pt>
                <c:pt idx="117">
                  <c:v>0.03167120552093877</c:v>
                </c:pt>
                <c:pt idx="118">
                  <c:v>0.03327521554268616</c:v>
                </c:pt>
                <c:pt idx="119">
                  <c:v>0.03446173648631617</c:v>
                </c:pt>
                <c:pt idx="120">
                  <c:v>0.03602328857323329</c:v>
                </c:pt>
                <c:pt idx="121">
                  <c:v>0.03718000726623007</c:v>
                </c:pt>
                <c:pt idx="122">
                  <c:v>0.03870423270648755</c:v>
                </c:pt>
                <c:pt idx="123">
                  <c:v>0.03983458326874388</c:v>
                </c:pt>
                <c:pt idx="124">
                  <c:v>0.04132559386604414</c:v>
                </c:pt>
                <c:pt idx="125">
                  <c:v>0.04279917358086546</c:v>
                </c:pt>
                <c:pt idx="126">
                  <c:v>0.04389351444635149</c:v>
                </c:pt>
                <c:pt idx="127">
                  <c:v>0.04533889758097458</c:v>
                </c:pt>
                <c:pt idx="128">
                  <c:v>0.04641308200938381</c:v>
                </c:pt>
                <c:pt idx="129">
                  <c:v>0.04783279894134224</c:v>
                </c:pt>
                <c:pt idx="130">
                  <c:v>0.04888857264537812</c:v>
                </c:pt>
                <c:pt idx="131">
                  <c:v>0.05028477187251813</c:v>
                </c:pt>
                <c:pt idx="132">
                  <c:v>0.0513236257234883</c:v>
                </c:pt>
                <c:pt idx="133">
                  <c:v>0.05269815193278171</c:v>
                </c:pt>
                <c:pt idx="134">
                  <c:v>0.05372137245502574</c:v>
                </c:pt>
                <c:pt idx="135">
                  <c:v>0.0550758249463982</c:v>
                </c:pt>
                <c:pt idx="136">
                  <c:v>0.05608453247476939</c:v>
                </c:pt>
                <c:pt idx="137">
                  <c:v>0.05742030970733954</c:v>
                </c:pt>
                <c:pt idx="138">
                  <c:v>0.05841548772991306</c:v>
                </c:pt>
                <c:pt idx="139">
                  <c:v>0.05973382184847368</c:v>
                </c:pt>
                <c:pt idx="140">
                  <c:v>0.06071633992097645</c:v>
                </c:pt>
                <c:pt idx="141">
                  <c:v>0.06201832390768449</c:v>
                </c:pt>
                <c:pt idx="142">
                  <c:v>0.06298895579449292</c:v>
                </c:pt>
                <c:pt idx="143">
                  <c:v>0.0642755650991152</c:v>
                </c:pt>
                <c:pt idx="144">
                  <c:v>0.06523500331210179</c:v>
                </c:pt>
                <c:pt idx="145">
                  <c:v>0.06650711328487884</c:v>
                </c:pt>
                <c:pt idx="146">
                  <c:v>0.06745598086444654</c:v>
                </c:pt>
                <c:pt idx="147">
                  <c:v>0.0687143809540674</c:v>
                </c:pt>
                <c:pt idx="148">
                  <c:v>0.0696532411111223</c:v>
                </c:pt>
                <c:pt idx="149">
                  <c:v>0.07089864653849504</c:v>
                </c:pt>
                <c:pt idx="150">
                  <c:v>0.07213692237425459</c:v>
                </c:pt>
                <c:pt idx="151">
                  <c:v>0.07306107205763937</c:v>
                </c:pt>
                <c:pt idx="152">
                  <c:v>0.07428734991106793</c:v>
                </c:pt>
                <c:pt idx="153">
                  <c:v>0.07520271784351529</c:v>
                </c:pt>
                <c:pt idx="154">
                  <c:v>0.07641756281002718</c:v>
                </c:pt>
                <c:pt idx="155">
                  <c:v>0.07732455492023822</c:v>
                </c:pt>
                <c:pt idx="156">
                  <c:v>0.07852848587368078</c:v>
                </c:pt>
                <c:pt idx="157">
                  <c:v>0.07942747548318868</c:v>
                </c:pt>
                <c:pt idx="158">
                  <c:v>0.08062097034783815</c:v>
                </c:pt>
                <c:pt idx="159">
                  <c:v>0.0815123018256917</c:v>
                </c:pt>
                <c:pt idx="160">
                  <c:v>0.08269580208834176</c:v>
                </c:pt>
                <c:pt idx="161">
                  <c:v>0.08357979398783637</c:v>
                </c:pt>
                <c:pt idx="162">
                  <c:v>0.08475370858087466</c:v>
                </c:pt>
                <c:pt idx="163">
                  <c:v>0.08563065634609965</c:v>
                </c:pt>
                <c:pt idx="164">
                  <c:v>0.08679536500647438</c:v>
                </c:pt>
                <c:pt idx="165">
                  <c:v>0.08766554331929097</c:v>
                </c:pt>
                <c:pt idx="166">
                  <c:v>0.08882139950808081</c:v>
                </c:pt>
                <c:pt idx="167">
                  <c:v>0.08968506433276223</c:v>
                </c:pt>
                <c:pt idx="168">
                  <c:v>0.09083239778424594</c:v>
                </c:pt>
                <c:pt idx="169">
                  <c:v>0.09168978815648426</c:v>
                </c:pt>
                <c:pt idx="170">
                  <c:v>0.09282890711311771</c:v>
                </c:pt>
                <c:pt idx="171">
                  <c:v>0.09368024671175719</c:v>
                </c:pt>
                <c:pt idx="172">
                  <c:v>0.09481143989152785</c:v>
                </c:pt>
                <c:pt idx="173">
                  <c:v>0.0956569384247215</c:v>
                </c:pt>
                <c:pt idx="174">
                  <c:v>0.09678047675938911</c:v>
                </c:pt>
                <c:pt idx="175">
                  <c:v>0.09789975622959096</c:v>
                </c:pt>
                <c:pt idx="176">
                  <c:v>0.09873646936782896</c:v>
                </c:pt>
                <c:pt idx="177">
                  <c:v>0.09984848745524008</c:v>
                </c:pt>
                <c:pt idx="178">
                  <c:v>0.1006798428399412</c:v>
                </c:pt>
                <c:pt idx="179">
                  <c:v>0.1017848314159345</c:v>
                </c:pt>
                <c:pt idx="180">
                  <c:v>0.102610997965255</c:v>
                </c:pt>
                <c:pt idx="181">
                  <c:v>0.1037091758911959</c:v>
                </c:pt>
                <c:pt idx="182">
                  <c:v>0.1045303131626391</c:v>
                </c:pt>
                <c:pt idx="183">
                  <c:v>0.1056218873191041</c:v>
                </c:pt>
                <c:pt idx="184">
                  <c:v>0.106438146241102</c:v>
                </c:pt>
                <c:pt idx="185">
                  <c:v>0.1075233124531261</c:v>
                </c:pt>
                <c:pt idx="186">
                  <c:v>0.1083348359835891</c:v>
                </c:pt>
                <c:pt idx="187">
                  <c:v>0.109413779854619</c:v>
                </c:pt>
                <c:pt idx="188">
                  <c:v>0.1102207035752542</c:v>
                </c:pt>
                <c:pt idx="189">
                  <c:v>0.1112936012406826</c:v>
                </c:pt>
                <c:pt idx="190">
                  <c:v>0.1120960538946473</c:v>
                </c:pt>
                <c:pt idx="191">
                  <c:v>0.1131630727042984</c:v>
                </c:pt>
                <c:pt idx="192">
                  <c:v>0.1139611766837179</c:v>
                </c:pt>
                <c:pt idx="193">
                  <c:v>0.1150224758213794</c:v>
                </c:pt>
                <c:pt idx="194">
                  <c:v>0.1158163476103803</c:v>
                </c:pt>
                <c:pt idx="195">
                  <c:v>0.1168720786574061</c:v>
                </c:pt>
                <c:pt idx="196">
                  <c:v>0.117661829235575</c:v>
                </c:pt>
                <c:pt idx="197">
                  <c:v>0.1187121366846648</c:v>
                </c:pt>
                <c:pt idx="198">
                  <c:v>0.1194978718952103</c:v>
                </c:pt>
                <c:pt idx="199">
                  <c:v>0.1213247145060542</c:v>
                </c:pt>
                <c:pt idx="200">
                  <c:v>0</c:v>
                </c:pt>
                <c:pt idx="201">
                  <c:v>0.003577655013294313</c:v>
                </c:pt>
                <c:pt idx="202">
                  <c:v>0.006030046853317206</c:v>
                </c:pt>
                <c:pt idx="203">
                  <c:v>0.00919106827390106</c:v>
                </c:pt>
                <c:pt idx="204">
                  <c:v>0.01110628178023617</c:v>
                </c:pt>
                <c:pt idx="205">
                  <c:v>0.01379325971977866</c:v>
                </c:pt>
                <c:pt idx="206">
                  <c:v>0.01549131263850604</c:v>
                </c:pt>
                <c:pt idx="207">
                  <c:v>0.0179306036152086</c:v>
                </c:pt>
                <c:pt idx="208">
                  <c:v>0.0194973603169024</c:v>
                </c:pt>
                <c:pt idx="209">
                  <c:v>0.0217735127151743</c:v>
                </c:pt>
                <c:pt idx="210">
                  <c:v>0.02324818968323372</c:v>
                </c:pt>
                <c:pt idx="211">
                  <c:v>0.02540474938956244</c:v>
                </c:pt>
                <c:pt idx="212">
                  <c:v>0.02680948684690483</c:v>
                </c:pt>
                <c:pt idx="213">
                  <c:v>0.02819049176051852</c:v>
                </c:pt>
                <c:pt idx="214">
                  <c:v>0.03022157796271345</c:v>
                </c:pt>
                <c:pt idx="215">
                  <c:v>0.0315510009002015</c:v>
                </c:pt>
                <c:pt idx="216">
                  <c:v>0.0335115405310063</c:v>
                </c:pt>
                <c:pt idx="217">
                  <c:v>0.03479784529271421</c:v>
                </c:pt>
                <c:pt idx="218">
                  <c:v>0.03669870385655265</c:v>
                </c:pt>
                <c:pt idx="219">
                  <c:v>0.03794814040636931</c:v>
                </c:pt>
                <c:pt idx="220">
                  <c:v>0.03979749628842775</c:v>
                </c:pt>
                <c:pt idx="221">
                  <c:v>0.04101485089803566</c:v>
                </c:pt>
                <c:pt idx="222">
                  <c:v>0.04281906124167734</c:v>
                </c:pt>
                <c:pt idx="223">
                  <c:v>0.04400810538343945</c:v>
                </c:pt>
                <c:pt idx="224">
                  <c:v>0.04577223972019892</c:v>
                </c:pt>
                <c:pt idx="225">
                  <c:v>0.04693601433890321</c:v>
                </c:pt>
                <c:pt idx="226">
                  <c:v>0.04809040633310171</c:v>
                </c:pt>
                <c:pt idx="227">
                  <c:v>0.04980520437035874</c:v>
                </c:pt>
                <c:pt idx="228">
                  <c:v>0.05093770372469091</c:v>
                </c:pt>
                <c:pt idx="229">
                  <c:v>0.05262118128726943</c:v>
                </c:pt>
                <c:pt idx="230">
                  <c:v>0.05373373628810883</c:v>
                </c:pt>
                <c:pt idx="231">
                  <c:v>0.05538858504426128</c:v>
                </c:pt>
                <c:pt idx="232">
                  <c:v>0.05648285225319542</c:v>
                </c:pt>
                <c:pt idx="233">
                  <c:v>0.05811137375381347</c:v>
                </c:pt>
                <c:pt idx="234">
                  <c:v>0.05918877720363973</c:v>
                </c:pt>
                <c:pt idx="235">
                  <c:v>0.06079295966382575</c:v>
                </c:pt>
                <c:pt idx="236">
                  <c:v>0.06185473526338036</c:v>
                </c:pt>
                <c:pt idx="237">
                  <c:v>0.06343631170187496</c:v>
                </c:pt>
                <c:pt idx="238">
                  <c:v>0.06448354116306858</c:v>
                </c:pt>
                <c:pt idx="239">
                  <c:v>0.06552522566133133</c:v>
                </c:pt>
                <c:pt idx="240">
                  <c:v>0.06707767137194205</c:v>
                </c:pt>
                <c:pt idx="241">
                  <c:v>0.06810611413614576</c:v>
                </c:pt>
                <c:pt idx="242">
                  <c:v>0.06963931987943169</c:v>
                </c:pt>
                <c:pt idx="243">
                  <c:v>0.07065532965656046</c:v>
                </c:pt>
                <c:pt idx="244">
                  <c:v>0.07217044252252292</c:v>
                </c:pt>
                <c:pt idx="245">
                  <c:v>0.07317474319150957</c:v>
                </c:pt>
                <c:pt idx="246">
                  <c:v>0.07467279263156193</c:v>
                </c:pt>
                <c:pt idx="247">
                  <c:v>0.07566603550047746</c:v>
                </c:pt>
                <c:pt idx="248">
                  <c:v>0.07714795000312699</c:v>
                </c:pt>
                <c:pt idx="249">
                  <c:v>0.07813072387500207</c:v>
                </c:pt>
                <c:pt idx="250">
                  <c:v>0.07959734467851498</c:v>
                </c:pt>
                <c:pt idx="251">
                  <c:v>0.08057018416558571</c:v>
                </c:pt>
                <c:pt idx="252">
                  <c:v>0.08153918879670195</c:v>
                </c:pt>
                <c:pt idx="253">
                  <c:v>0.0829856690802247</c:v>
                </c:pt>
                <c:pt idx="254">
                  <c:v>0.083945409710077</c:v>
                </c:pt>
                <c:pt idx="255">
                  <c:v>0.08537832350451816</c:v>
                </c:pt>
                <c:pt idx="256">
                  <c:v>0.08632923086064295</c:v>
                </c:pt>
                <c:pt idx="257">
                  <c:v>0.08774919742030839</c:v>
                </c:pt>
                <c:pt idx="258">
                  <c:v>0.08869166743580319</c:v>
                </c:pt>
                <c:pt idx="259">
                  <c:v>0.09009925687145658</c:v>
                </c:pt>
                <c:pt idx="260">
                  <c:v>0.09103365460605563</c:v>
                </c:pt>
                <c:pt idx="261">
                  <c:v>0.09242939332899791</c:v>
                </c:pt>
                <c:pt idx="262">
                  <c:v>0.09335605633151756</c:v>
                </c:pt>
                <c:pt idx="263">
                  <c:v>0.09427971435363874</c:v>
                </c:pt>
                <c:pt idx="264">
                  <c:v>0.09565967294207597</c:v>
                </c:pt>
                <c:pt idx="265">
                  <c:v>0.09657602802655493</c:v>
                </c:pt>
                <c:pt idx="266">
                  <c:v>0.09794524769548997</c:v>
                </c:pt>
                <c:pt idx="267">
                  <c:v>0.09885458246784661</c:v>
                </c:pt>
                <c:pt idx="268">
                  <c:v>0.1002134724784829</c:v>
                </c:pt>
                <c:pt idx="269">
                  <c:v>0.1011160504463086</c:v>
                </c:pt>
                <c:pt idx="270">
                  <c:v>0.1024649927850759</c:v>
                </c:pt>
                <c:pt idx="271">
                  <c:v>0.1033610601523159</c:v>
                </c:pt>
                <c:pt idx="272">
                  <c:v>0.1047004120820984</c:v>
                </c:pt>
                <c:pt idx="273">
                  <c:v>0.105590199344514</c:v>
                </c:pt>
                <c:pt idx="274">
                  <c:v>0.1069202956524619</c:v>
                </c:pt>
                <c:pt idx="275">
                  <c:v>0.1078040190059783</c:v>
                </c:pt>
                <c:pt idx="276">
                  <c:v>0.1086853743684662</c:v>
                </c:pt>
                <c:pt idx="277">
                  <c:v>0.1100030365796009</c:v>
                </c:pt>
                <c:pt idx="278">
                  <c:v>0.1108786090323869</c:v>
                </c:pt>
                <c:pt idx="279">
                  <c:v>0.1121877388409569</c:v>
                </c:pt>
                <c:pt idx="280">
                  <c:v>0.1130577150902477</c:v>
                </c:pt>
                <c:pt idx="281">
                  <c:v>0.1143585844575511</c:v>
                </c:pt>
                <c:pt idx="282">
                  <c:v>0.1152231406206675</c:v>
                </c:pt>
                <c:pt idx="283">
                  <c:v>0.1165160062756877</c:v>
                </c:pt>
                <c:pt idx="284">
                  <c:v>0.1173753087275585</c:v>
                </c:pt>
                <c:pt idx="285">
                  <c:v>0.118660413369903</c:v>
                </c:pt>
                <c:pt idx="286">
                  <c:v>0.1195146195031704</c:v>
                </c:pt>
                <c:pt idx="287">
                  <c:v>0.1207921928846961</c:v>
                </c:pt>
                <c:pt idx="288">
                  <c:v>0.121641451794069</c:v>
                </c:pt>
                <c:pt idx="289">
                  <c:v>0.1224887718206656</c:v>
                </c:pt>
                <c:pt idx="290">
                  <c:v>0.1237561647939275</c:v>
                </c:pt>
                <c:pt idx="291">
                  <c:v>0.124598733553469</c:v>
                </c:pt>
                <c:pt idx="292">
                  <c:v>0.1258590994836416</c:v>
                </c:pt>
                <c:pt idx="293">
                  <c:v>0.1266970485654292</c:v>
                </c:pt>
                <c:pt idx="294">
                  <c:v>0.1279505799364521</c:v>
                </c:pt>
                <c:pt idx="295">
                  <c:v>0.1287840345048815</c:v>
                </c:pt>
                <c:pt idx="296">
                  <c:v>0.1300309145033709</c:v>
                </c:pt>
                <c:pt idx="297">
                  <c:v>0.1308599937416225</c:v>
                </c:pt>
                <c:pt idx="298">
                  <c:v>0.1321003968921882</c:v>
                </c:pt>
                <c:pt idx="299">
                  <c:v>0.1337483578633235</c:v>
                </c:pt>
                <c:pt idx="300">
                  <c:v>0</c:v>
                </c:pt>
                <c:pt idx="301">
                  <c:v>0.004121540954182572</c:v>
                </c:pt>
                <c:pt idx="302">
                  <c:v>0.006946752822514832</c:v>
                </c:pt>
                <c:pt idx="303">
                  <c:v>0.009427702007899148</c:v>
                </c:pt>
                <c:pt idx="304">
                  <c:v>0.01170857582481276</c:v>
                </c:pt>
                <c:pt idx="305">
                  <c:v>0.01589015279994742</c:v>
                </c:pt>
                <c:pt idx="306">
                  <c:v>0.01784634886158496</c:v>
                </c:pt>
                <c:pt idx="307">
                  <c:v>0.01973450781220698</c:v>
                </c:pt>
                <c:pt idx="308">
                  <c:v>0.02156512967790552</c:v>
                </c:pt>
                <c:pt idx="309">
                  <c:v>0.02334611141766556</c:v>
                </c:pt>
                <c:pt idx="310">
                  <c:v>0.026782449826492</c:v>
                </c:pt>
                <c:pt idx="311">
                  <c:v>0.02844667767336654</c:v>
                </c:pt>
                <c:pt idx="312">
                  <c:v>0.03007956871082156</c:v>
                </c:pt>
                <c:pt idx="313">
                  <c:v>0.03168389420386534</c:v>
                </c:pt>
                <c:pt idx="314">
                  <c:v>0.03481595369326857</c:v>
                </c:pt>
                <c:pt idx="315">
                  <c:v>0.0363474795284668</c:v>
                </c:pt>
                <c:pt idx="316">
                  <c:v>0.03785813397595143</c:v>
                </c:pt>
                <c:pt idx="317">
                  <c:v>0.0393492791138792</c:v>
                </c:pt>
                <c:pt idx="318">
                  <c:v>0.04082212475052365</c:v>
                </c:pt>
                <c:pt idx="319">
                  <c:v>0.04371713153971871</c:v>
                </c:pt>
                <c:pt idx="320">
                  <c:v>0.04514114041187414</c:v>
                </c:pt>
                <c:pt idx="321">
                  <c:v>0.04655057339860295</c:v>
                </c:pt>
                <c:pt idx="322">
                  <c:v>0.04794615426982241</c:v>
                </c:pt>
                <c:pt idx="323">
                  <c:v>0.05069835072968982</c:v>
                </c:pt>
                <c:pt idx="324">
                  <c:v>0.05205613110595066</c:v>
                </c:pt>
                <c:pt idx="325">
                  <c:v>0.05340240068841328</c:v>
                </c:pt>
                <c:pt idx="326">
                  <c:v>0.05473763609899888</c:v>
                </c:pt>
                <c:pt idx="327">
                  <c:v>0.05606227953409047</c:v>
                </c:pt>
                <c:pt idx="328">
                  <c:v>0.05868140757932295</c:v>
                </c:pt>
                <c:pt idx="329">
                  <c:v>0.05997663362524254</c:v>
                </c:pt>
                <c:pt idx="330">
                  <c:v>0.06126275555977211</c:v>
                </c:pt>
                <c:pt idx="331">
                  <c:v>0.06254008770318693</c:v>
                </c:pt>
                <c:pt idx="332">
                  <c:v>0.06506954636641411</c:v>
                </c:pt>
                <c:pt idx="333">
                  <c:v>0.06632221268379411</c:v>
                </c:pt>
                <c:pt idx="334">
                  <c:v>0.06756717154290667</c:v>
                </c:pt>
                <c:pt idx="335">
                  <c:v>0.06880465667676366</c:v>
                </c:pt>
                <c:pt idx="336">
                  <c:v>0.0700348893477323</c:v>
                </c:pt>
                <c:pt idx="337">
                  <c:v>0.07247442554239718</c:v>
                </c:pt>
                <c:pt idx="338">
                  <c:v>0.07368411724930307</c:v>
                </c:pt>
                <c:pt idx="339">
                  <c:v>0.07488733432672388</c:v>
                </c:pt>
                <c:pt idx="340">
                  <c:v>0.07608424811343854</c:v>
                </c:pt>
                <c:pt idx="341">
                  <c:v>0.07845981169209663</c:v>
                </c:pt>
                <c:pt idx="342">
                  <c:v>0.07963876622598083</c:v>
                </c:pt>
                <c:pt idx="343">
                  <c:v>0.0808120278811298</c:v>
                </c:pt>
                <c:pt idx="344">
                  <c:v>0.0819797328536279</c:v>
                </c:pt>
                <c:pt idx="345">
                  <c:v>0.08314201157818223</c:v>
                </c:pt>
                <c:pt idx="346">
                  <c:v>0.08545078526295259</c:v>
                </c:pt>
                <c:pt idx="347">
                  <c:v>0.08659751526627242</c:v>
                </c:pt>
                <c:pt idx="348">
                  <c:v>0.0877392896757435</c:v>
                </c:pt>
                <c:pt idx="349">
                  <c:v>0.08887621480762373</c:v>
                </c:pt>
                <c:pt idx="350">
                  <c:v>0.09113592251762201</c:v>
                </c:pt>
                <c:pt idx="351">
                  <c:v>0.09225889838183721</c:v>
                </c:pt>
                <c:pt idx="352">
                  <c:v>0.09337741193294795</c:v>
                </c:pt>
                <c:pt idx="353">
                  <c:v>0.09449155132010535</c:v>
                </c:pt>
                <c:pt idx="354">
                  <c:v>0.09560140160340601</c:v>
                </c:pt>
                <c:pt idx="355">
                  <c:v>0.09780856056785672</c:v>
                </c:pt>
                <c:pt idx="356">
                  <c:v>0.09890602526152832</c:v>
                </c:pt>
                <c:pt idx="357">
                  <c:v>0.09999951313800293</c:v>
                </c:pt>
                <c:pt idx="358">
                  <c:v>0.1010890959358973</c:v>
                </c:pt>
                <c:pt idx="359">
                  <c:v>0.1021748430950047</c:v>
                </c:pt>
                <c:pt idx="360">
                  <c:v>0.1043350973854729</c:v>
                </c:pt>
                <c:pt idx="361">
                  <c:v>0.1054097328164494</c:v>
                </c:pt>
                <c:pt idx="362">
                  <c:v>0.106480789388615</c:v>
                </c:pt>
                <c:pt idx="363">
                  <c:v>0.1075483265048038</c:v>
                </c:pt>
                <c:pt idx="364">
                  <c:v>0.1096730712870708</c:v>
                </c:pt>
                <c:pt idx="365">
                  <c:v>0.1107303892827699</c:v>
                </c:pt>
                <c:pt idx="366">
                  <c:v>0.1117844086176141</c:v>
                </c:pt>
                <c:pt idx="367">
                  <c:v>0.1128351806265422</c:v>
                </c:pt>
                <c:pt idx="368">
                  <c:v>0.1138827552225844</c:v>
                </c:pt>
                <c:pt idx="369">
                  <c:v>0.1159685050530495</c:v>
                </c:pt>
                <c:pt idx="370">
                  <c:v>0.1170067734958044</c:v>
                </c:pt>
                <c:pt idx="371">
                  <c:v>0.1180420310411217</c:v>
                </c:pt>
                <c:pt idx="372">
                  <c:v>0.1190743212809751</c:v>
                </c:pt>
                <c:pt idx="373">
                  <c:v>0.1211301686322419</c:v>
                </c:pt>
                <c:pt idx="374">
                  <c:v>0.1221538074699638</c:v>
                </c:pt>
                <c:pt idx="375">
                  <c:v>0.1231746425318842</c:v>
                </c:pt>
                <c:pt idx="376">
                  <c:v>0.1241927121836955</c:v>
                </c:pt>
                <c:pt idx="377">
                  <c:v>0.1252080538553166</c:v>
                </c:pt>
                <c:pt idx="378">
                  <c:v>0.1272306984930995</c:v>
                </c:pt>
                <c:pt idx="379">
                  <c:v>0.1282380719266135</c:v>
                </c:pt>
                <c:pt idx="380">
                  <c:v>0.129242858372858</c:v>
                </c:pt>
                <c:pt idx="381">
                  <c:v>0.1302450910440615</c:v>
                </c:pt>
                <c:pt idx="382">
                  <c:v>0.1322420241324893</c:v>
                </c:pt>
                <c:pt idx="383">
                  <c:v>0.1332367872700845</c:v>
                </c:pt>
                <c:pt idx="384">
                  <c:v>0.1342291221200916</c:v>
                </c:pt>
                <c:pt idx="385">
                  <c:v>0.1352190583308929</c:v>
                </c:pt>
                <c:pt idx="386">
                  <c:v>0.1362066249048652</c:v>
                </c:pt>
                <c:pt idx="387">
                  <c:v>0.1381747620418586</c:v>
                </c:pt>
                <c:pt idx="388">
                  <c:v>0.139155387556883</c:v>
                </c:pt>
                <c:pt idx="389">
                  <c:v>0.1401337533754648</c:v>
                </c:pt>
                <c:pt idx="390">
                  <c:v>0.1411098855564437</c:v>
                </c:pt>
                <c:pt idx="391">
                  <c:v>0.1430555505739144</c:v>
                </c:pt>
                <c:pt idx="392">
                  <c:v>0.1440251329079065</c:v>
                </c:pt>
                <c:pt idx="393">
                  <c:v>0.1449925806291525</c:v>
                </c:pt>
                <c:pt idx="394">
                  <c:v>0.1459579172659366</c:v>
                </c:pt>
                <c:pt idx="395">
                  <c:v>0.1469211658833043</c:v>
                </c:pt>
                <c:pt idx="396">
                  <c:v>0.1488414890816962</c:v>
                </c:pt>
                <c:pt idx="397">
                  <c:v>0.1497986075918404</c:v>
                </c:pt>
                <c:pt idx="398">
                  <c:v>0.1507537259646347</c:v>
                </c:pt>
                <c:pt idx="399">
                  <c:v>0.1526580456489393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"/>
  <sheetViews>
    <sheetView tabSelected="1" workbookViewId="0"/>
  </sheetViews>
  <sheetFormatPr defaultRowHeight="15"/>
  <cols>
    <col min="1" max="1" width="11.7109375" customWidth="1"/>
    <col min="2" max="2" width="11.7109375" customWidth="1"/>
    <col min="3" max="3" width="27.7109375" customWidth="1"/>
    <col min="4" max="4" width="27.7109375" customWidth="1"/>
    <col min="5" max="5" width="13.7109375" customWidth="1"/>
    <col min="6" max="6" width="6.7109375" customWidth="1"/>
    <col min="7" max="7" width="7.7109375" customWidth="1"/>
    <col min="8" max="8" width="12.7109375" customWidth="1"/>
    <col min="9" max="9" width="12.7109375" customWidth="1"/>
    <col min="10" max="10" width="12.7109375" customWidth="1"/>
    <col min="11" max="11" width="6.7109375" customWidth="1"/>
    <col min="12" max="12" width="9.7109375" customWidth="1"/>
    <col min="13" max="13" width="9.7109375" customWidth="1"/>
    <col min="14" max="14" width="10.7109375" customWidth="1"/>
    <col min="15" max="15" width="10.7109375" customWidth="1"/>
    <col min="16" max="16" width="9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>
        <v>1E-50</v>
      </c>
      <c r="I2" s="2">
        <v>1</v>
      </c>
      <c r="J2" s="2" t="s">
        <v>25</v>
      </c>
      <c r="K2" s="2" t="s">
        <v>30</v>
      </c>
      <c r="L2" s="2">
        <v>10000</v>
      </c>
      <c r="M2" s="2">
        <v>800</v>
      </c>
      <c r="N2" s="2">
        <v>800</v>
      </c>
      <c r="O2" s="2">
        <v>0.65</v>
      </c>
      <c r="P2" s="2">
        <v>0.35</v>
      </c>
    </row>
    <row r="3" spans="1:16">
      <c r="A3" s="2"/>
      <c r="B3" s="2"/>
      <c r="C3" s="2"/>
      <c r="D3" s="2"/>
      <c r="E3" s="2"/>
      <c r="F3" s="2"/>
      <c r="G3" s="2" t="s">
        <v>23</v>
      </c>
      <c r="H3" s="2">
        <v>1E-50</v>
      </c>
      <c r="I3" s="2">
        <v>100</v>
      </c>
      <c r="J3" s="2" t="s">
        <v>26</v>
      </c>
      <c r="K3" s="2" t="s">
        <v>31</v>
      </c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 t="s">
        <v>24</v>
      </c>
      <c r="H4" s="2">
        <v>-1</v>
      </c>
      <c r="I4" s="2">
        <v>-1E-50</v>
      </c>
      <c r="J4" s="2" t="s">
        <v>27</v>
      </c>
      <c r="K4" s="2" t="s">
        <v>32</v>
      </c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/>
      <c r="H5" s="2"/>
      <c r="I5" s="2"/>
      <c r="J5" s="2" t="s">
        <v>28</v>
      </c>
      <c r="K5" s="2" t="s">
        <v>33</v>
      </c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/>
      <c r="H6" s="2"/>
      <c r="I6" s="2"/>
      <c r="J6" s="2" t="s">
        <v>29</v>
      </c>
      <c r="K6" s="2"/>
      <c r="L6" s="2"/>
      <c r="M6" s="2"/>
      <c r="N6" s="2"/>
      <c r="O6" s="2"/>
      <c r="P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RowHeight="15"/>
  <sheetData>
    <row r="1" spans="1:9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34</v>
      </c>
    </row>
    <row r="2" spans="1:9">
      <c r="A2">
        <v>3.223701092944728E-13</v>
      </c>
      <c r="B2">
        <v>4.969369044987975</v>
      </c>
      <c r="C2">
        <v>-0.2468450657879754</v>
      </c>
      <c r="D2">
        <v>0.05952827051468654</v>
      </c>
      <c r="E2">
        <v>0.002841587099574292</v>
      </c>
      <c r="F2">
        <v>0.01648012962548314</v>
      </c>
      <c r="G2">
        <v>0.02952301996566117</v>
      </c>
      <c r="H2">
        <v>0.0260664067487375</v>
      </c>
      <c r="I2">
        <v>0.02688788279082853</v>
      </c>
    </row>
    <row r="3" spans="1:9">
      <c r="A3">
        <v>3.162638826590344E-13</v>
      </c>
      <c r="B3">
        <v>4.97093663587469</v>
      </c>
      <c r="C3">
        <v>-0.2450998247131032</v>
      </c>
      <c r="D3">
        <v>0.06001381156038613</v>
      </c>
      <c r="E3">
        <v>0.002841587099574292</v>
      </c>
      <c r="F3">
        <v>0.01786407608352013</v>
      </c>
      <c r="G3">
        <v>0.02857363451854922</v>
      </c>
      <c r="H3">
        <v>0.02525862595186999</v>
      </c>
      <c r="I3">
        <v>0.02691034704277995</v>
      </c>
    </row>
    <row r="4" spans="1:9">
      <c r="A4">
        <v>3.223701092944728E-13</v>
      </c>
      <c r="B4">
        <v>4.974195528374974</v>
      </c>
      <c r="C4">
        <v>-0.2499351764910328</v>
      </c>
      <c r="D4">
        <v>0.05889933433842275</v>
      </c>
      <c r="E4">
        <v>0.002841587099574292</v>
      </c>
      <c r="F4">
        <v>0.01455392919424165</v>
      </c>
      <c r="G4">
        <v>0.03138473871078776</v>
      </c>
      <c r="H4">
        <v>0.02774032454626398</v>
      </c>
      <c r="I4">
        <v>0.02708398277785809</v>
      </c>
    </row>
    <row r="5" spans="1:9">
      <c r="A5">
        <v>3.223701092944728E-13</v>
      </c>
      <c r="B5">
        <v>4.972020614324037</v>
      </c>
      <c r="C5">
        <v>-0.2481290632961833</v>
      </c>
      <c r="D5">
        <v>0.0587477493128222</v>
      </c>
      <c r="E5">
        <v>0.002841587099574292</v>
      </c>
      <c r="F5">
        <v>0.01566525980426663</v>
      </c>
      <c r="G5">
        <v>0.03156957939953706</v>
      </c>
      <c r="H5">
        <v>0.02777404668014162</v>
      </c>
      <c r="I5">
        <v>0.02731964445926836</v>
      </c>
    </row>
    <row r="6" spans="1:9">
      <c r="A6">
        <v>3.100466337211336E-13</v>
      </c>
      <c r="B6">
        <v>4.96495543445229</v>
      </c>
      <c r="C6">
        <v>-0.2371035189067173</v>
      </c>
      <c r="D6">
        <v>0.06118532042363996</v>
      </c>
      <c r="E6">
        <v>0.002841587099574292</v>
      </c>
      <c r="F6">
        <v>0.02167884766529244</v>
      </c>
      <c r="G6">
        <v>0.02711199691141274</v>
      </c>
      <c r="H6">
        <v>0.02394751411395186</v>
      </c>
      <c r="I6">
        <v>0.02735305324277426</v>
      </c>
    </row>
    <row r="7" spans="1:9">
      <c r="A7">
        <v>3.312518934914741E-13</v>
      </c>
      <c r="B7">
        <v>4.97508922591626</v>
      </c>
      <c r="C7">
        <v>-0.256432533078979</v>
      </c>
      <c r="D7">
        <v>0.06060028771907383</v>
      </c>
      <c r="E7">
        <v>0.002841587099574292</v>
      </c>
      <c r="F7">
        <v>0.01481864703734086</v>
      </c>
      <c r="G7">
        <v>0.0316527745504581</v>
      </c>
      <c r="H7">
        <v>0.028211390147965</v>
      </c>
      <c r="I7">
        <v>0.02762493731088241</v>
      </c>
    </row>
    <row r="8" spans="1:9">
      <c r="A8">
        <v>3.642255173228412E-13</v>
      </c>
      <c r="B8">
        <v>4.959215154406106</v>
      </c>
      <c r="C8">
        <v>-0.2601005816716112</v>
      </c>
      <c r="D8">
        <v>0.06010680382400635</v>
      </c>
      <c r="E8">
        <v>0.002841587099574292</v>
      </c>
      <c r="F8">
        <v>0.01143540570264368</v>
      </c>
      <c r="G8">
        <v>0.03387924999549913</v>
      </c>
      <c r="H8">
        <v>0.03028696319915166</v>
      </c>
      <c r="I8">
        <v>0.02771000196417502</v>
      </c>
    </row>
    <row r="9" spans="1:9">
      <c r="A9">
        <v>3.894275799818323E-13</v>
      </c>
      <c r="B9">
        <v>4.924925103214562</v>
      </c>
      <c r="C9">
        <v>-0.2467050114351405</v>
      </c>
      <c r="D9">
        <v>0.06022276028319945</v>
      </c>
      <c r="E9">
        <v>0.002841587099574292</v>
      </c>
      <c r="F9">
        <v>0.02058906299797014</v>
      </c>
      <c r="G9">
        <v>0.02936409430029753</v>
      </c>
      <c r="H9">
        <v>0.02594357727875207</v>
      </c>
      <c r="I9">
        <v>0.02779221639195869</v>
      </c>
    </row>
    <row r="10" spans="1:9">
      <c r="A10">
        <v>3.266999790905109E-13</v>
      </c>
      <c r="B10">
        <v>4.977063997139643</v>
      </c>
      <c r="C10">
        <v>-0.2535710334406518</v>
      </c>
      <c r="D10">
        <v>0.05834371985326484</v>
      </c>
      <c r="E10">
        <v>0.002841587099574292</v>
      </c>
      <c r="F10">
        <v>0.01254956099871594</v>
      </c>
      <c r="G10">
        <v>0.03517930834369105</v>
      </c>
      <c r="H10">
        <v>0.03099062816786273</v>
      </c>
      <c r="I10">
        <v>0.02798096089262177</v>
      </c>
    </row>
    <row r="11" spans="1:9">
      <c r="A11">
        <v>3.512359079347269E-13</v>
      </c>
      <c r="B11">
        <v>4.970890400678479</v>
      </c>
      <c r="C11">
        <v>-0.261985203666492</v>
      </c>
      <c r="D11">
        <v>0.05974167482072672</v>
      </c>
      <c r="E11">
        <v>0.002841587099574292</v>
      </c>
      <c r="F11">
        <v>0.009024098779579784</v>
      </c>
      <c r="G11">
        <v>0.03606352376740393</v>
      </c>
      <c r="H11">
        <v>0.03225759926360022</v>
      </c>
      <c r="I11">
        <v>0.02798569674617699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0.000403</v>
      </c>
      <c r="C2">
        <v>0</v>
      </c>
      <c r="D2">
        <v>0</v>
      </c>
    </row>
    <row r="3" spans="1:4">
      <c r="A3">
        <v>26.21</v>
      </c>
      <c r="B3">
        <v>0.00367</v>
      </c>
      <c r="C3">
        <v>30</v>
      </c>
      <c r="D3">
        <v>0.003804182848549494</v>
      </c>
    </row>
    <row r="4" spans="1:4">
      <c r="A4">
        <v>54.04</v>
      </c>
      <c r="B4">
        <v>0.00587</v>
      </c>
      <c r="C4">
        <v>60</v>
      </c>
      <c r="D4">
        <v>0.006411853778549907</v>
      </c>
    </row>
    <row r="5" spans="1:4">
      <c r="A5">
        <v>79.87</v>
      </c>
      <c r="B5">
        <v>0.00781</v>
      </c>
      <c r="C5">
        <v>90</v>
      </c>
      <c r="D5">
        <v>0.008701770206429657</v>
      </c>
    </row>
    <row r="6" spans="1:4">
      <c r="A6">
        <v>108.68</v>
      </c>
      <c r="B6">
        <v>0.009979999999999999</v>
      </c>
      <c r="C6">
        <v>120</v>
      </c>
      <c r="D6">
        <v>0.01080701704261675</v>
      </c>
    </row>
    <row r="7" spans="1:4">
      <c r="A7">
        <v>137.09</v>
      </c>
      <c r="B7">
        <v>0.01193</v>
      </c>
      <c r="C7">
        <v>150</v>
      </c>
      <c r="D7">
        <v>0.01278480448412691</v>
      </c>
    </row>
    <row r="8" spans="1:4">
      <c r="A8">
        <v>164.99</v>
      </c>
      <c r="B8">
        <v>0.01389</v>
      </c>
      <c r="C8">
        <v>180</v>
      </c>
      <c r="D8">
        <v>0.01466661314648506</v>
      </c>
    </row>
    <row r="9" spans="1:4">
      <c r="A9">
        <v>192</v>
      </c>
      <c r="B9">
        <v>0.01571</v>
      </c>
      <c r="C9">
        <v>210</v>
      </c>
      <c r="D9">
        <v>0.01647218237139588</v>
      </c>
    </row>
    <row r="10" spans="1:4">
      <c r="A10">
        <v>219.51</v>
      </c>
      <c r="B10">
        <v>0.01744</v>
      </c>
      <c r="C10">
        <v>240</v>
      </c>
      <c r="D10">
        <v>0.01821495333379581</v>
      </c>
    </row>
    <row r="11" spans="1:4">
      <c r="A11">
        <v>246.52</v>
      </c>
      <c r="B11">
        <v>0.01916</v>
      </c>
      <c r="C11">
        <v>275</v>
      </c>
      <c r="D11">
        <v>0.02018160381602831</v>
      </c>
    </row>
    <row r="12" spans="1:4">
      <c r="A12">
        <v>275.97</v>
      </c>
      <c r="B12">
        <v>0.02091</v>
      </c>
      <c r="C12">
        <v>305</v>
      </c>
      <c r="D12">
        <v>0.02181840021887143</v>
      </c>
    </row>
    <row r="13" spans="1:4">
      <c r="A13">
        <v>306.05</v>
      </c>
      <c r="B13">
        <v>0.02265</v>
      </c>
      <c r="C13">
        <v>335</v>
      </c>
      <c r="D13">
        <v>0.02341586347456559</v>
      </c>
    </row>
    <row r="14" spans="1:4">
      <c r="A14">
        <v>335.55</v>
      </c>
      <c r="B14">
        <v>0.02436</v>
      </c>
      <c r="C14">
        <v>365</v>
      </c>
      <c r="D14">
        <v>0.02497834935714845</v>
      </c>
    </row>
    <row r="15" spans="1:4">
      <c r="A15">
        <v>362.86</v>
      </c>
      <c r="B15">
        <v>0.02589</v>
      </c>
      <c r="C15">
        <v>395</v>
      </c>
      <c r="D15">
        <v>0.02650941454283032</v>
      </c>
    </row>
    <row r="16" spans="1:4">
      <c r="A16">
        <v>389.94</v>
      </c>
      <c r="B16">
        <v>0.02731</v>
      </c>
      <c r="C16">
        <v>425</v>
      </c>
      <c r="D16">
        <v>0.02801201262824405</v>
      </c>
    </row>
    <row r="17" spans="1:4">
      <c r="A17">
        <v>417.8</v>
      </c>
      <c r="B17">
        <v>0.02886</v>
      </c>
      <c r="C17">
        <v>455</v>
      </c>
      <c r="D17">
        <v>0.02948863163213632</v>
      </c>
    </row>
    <row r="18" spans="1:4">
      <c r="A18">
        <v>450.69</v>
      </c>
      <c r="B18">
        <v>0.03057</v>
      </c>
      <c r="C18">
        <v>485</v>
      </c>
      <c r="D18">
        <v>0.03094139315772752</v>
      </c>
    </row>
    <row r="19" spans="1:4">
      <c r="A19">
        <v>481.35</v>
      </c>
      <c r="B19">
        <v>0.03214</v>
      </c>
      <c r="C19">
        <v>520</v>
      </c>
      <c r="D19">
        <v>0.0326085540425777</v>
      </c>
    </row>
    <row r="20" spans="1:4">
      <c r="A20">
        <v>514.15</v>
      </c>
      <c r="B20">
        <v>0.03378</v>
      </c>
      <c r="C20">
        <v>550</v>
      </c>
      <c r="D20">
        <v>0.03401558175215951</v>
      </c>
    </row>
    <row r="21" spans="1:4">
      <c r="A21">
        <v>546.47</v>
      </c>
      <c r="B21">
        <v>0.03536</v>
      </c>
      <c r="C21">
        <v>580</v>
      </c>
      <c r="D21">
        <v>0.03540378139325144</v>
      </c>
    </row>
    <row r="22" spans="1:4">
      <c r="A22">
        <v>576.85</v>
      </c>
      <c r="B22">
        <v>0.03682</v>
      </c>
      <c r="C22">
        <v>610</v>
      </c>
      <c r="D22">
        <v>0.03677436060641153</v>
      </c>
    </row>
    <row r="23" spans="1:4">
      <c r="A23">
        <v>605.72</v>
      </c>
      <c r="B23">
        <v>0.0381</v>
      </c>
      <c r="C23">
        <v>640</v>
      </c>
      <c r="D23">
        <v>0.03812839423261335</v>
      </c>
    </row>
    <row r="24" spans="1:4">
      <c r="A24">
        <v>634.11</v>
      </c>
      <c r="B24">
        <v>0.03938</v>
      </c>
      <c r="C24">
        <v>670</v>
      </c>
      <c r="D24">
        <v>0.03946684443799777</v>
      </c>
    </row>
    <row r="25" spans="1:4">
      <c r="A25">
        <v>664.29</v>
      </c>
      <c r="B25">
        <v>0.0408</v>
      </c>
      <c r="C25">
        <v>700</v>
      </c>
      <c r="D25">
        <v>0.04079057702635319</v>
      </c>
    </row>
    <row r="26" spans="1:4">
      <c r="A26">
        <v>697.1</v>
      </c>
      <c r="B26">
        <v>0.04223</v>
      </c>
      <c r="C26">
        <v>730</v>
      </c>
      <c r="D26">
        <v>0.04210037479366661</v>
      </c>
    </row>
    <row r="27" spans="1:4">
      <c r="A27">
        <v>727.51</v>
      </c>
      <c r="B27">
        <v>0.04355</v>
      </c>
      <c r="C27">
        <v>765</v>
      </c>
      <c r="D27">
        <v>0.04361180486724769</v>
      </c>
    </row>
    <row r="28" spans="1:4">
      <c r="A28">
        <v>757.89</v>
      </c>
      <c r="B28">
        <v>0.04491</v>
      </c>
      <c r="C28">
        <v>795</v>
      </c>
      <c r="D28">
        <v>0.04489376570873016</v>
      </c>
    </row>
    <row r="29" spans="1:4">
      <c r="A29">
        <v>789.6900000000001</v>
      </c>
      <c r="B29">
        <v>0.04623</v>
      </c>
      <c r="C29">
        <v>825</v>
      </c>
      <c r="D29">
        <v>0.04616383749042011</v>
      </c>
    </row>
    <row r="30" spans="1:4">
      <c r="A30">
        <v>821.26</v>
      </c>
      <c r="B30">
        <v>0.04753</v>
      </c>
      <c r="C30">
        <v>855</v>
      </c>
      <c r="D30">
        <v>0.04742255708814708</v>
      </c>
    </row>
    <row r="31" spans="1:4">
      <c r="A31">
        <v>852.16</v>
      </c>
      <c r="B31">
        <v>0.04881</v>
      </c>
      <c r="C31">
        <v>885</v>
      </c>
      <c r="D31">
        <v>0.04867041920929682</v>
      </c>
    </row>
    <row r="32" spans="1:4">
      <c r="A32">
        <v>881.37</v>
      </c>
      <c r="B32">
        <v>0.05001</v>
      </c>
      <c r="C32">
        <v>915</v>
      </c>
      <c r="D32">
        <v>0.04990788101810759</v>
      </c>
    </row>
    <row r="33" spans="1:4">
      <c r="A33">
        <v>909.3</v>
      </c>
      <c r="B33">
        <v>0.05118</v>
      </c>
      <c r="C33">
        <v>945</v>
      </c>
      <c r="D33">
        <v>0.05113536611896673</v>
      </c>
    </row>
    <row r="34" spans="1:4">
      <c r="A34">
        <v>936.08</v>
      </c>
      <c r="B34">
        <v>0.05228</v>
      </c>
      <c r="C34">
        <v>975</v>
      </c>
      <c r="D34">
        <v>0.05235326800433206</v>
      </c>
    </row>
    <row r="35" spans="1:4">
      <c r="A35">
        <v>965.9400000000001</v>
      </c>
      <c r="B35">
        <v>0.05345</v>
      </c>
      <c r="C35">
        <v>1005</v>
      </c>
      <c r="D35">
        <v>0.05356195305346356</v>
      </c>
    </row>
    <row r="36" spans="1:4">
      <c r="A36">
        <v>993.97</v>
      </c>
      <c r="B36">
        <v>0.05456</v>
      </c>
      <c r="C36">
        <v>1040</v>
      </c>
      <c r="D36">
        <v>0.05496089141211278</v>
      </c>
    </row>
    <row r="37" spans="1:4">
      <c r="A37">
        <v>1026.69</v>
      </c>
      <c r="B37">
        <v>0.05578</v>
      </c>
      <c r="C37">
        <v>1070</v>
      </c>
      <c r="D37">
        <v>0.05615075001136107</v>
      </c>
    </row>
    <row r="38" spans="1:4">
      <c r="A38">
        <v>1056.34</v>
      </c>
      <c r="B38">
        <v>0.05694</v>
      </c>
      <c r="C38">
        <v>1100</v>
      </c>
      <c r="D38">
        <v>0.05733240095709864</v>
      </c>
    </row>
    <row r="39" spans="1:4">
      <c r="A39">
        <v>1087.4</v>
      </c>
      <c r="B39">
        <v>0.05811</v>
      </c>
      <c r="C39">
        <v>1130</v>
      </c>
      <c r="D39">
        <v>0.05850612248183102</v>
      </c>
    </row>
    <row r="40" spans="1:4">
      <c r="A40">
        <v>1119.83</v>
      </c>
      <c r="B40">
        <v>0.05937</v>
      </c>
      <c r="C40">
        <v>1160</v>
      </c>
      <c r="D40">
        <v>0.05967217626982073</v>
      </c>
    </row>
    <row r="41" spans="1:4">
      <c r="A41">
        <v>1152.08</v>
      </c>
      <c r="B41">
        <v>0.0606</v>
      </c>
      <c r="C41">
        <v>1190</v>
      </c>
      <c r="D41">
        <v>0.06083080884282111</v>
      </c>
    </row>
    <row r="42" spans="1:4">
      <c r="A42">
        <v>1184.35</v>
      </c>
      <c r="B42">
        <v>0.0618</v>
      </c>
      <c r="C42">
        <v>1220</v>
      </c>
      <c r="D42">
        <v>0.06198225279783338</v>
      </c>
    </row>
    <row r="43" spans="1:4">
      <c r="A43">
        <v>1216.27</v>
      </c>
      <c r="B43">
        <v>0.06296</v>
      </c>
      <c r="C43">
        <v>1250</v>
      </c>
      <c r="D43">
        <v>0.06312672791593225</v>
      </c>
    </row>
    <row r="44" spans="1:4">
      <c r="A44">
        <v>1247.02</v>
      </c>
      <c r="B44">
        <v>0.0641</v>
      </c>
      <c r="C44">
        <v>1285</v>
      </c>
      <c r="D44">
        <v>0.06445341787872148</v>
      </c>
    </row>
    <row r="45" spans="1:4">
      <c r="A45">
        <v>1280.2</v>
      </c>
      <c r="B45">
        <v>0.06528</v>
      </c>
      <c r="C45">
        <v>1315</v>
      </c>
      <c r="D45">
        <v>0.06558349274657177</v>
      </c>
    </row>
    <row r="46" spans="1:4">
      <c r="A46">
        <v>1310.2</v>
      </c>
      <c r="B46">
        <v>0.06632</v>
      </c>
      <c r="C46">
        <v>1345</v>
      </c>
      <c r="D46">
        <v>0.06670722092713414</v>
      </c>
    </row>
    <row r="47" spans="1:4">
      <c r="A47">
        <v>1342</v>
      </c>
      <c r="B47">
        <v>0.06747</v>
      </c>
      <c r="C47">
        <v>1375</v>
      </c>
      <c r="D47">
        <v>0.06782477847047012</v>
      </c>
    </row>
    <row r="48" spans="1:4">
      <c r="A48">
        <v>1374.43</v>
      </c>
      <c r="B48">
        <v>0.06858</v>
      </c>
      <c r="C48">
        <v>1405</v>
      </c>
      <c r="D48">
        <v>0.06893633281749685</v>
      </c>
    </row>
    <row r="49" spans="1:4">
      <c r="A49">
        <v>1404.73</v>
      </c>
      <c r="B49">
        <v>0.0696</v>
      </c>
      <c r="C49">
        <v>1435</v>
      </c>
      <c r="D49">
        <v>0.07004204339544372</v>
      </c>
    </row>
    <row r="50" spans="1:4">
      <c r="A50">
        <v>1434.7</v>
      </c>
      <c r="B50">
        <v>0.07063</v>
      </c>
      <c r="C50">
        <v>1465</v>
      </c>
      <c r="D50">
        <v>0.07114206216055963</v>
      </c>
    </row>
    <row r="51" spans="1:4">
      <c r="A51">
        <v>1467.11</v>
      </c>
      <c r="B51">
        <v>0.07174999999999999</v>
      </c>
      <c r="C51">
        <v>1495</v>
      </c>
      <c r="D51">
        <v>0.07223653409372617</v>
      </c>
    </row>
    <row r="52" spans="1:4">
      <c r="A52">
        <v>1498.76</v>
      </c>
      <c r="B52">
        <v>0.07284</v>
      </c>
      <c r="C52">
        <v>1530</v>
      </c>
      <c r="D52">
        <v>0.07350659181223772</v>
      </c>
    </row>
    <row r="53" spans="1:4">
      <c r="A53">
        <v>1527.46</v>
      </c>
      <c r="B53">
        <v>0.07378999999999999</v>
      </c>
      <c r="C53">
        <v>1560</v>
      </c>
      <c r="D53">
        <v>0.07458951247589123</v>
      </c>
    </row>
    <row r="54" spans="1:4">
      <c r="A54">
        <v>1560</v>
      </c>
      <c r="B54">
        <v>0.07489</v>
      </c>
      <c r="C54">
        <v>1590</v>
      </c>
      <c r="D54">
        <v>0.07566730432071937</v>
      </c>
    </row>
    <row r="55" spans="1:4">
      <c r="A55">
        <v>1593.08</v>
      </c>
      <c r="B55">
        <v>0.07598000000000001</v>
      </c>
      <c r="C55">
        <v>1620</v>
      </c>
      <c r="D55">
        <v>0.07674008773797417</v>
      </c>
    </row>
    <row r="56" spans="1:4">
      <c r="A56">
        <v>1624.48</v>
      </c>
      <c r="B56">
        <v>0.07703</v>
      </c>
      <c r="C56">
        <v>1650</v>
      </c>
      <c r="D56">
        <v>0.07780797812023543</v>
      </c>
    </row>
    <row r="57" spans="1:4">
      <c r="A57">
        <v>1653.88</v>
      </c>
      <c r="B57">
        <v>0.07801</v>
      </c>
      <c r="C57">
        <v>1680</v>
      </c>
      <c r="D57">
        <v>0.07887108615590151</v>
      </c>
    </row>
    <row r="58" spans="1:4">
      <c r="A58">
        <v>1687.81</v>
      </c>
      <c r="B58">
        <v>0.07912</v>
      </c>
      <c r="C58">
        <v>1710</v>
      </c>
      <c r="D58">
        <v>0.07992951810139011</v>
      </c>
    </row>
    <row r="59" spans="1:4">
      <c r="A59">
        <v>1719.4</v>
      </c>
      <c r="B59">
        <v>0.08012</v>
      </c>
      <c r="C59">
        <v>1740</v>
      </c>
      <c r="D59">
        <v>0.0809833760330976</v>
      </c>
    </row>
    <row r="60" spans="1:4">
      <c r="A60">
        <v>1750.39</v>
      </c>
      <c r="B60">
        <v>0.08112999999999999</v>
      </c>
      <c r="C60">
        <v>1770</v>
      </c>
      <c r="D60">
        <v>0.08203275808094421</v>
      </c>
    </row>
    <row r="61" spans="1:4">
      <c r="A61">
        <v>1781.59</v>
      </c>
      <c r="B61">
        <v>0.08215</v>
      </c>
      <c r="C61">
        <v>1805</v>
      </c>
      <c r="D61">
        <v>0.0832515058587696</v>
      </c>
    </row>
    <row r="62" spans="1:4">
      <c r="A62">
        <v>1814.59</v>
      </c>
      <c r="B62">
        <v>0.08316</v>
      </c>
      <c r="C62">
        <v>1835</v>
      </c>
      <c r="D62">
        <v>0.0842915093068892</v>
      </c>
    </row>
    <row r="63" spans="1:4">
      <c r="A63">
        <v>1843.76</v>
      </c>
      <c r="B63">
        <v>0.08416</v>
      </c>
      <c r="C63">
        <v>1865</v>
      </c>
      <c r="D63">
        <v>0.08532732395061363</v>
      </c>
    </row>
    <row r="64" spans="1:4">
      <c r="A64">
        <v>1874.37</v>
      </c>
      <c r="B64">
        <v>0.08511000000000001</v>
      </c>
      <c r="C64">
        <v>1895</v>
      </c>
      <c r="D64">
        <v>0.08635903364335497</v>
      </c>
    </row>
    <row r="65" spans="1:4">
      <c r="A65">
        <v>1904.97</v>
      </c>
      <c r="B65">
        <v>0.08605</v>
      </c>
      <c r="C65">
        <v>1925</v>
      </c>
      <c r="D65">
        <v>0.08738671926130795</v>
      </c>
    </row>
    <row r="66" spans="1:4">
      <c r="A66">
        <v>1935.25</v>
      </c>
      <c r="B66">
        <v>0.08704000000000001</v>
      </c>
      <c r="C66">
        <v>1955</v>
      </c>
      <c r="D66">
        <v>0.08841045885383175</v>
      </c>
    </row>
    <row r="67" spans="1:4">
      <c r="A67">
        <v>1968.17</v>
      </c>
      <c r="B67">
        <v>0.0881</v>
      </c>
      <c r="C67">
        <v>1985</v>
      </c>
      <c r="D67">
        <v>0.08943032778404812</v>
      </c>
    </row>
    <row r="68" spans="1:4">
      <c r="A68">
        <v>2002.59</v>
      </c>
      <c r="B68">
        <v>0.08913</v>
      </c>
      <c r="C68">
        <v>2015</v>
      </c>
      <c r="D68">
        <v>0.09044639886043061</v>
      </c>
    </row>
    <row r="69" spans="1:4">
      <c r="A69">
        <v>2032.24</v>
      </c>
      <c r="B69">
        <v>0.09004</v>
      </c>
      <c r="C69">
        <v>2050</v>
      </c>
      <c r="D69">
        <v>0.09162710881164352</v>
      </c>
    </row>
    <row r="70" spans="1:4">
      <c r="A70">
        <v>2063.19</v>
      </c>
      <c r="B70">
        <v>0.09102</v>
      </c>
      <c r="C70">
        <v>2080</v>
      </c>
      <c r="D70">
        <v>0.09263518955393911</v>
      </c>
    </row>
    <row r="71" spans="1:4">
      <c r="A71">
        <v>2092.99</v>
      </c>
      <c r="B71">
        <v>0.09193</v>
      </c>
      <c r="C71">
        <v>2110</v>
      </c>
      <c r="D71">
        <v>0.09363968750335</v>
      </c>
    </row>
    <row r="72" spans="1:4">
      <c r="A72">
        <v>2124</v>
      </c>
      <c r="B72">
        <v>0.09288</v>
      </c>
      <c r="C72">
        <v>2140</v>
      </c>
      <c r="D72">
        <v>0.0946406660673615</v>
      </c>
    </row>
    <row r="73" spans="1:4">
      <c r="A73">
        <v>2154.43</v>
      </c>
      <c r="B73">
        <v>0.09381</v>
      </c>
      <c r="C73">
        <v>2170</v>
      </c>
      <c r="D73">
        <v>0.09563818665952234</v>
      </c>
    </row>
    <row r="74" spans="1:4">
      <c r="A74">
        <v>2185.07</v>
      </c>
      <c r="B74">
        <v>0.09478</v>
      </c>
      <c r="C74">
        <v>2200</v>
      </c>
      <c r="D74">
        <v>0.09663230878880519</v>
      </c>
    </row>
    <row r="75" spans="1:4">
      <c r="A75">
        <v>2218.75</v>
      </c>
      <c r="B75">
        <v>0.0958</v>
      </c>
      <c r="C75">
        <v>2230</v>
      </c>
      <c r="D75">
        <v>0.09762309014380041</v>
      </c>
    </row>
    <row r="76" spans="1:4">
      <c r="A76">
        <v>2250.5</v>
      </c>
      <c r="B76">
        <v>0.09676999999999999</v>
      </c>
      <c r="C76">
        <v>2260</v>
      </c>
      <c r="D76">
        <v>0.09861058667210677</v>
      </c>
    </row>
    <row r="77" spans="1:4">
      <c r="A77">
        <v>2284.2</v>
      </c>
      <c r="B77">
        <v>0.09779</v>
      </c>
      <c r="C77">
        <v>2295</v>
      </c>
      <c r="D77">
        <v>0.09975858662712292</v>
      </c>
    </row>
    <row r="78" spans="1:4">
      <c r="A78">
        <v>2314.8</v>
      </c>
      <c r="B78">
        <v>0.09872</v>
      </c>
      <c r="C78">
        <v>2325</v>
      </c>
      <c r="D78">
        <v>0.1007391501221783</v>
      </c>
    </row>
    <row r="79" spans="1:4">
      <c r="A79">
        <v>2345.93</v>
      </c>
      <c r="B79">
        <v>0.09966999999999999</v>
      </c>
      <c r="C79">
        <v>2355</v>
      </c>
      <c r="D79">
        <v>0.1017165952982742</v>
      </c>
    </row>
    <row r="80" spans="1:4">
      <c r="A80">
        <v>2378.23</v>
      </c>
      <c r="B80">
        <v>0.1006</v>
      </c>
      <c r="C80">
        <v>2385</v>
      </c>
      <c r="D80">
        <v>0.1026909716097415</v>
      </c>
    </row>
    <row r="81" spans="1:4">
      <c r="A81">
        <v>2409.23</v>
      </c>
      <c r="B81">
        <v>0.10153</v>
      </c>
      <c r="C81">
        <v>2415</v>
      </c>
      <c r="D81">
        <v>0.1036623271152832</v>
      </c>
    </row>
    <row r="82" spans="1:4">
      <c r="A82">
        <v>2436.58</v>
      </c>
      <c r="B82">
        <v>0.10236</v>
      </c>
      <c r="C82">
        <v>2445</v>
      </c>
      <c r="D82">
        <v>0.1046307085341847</v>
      </c>
    </row>
    <row r="83" spans="1:4">
      <c r="A83">
        <v>2467.38</v>
      </c>
      <c r="B83">
        <v>0.10329</v>
      </c>
      <c r="C83">
        <v>2475</v>
      </c>
      <c r="D83">
        <v>0.1055961612995984</v>
      </c>
    </row>
    <row r="84" spans="1:4">
      <c r="A84">
        <v>2498.24</v>
      </c>
      <c r="B84">
        <v>0.10419</v>
      </c>
      <c r="C84">
        <v>2505</v>
      </c>
      <c r="D84">
        <v>0.1065587296090893</v>
      </c>
    </row>
    <row r="85" spans="1:4">
      <c r="A85">
        <v>2529.54</v>
      </c>
      <c r="B85">
        <v>0.10511</v>
      </c>
      <c r="C85">
        <v>2535</v>
      </c>
      <c r="D85">
        <v>0.1075184564726136</v>
      </c>
    </row>
    <row r="86" spans="1:4">
      <c r="A86">
        <v>2563.96</v>
      </c>
      <c r="B86">
        <v>0.10613</v>
      </c>
      <c r="C86">
        <v>2570</v>
      </c>
      <c r="D86">
        <v>0.1086346023361394</v>
      </c>
    </row>
    <row r="87" spans="1:4">
      <c r="A87">
        <v>2596.41</v>
      </c>
      <c r="B87">
        <v>0.10711</v>
      </c>
      <c r="C87">
        <v>2600</v>
      </c>
      <c r="D87">
        <v>0.1095883149001106</v>
      </c>
    </row>
    <row r="88" spans="1:4">
      <c r="A88">
        <v>2626.63</v>
      </c>
      <c r="B88">
        <v>0.10803</v>
      </c>
      <c r="C88">
        <v>2630</v>
      </c>
      <c r="D88">
        <v>0.1105393148854411</v>
      </c>
    </row>
    <row r="89" spans="1:4">
      <c r="A89">
        <v>2655.56</v>
      </c>
      <c r="B89">
        <v>0.10887</v>
      </c>
      <c r="C89">
        <v>2660</v>
      </c>
      <c r="D89">
        <v>0.1114876408193771</v>
      </c>
    </row>
    <row r="90" spans="1:4">
      <c r="A90">
        <v>2685.27</v>
      </c>
      <c r="B90">
        <v>0.10974</v>
      </c>
      <c r="C90">
        <v>2690</v>
      </c>
      <c r="D90">
        <v>0.1124333302541684</v>
      </c>
    </row>
    <row r="91" spans="1:4">
      <c r="A91">
        <v>2719.31</v>
      </c>
      <c r="B91">
        <v>0.11075</v>
      </c>
      <c r="C91">
        <v>2720</v>
      </c>
      <c r="D91">
        <v>0.1133764198023275</v>
      </c>
    </row>
    <row r="92" spans="1:4">
      <c r="A92">
        <v>2751.11</v>
      </c>
      <c r="B92">
        <v>0.1117</v>
      </c>
      <c r="C92">
        <v>2750</v>
      </c>
      <c r="D92">
        <v>0.1143169451702385</v>
      </c>
    </row>
    <row r="93" spans="1:4">
      <c r="A93">
        <v>2785.24</v>
      </c>
      <c r="B93">
        <v>0.11268</v>
      </c>
      <c r="C93">
        <v>2780</v>
      </c>
      <c r="D93">
        <v>0.1152549411902123</v>
      </c>
    </row>
    <row r="94" spans="1:4">
      <c r="A94">
        <v>2813.99</v>
      </c>
      <c r="B94">
        <v>0.11354</v>
      </c>
      <c r="C94">
        <v>2815</v>
      </c>
      <c r="D94">
        <v>0.1163461183645603</v>
      </c>
    </row>
    <row r="95" spans="1:4">
      <c r="A95">
        <v>2843.59</v>
      </c>
      <c r="B95">
        <v>0.11442</v>
      </c>
      <c r="C95">
        <v>2845</v>
      </c>
      <c r="D95">
        <v>0.1172787496464425</v>
      </c>
    </row>
    <row r="96" spans="1:4">
      <c r="A96">
        <v>2873.85</v>
      </c>
      <c r="B96">
        <v>0.11532</v>
      </c>
      <c r="C96">
        <v>2875</v>
      </c>
      <c r="D96">
        <v>0.1182089564553613</v>
      </c>
    </row>
    <row r="97" spans="1:4">
      <c r="A97">
        <v>2904.67</v>
      </c>
      <c r="B97">
        <v>0.11619</v>
      </c>
      <c r="C97">
        <v>2905</v>
      </c>
      <c r="D97">
        <v>0.1191367702956191</v>
      </c>
    </row>
    <row r="98" spans="1:4">
      <c r="A98">
        <v>2935.13</v>
      </c>
      <c r="B98">
        <v>0.1171</v>
      </c>
      <c r="C98">
        <v>2935</v>
      </c>
      <c r="D98">
        <v>0.12006222194141</v>
      </c>
    </row>
    <row r="99" spans="1:4">
      <c r="A99">
        <v>2963.78</v>
      </c>
      <c r="B99">
        <v>0.11795</v>
      </c>
      <c r="C99">
        <v>2965</v>
      </c>
      <c r="D99">
        <v>0.1209853414610218</v>
      </c>
    </row>
    <row r="100" spans="1:4">
      <c r="A100">
        <v>2994.9</v>
      </c>
      <c r="B100">
        <v>0.11886</v>
      </c>
      <c r="C100">
        <v>2995</v>
      </c>
      <c r="D100">
        <v>0.1219061582399988</v>
      </c>
    </row>
    <row r="101" spans="1:4">
      <c r="A101">
        <v>3056.91</v>
      </c>
      <c r="B101">
        <v>0.12069</v>
      </c>
      <c r="C101">
        <v>3055</v>
      </c>
      <c r="D101">
        <v>0.1237409978366451</v>
      </c>
    </row>
    <row r="102" spans="1:4">
      <c r="A102">
        <v>0</v>
      </c>
      <c r="B102">
        <v>0.000307</v>
      </c>
      <c r="C102">
        <v>0</v>
      </c>
      <c r="D102">
        <v>0</v>
      </c>
    </row>
    <row r="103" spans="1:4">
      <c r="A103">
        <v>14.85</v>
      </c>
      <c r="B103">
        <v>0.00282</v>
      </c>
      <c r="C103">
        <v>15</v>
      </c>
      <c r="D103">
        <v>0.003359579258957465</v>
      </c>
    </row>
    <row r="104" spans="1:4">
      <c r="A104">
        <v>29.1</v>
      </c>
      <c r="B104">
        <v>0.00485</v>
      </c>
      <c r="C104">
        <v>35</v>
      </c>
      <c r="D104">
        <v>0.006359579824782832</v>
      </c>
    </row>
    <row r="105" spans="1:4">
      <c r="A105">
        <v>44.5</v>
      </c>
      <c r="B105">
        <v>0.00678</v>
      </c>
      <c r="C105">
        <v>50</v>
      </c>
      <c r="D105">
        <v>0.008319430507071913</v>
      </c>
    </row>
    <row r="106" spans="1:4">
      <c r="A106">
        <v>58.65</v>
      </c>
      <c r="B106">
        <v>0.00842</v>
      </c>
      <c r="C106">
        <v>70</v>
      </c>
      <c r="D106">
        <v>0.01071891061836615</v>
      </c>
    </row>
    <row r="107" spans="1:4">
      <c r="A107">
        <v>72.34999999999999</v>
      </c>
      <c r="B107">
        <v>0.009939999999999999</v>
      </c>
      <c r="C107">
        <v>85</v>
      </c>
      <c r="D107">
        <v>0.01240673027326554</v>
      </c>
    </row>
    <row r="108" spans="1:4">
      <c r="A108">
        <v>89.34999999999999</v>
      </c>
      <c r="B108">
        <v>0.01191</v>
      </c>
      <c r="C108">
        <v>105</v>
      </c>
      <c r="D108">
        <v>0.01454704057293328</v>
      </c>
    </row>
    <row r="109" spans="1:4">
      <c r="A109">
        <v>105.36</v>
      </c>
      <c r="B109">
        <v>0.01379</v>
      </c>
      <c r="C109">
        <v>120</v>
      </c>
      <c r="D109">
        <v>0.01608612988895409</v>
      </c>
    </row>
    <row r="110" spans="1:4">
      <c r="A110">
        <v>120.49</v>
      </c>
      <c r="B110">
        <v>0.0154</v>
      </c>
      <c r="C110">
        <v>140</v>
      </c>
      <c r="D110">
        <v>0.01806645218867837</v>
      </c>
    </row>
    <row r="111" spans="1:4">
      <c r="A111">
        <v>136.81</v>
      </c>
      <c r="B111">
        <v>0.01715</v>
      </c>
      <c r="C111">
        <v>155</v>
      </c>
      <c r="D111">
        <v>0.01950585909148151</v>
      </c>
    </row>
    <row r="112" spans="1:4">
      <c r="A112">
        <v>151.48</v>
      </c>
      <c r="B112">
        <v>0.01864</v>
      </c>
      <c r="C112">
        <v>175</v>
      </c>
      <c r="D112">
        <v>0.02137278566724202</v>
      </c>
    </row>
    <row r="113" spans="1:4">
      <c r="A113">
        <v>167.43</v>
      </c>
      <c r="B113">
        <v>0.0202</v>
      </c>
      <c r="C113">
        <v>190</v>
      </c>
      <c r="D113">
        <v>0.02273842999560833</v>
      </c>
    </row>
    <row r="114" spans="1:4">
      <c r="A114">
        <v>183.33</v>
      </c>
      <c r="B114">
        <v>0.02173</v>
      </c>
      <c r="C114">
        <v>210</v>
      </c>
      <c r="D114">
        <v>0.02451866820750888</v>
      </c>
    </row>
    <row r="115" spans="1:4">
      <c r="A115">
        <v>199.41</v>
      </c>
      <c r="B115">
        <v>0.02325</v>
      </c>
      <c r="C115">
        <v>225</v>
      </c>
      <c r="D115">
        <v>0.0258263972125008</v>
      </c>
    </row>
    <row r="116" spans="1:4">
      <c r="A116">
        <v>215.74</v>
      </c>
      <c r="B116">
        <v>0.02479</v>
      </c>
      <c r="C116">
        <v>245</v>
      </c>
      <c r="D116">
        <v>0.02753709872784254</v>
      </c>
    </row>
    <row r="117" spans="1:4">
      <c r="A117">
        <v>233.16</v>
      </c>
      <c r="B117">
        <v>0.02643</v>
      </c>
      <c r="C117">
        <v>260</v>
      </c>
      <c r="D117">
        <v>0.02879751741370911</v>
      </c>
    </row>
    <row r="118" spans="1:4">
      <c r="A118">
        <v>249.28</v>
      </c>
      <c r="B118">
        <v>0.0279</v>
      </c>
      <c r="C118">
        <v>280</v>
      </c>
      <c r="D118">
        <v>0.03045054729036942</v>
      </c>
    </row>
    <row r="119" spans="1:4">
      <c r="A119">
        <v>266.26</v>
      </c>
      <c r="B119">
        <v>0.02937</v>
      </c>
      <c r="C119">
        <v>295</v>
      </c>
      <c r="D119">
        <v>0.03167120552093877</v>
      </c>
    </row>
    <row r="120" spans="1:4">
      <c r="A120">
        <v>283.1</v>
      </c>
      <c r="B120">
        <v>0.03085</v>
      </c>
      <c r="C120">
        <v>315</v>
      </c>
      <c r="D120">
        <v>0.03327521554268616</v>
      </c>
    </row>
    <row r="121" spans="1:4">
      <c r="A121">
        <v>297.95</v>
      </c>
      <c r="B121">
        <v>0.03216</v>
      </c>
      <c r="C121">
        <v>330</v>
      </c>
      <c r="D121">
        <v>0.03446173648631617</v>
      </c>
    </row>
    <row r="122" spans="1:4">
      <c r="A122">
        <v>315.21</v>
      </c>
      <c r="B122">
        <v>0.03359</v>
      </c>
      <c r="C122">
        <v>350</v>
      </c>
      <c r="D122">
        <v>0.03602328857323329</v>
      </c>
    </row>
    <row r="123" spans="1:4">
      <c r="A123">
        <v>330.85</v>
      </c>
      <c r="B123">
        <v>0.03491</v>
      </c>
      <c r="C123">
        <v>365</v>
      </c>
      <c r="D123">
        <v>0.03718000726623007</v>
      </c>
    </row>
    <row r="124" spans="1:4">
      <c r="A124">
        <v>347.21</v>
      </c>
      <c r="B124">
        <v>0.03625</v>
      </c>
      <c r="C124">
        <v>385</v>
      </c>
      <c r="D124">
        <v>0.03870423270648755</v>
      </c>
    </row>
    <row r="125" spans="1:4">
      <c r="A125">
        <v>364.97</v>
      </c>
      <c r="B125">
        <v>0.03766</v>
      </c>
      <c r="C125">
        <v>400</v>
      </c>
      <c r="D125">
        <v>0.03983458326874388</v>
      </c>
    </row>
    <row r="126" spans="1:4">
      <c r="A126">
        <v>381.53</v>
      </c>
      <c r="B126">
        <v>0.03901</v>
      </c>
      <c r="C126">
        <v>420</v>
      </c>
      <c r="D126">
        <v>0.04132559386604414</v>
      </c>
    </row>
    <row r="127" spans="1:4">
      <c r="A127">
        <v>398.69</v>
      </c>
      <c r="B127">
        <v>0.04038</v>
      </c>
      <c r="C127">
        <v>440</v>
      </c>
      <c r="D127">
        <v>0.04279917358086546</v>
      </c>
    </row>
    <row r="128" spans="1:4">
      <c r="A128">
        <v>417.51</v>
      </c>
      <c r="B128">
        <v>0.04181</v>
      </c>
      <c r="C128">
        <v>455</v>
      </c>
      <c r="D128">
        <v>0.04389351444635149</v>
      </c>
    </row>
    <row r="129" spans="1:4">
      <c r="A129">
        <v>432.95</v>
      </c>
      <c r="B129">
        <v>0.04301</v>
      </c>
      <c r="C129">
        <v>475</v>
      </c>
      <c r="D129">
        <v>0.04533889758097458</v>
      </c>
    </row>
    <row r="130" spans="1:4">
      <c r="A130">
        <v>450.02</v>
      </c>
      <c r="B130">
        <v>0.04432</v>
      </c>
      <c r="C130">
        <v>490</v>
      </c>
      <c r="D130">
        <v>0.04641308200938381</v>
      </c>
    </row>
    <row r="131" spans="1:4">
      <c r="A131">
        <v>467.32</v>
      </c>
      <c r="B131">
        <v>0.04563</v>
      </c>
      <c r="C131">
        <v>510</v>
      </c>
      <c r="D131">
        <v>0.04783279894134224</v>
      </c>
    </row>
    <row r="132" spans="1:4">
      <c r="A132">
        <v>485.81</v>
      </c>
      <c r="B132">
        <v>0.04696</v>
      </c>
      <c r="C132">
        <v>525</v>
      </c>
      <c r="D132">
        <v>0.04888857264537812</v>
      </c>
    </row>
    <row r="133" spans="1:4">
      <c r="A133">
        <v>502.39</v>
      </c>
      <c r="B133">
        <v>0.04824</v>
      </c>
      <c r="C133">
        <v>545</v>
      </c>
      <c r="D133">
        <v>0.05028477187251813</v>
      </c>
    </row>
    <row r="134" spans="1:4">
      <c r="A134">
        <v>518.41</v>
      </c>
      <c r="B134">
        <v>0.04942</v>
      </c>
      <c r="C134">
        <v>560</v>
      </c>
      <c r="D134">
        <v>0.0513236257234883</v>
      </c>
    </row>
    <row r="135" spans="1:4">
      <c r="A135">
        <v>534.6799999999999</v>
      </c>
      <c r="B135">
        <v>0.05056</v>
      </c>
      <c r="C135">
        <v>580</v>
      </c>
      <c r="D135">
        <v>0.05269815193278171</v>
      </c>
    </row>
    <row r="136" spans="1:4">
      <c r="A136">
        <v>549.9400000000001</v>
      </c>
      <c r="B136">
        <v>0.05166</v>
      </c>
      <c r="C136">
        <v>595</v>
      </c>
      <c r="D136">
        <v>0.05372137245502574</v>
      </c>
    </row>
    <row r="137" spans="1:4">
      <c r="A137">
        <v>567.91</v>
      </c>
      <c r="B137">
        <v>0.05293</v>
      </c>
      <c r="C137">
        <v>615</v>
      </c>
      <c r="D137">
        <v>0.0550758249463982</v>
      </c>
    </row>
    <row r="138" spans="1:4">
      <c r="A138">
        <v>586.4</v>
      </c>
      <c r="B138">
        <v>0.05416</v>
      </c>
      <c r="C138">
        <v>630</v>
      </c>
      <c r="D138">
        <v>0.05608453247476939</v>
      </c>
    </row>
    <row r="139" spans="1:4">
      <c r="A139">
        <v>602.9299999999999</v>
      </c>
      <c r="B139">
        <v>0.05533</v>
      </c>
      <c r="C139">
        <v>650</v>
      </c>
      <c r="D139">
        <v>0.05742030970733954</v>
      </c>
    </row>
    <row r="140" spans="1:4">
      <c r="A140">
        <v>622.5700000000001</v>
      </c>
      <c r="B140">
        <v>0.05666</v>
      </c>
      <c r="C140">
        <v>665</v>
      </c>
      <c r="D140">
        <v>0.05841548772991306</v>
      </c>
    </row>
    <row r="141" spans="1:4">
      <c r="A141">
        <v>639.3</v>
      </c>
      <c r="B141">
        <v>0.05778</v>
      </c>
      <c r="C141">
        <v>685</v>
      </c>
      <c r="D141">
        <v>0.05973382184847368</v>
      </c>
    </row>
    <row r="142" spans="1:4">
      <c r="A142">
        <v>657.02</v>
      </c>
      <c r="B142">
        <v>0.059</v>
      </c>
      <c r="C142">
        <v>700</v>
      </c>
      <c r="D142">
        <v>0.06071633992097645</v>
      </c>
    </row>
    <row r="143" spans="1:4">
      <c r="A143">
        <v>674.92</v>
      </c>
      <c r="B143">
        <v>0.06019</v>
      </c>
      <c r="C143">
        <v>720</v>
      </c>
      <c r="D143">
        <v>0.06201832390768449</v>
      </c>
    </row>
    <row r="144" spans="1:4">
      <c r="A144">
        <v>691.71</v>
      </c>
      <c r="B144">
        <v>0.06133</v>
      </c>
      <c r="C144">
        <v>735</v>
      </c>
      <c r="D144">
        <v>0.06298895579449292</v>
      </c>
    </row>
    <row r="145" spans="1:4">
      <c r="A145">
        <v>708.48</v>
      </c>
      <c r="B145">
        <v>0.06242</v>
      </c>
      <c r="C145">
        <v>755</v>
      </c>
      <c r="D145">
        <v>0.0642755650991152</v>
      </c>
    </row>
    <row r="146" spans="1:4">
      <c r="A146">
        <v>727.66</v>
      </c>
      <c r="B146">
        <v>0.06365</v>
      </c>
      <c r="C146">
        <v>770</v>
      </c>
      <c r="D146">
        <v>0.06523500331210179</v>
      </c>
    </row>
    <row r="147" spans="1:4">
      <c r="A147">
        <v>746.03</v>
      </c>
      <c r="B147">
        <v>0.06487</v>
      </c>
      <c r="C147">
        <v>790</v>
      </c>
      <c r="D147">
        <v>0.06650711328487884</v>
      </c>
    </row>
    <row r="148" spans="1:4">
      <c r="A148">
        <v>764.37</v>
      </c>
      <c r="B148">
        <v>0.06602</v>
      </c>
      <c r="C148">
        <v>805</v>
      </c>
      <c r="D148">
        <v>0.06745598086444654</v>
      </c>
    </row>
    <row r="149" spans="1:4">
      <c r="A149">
        <v>781.9400000000001</v>
      </c>
      <c r="B149">
        <v>0.06714000000000001</v>
      </c>
      <c r="C149">
        <v>825</v>
      </c>
      <c r="D149">
        <v>0.0687143809540674</v>
      </c>
    </row>
    <row r="150" spans="1:4">
      <c r="A150">
        <v>802.1900000000001</v>
      </c>
      <c r="B150">
        <v>0.06841999999999999</v>
      </c>
      <c r="C150">
        <v>840</v>
      </c>
      <c r="D150">
        <v>0.0696532411111223</v>
      </c>
    </row>
    <row r="151" spans="1:4">
      <c r="A151">
        <v>819.13</v>
      </c>
      <c r="B151">
        <v>0.06945999999999999</v>
      </c>
      <c r="C151">
        <v>860</v>
      </c>
      <c r="D151">
        <v>0.07089864653849504</v>
      </c>
    </row>
    <row r="152" spans="1:4">
      <c r="A152">
        <v>835.6900000000001</v>
      </c>
      <c r="B152">
        <v>0.07049</v>
      </c>
      <c r="C152">
        <v>880</v>
      </c>
      <c r="D152">
        <v>0.07213692237425459</v>
      </c>
    </row>
    <row r="153" spans="1:4">
      <c r="A153">
        <v>855.91</v>
      </c>
      <c r="B153">
        <v>0.07169</v>
      </c>
      <c r="C153">
        <v>895</v>
      </c>
      <c r="D153">
        <v>0.07306107205763937</v>
      </c>
    </row>
    <row r="154" spans="1:4">
      <c r="A154">
        <v>873.4</v>
      </c>
      <c r="B154">
        <v>0.07278</v>
      </c>
      <c r="C154">
        <v>915</v>
      </c>
      <c r="D154">
        <v>0.07428734991106793</v>
      </c>
    </row>
    <row r="155" spans="1:4">
      <c r="A155">
        <v>891.23</v>
      </c>
      <c r="B155">
        <v>0.07387000000000001</v>
      </c>
      <c r="C155">
        <v>930</v>
      </c>
      <c r="D155">
        <v>0.07520271784351529</v>
      </c>
    </row>
    <row r="156" spans="1:4">
      <c r="A156">
        <v>911.61</v>
      </c>
      <c r="B156">
        <v>0.07509</v>
      </c>
      <c r="C156">
        <v>950</v>
      </c>
      <c r="D156">
        <v>0.07641756281002718</v>
      </c>
    </row>
    <row r="157" spans="1:4">
      <c r="A157">
        <v>928.74</v>
      </c>
      <c r="B157">
        <v>0.07617</v>
      </c>
      <c r="C157">
        <v>965</v>
      </c>
      <c r="D157">
        <v>0.07732455492023822</v>
      </c>
    </row>
    <row r="158" spans="1:4">
      <c r="A158">
        <v>945.9400000000001</v>
      </c>
      <c r="B158">
        <v>0.07716000000000001</v>
      </c>
      <c r="C158">
        <v>985</v>
      </c>
      <c r="D158">
        <v>0.07852848587368078</v>
      </c>
    </row>
    <row r="159" spans="1:4">
      <c r="A159">
        <v>963.39</v>
      </c>
      <c r="B159">
        <v>0.07819</v>
      </c>
      <c r="C159">
        <v>1000</v>
      </c>
      <c r="D159">
        <v>0.07942747548318868</v>
      </c>
    </row>
    <row r="160" spans="1:4">
      <c r="A160">
        <v>981.0599999999999</v>
      </c>
      <c r="B160">
        <v>0.07924</v>
      </c>
      <c r="C160">
        <v>1020</v>
      </c>
      <c r="D160">
        <v>0.08062097034783815</v>
      </c>
    </row>
    <row r="161" spans="1:4">
      <c r="A161">
        <v>997.11</v>
      </c>
      <c r="B161">
        <v>0.08021</v>
      </c>
      <c r="C161">
        <v>1035</v>
      </c>
      <c r="D161">
        <v>0.0815123018256917</v>
      </c>
    </row>
    <row r="162" spans="1:4">
      <c r="A162">
        <v>1015.7</v>
      </c>
      <c r="B162">
        <v>0.08128000000000001</v>
      </c>
      <c r="C162">
        <v>1055</v>
      </c>
      <c r="D162">
        <v>0.08269580208834176</v>
      </c>
    </row>
    <row r="163" spans="1:4">
      <c r="A163">
        <v>1033.3</v>
      </c>
      <c r="B163">
        <v>0.08233</v>
      </c>
      <c r="C163">
        <v>1070</v>
      </c>
      <c r="D163">
        <v>0.08357979398783637</v>
      </c>
    </row>
    <row r="164" spans="1:4">
      <c r="A164">
        <v>1051.64</v>
      </c>
      <c r="B164">
        <v>0.08334999999999999</v>
      </c>
      <c r="C164">
        <v>1090</v>
      </c>
      <c r="D164">
        <v>0.08475370858087466</v>
      </c>
    </row>
    <row r="165" spans="1:4">
      <c r="A165">
        <v>1069.02</v>
      </c>
      <c r="B165">
        <v>0.08437</v>
      </c>
      <c r="C165">
        <v>1105</v>
      </c>
      <c r="D165">
        <v>0.08563065634609965</v>
      </c>
    </row>
    <row r="166" spans="1:4">
      <c r="A166">
        <v>1087.14</v>
      </c>
      <c r="B166">
        <v>0.08538</v>
      </c>
      <c r="C166">
        <v>1125</v>
      </c>
      <c r="D166">
        <v>0.08679536500647438</v>
      </c>
    </row>
    <row r="167" spans="1:4">
      <c r="A167">
        <v>1105.33</v>
      </c>
      <c r="B167">
        <v>0.08642</v>
      </c>
      <c r="C167">
        <v>1140</v>
      </c>
      <c r="D167">
        <v>0.08766554331929097</v>
      </c>
    </row>
    <row r="168" spans="1:4">
      <c r="A168">
        <v>1125.36</v>
      </c>
      <c r="B168">
        <v>0.08755</v>
      </c>
      <c r="C168">
        <v>1160</v>
      </c>
      <c r="D168">
        <v>0.08882139950808081</v>
      </c>
    </row>
    <row r="169" spans="1:4">
      <c r="A169">
        <v>1143.98</v>
      </c>
      <c r="B169">
        <v>0.08862</v>
      </c>
      <c r="C169">
        <v>1175</v>
      </c>
      <c r="D169">
        <v>0.08968506433276223</v>
      </c>
    </row>
    <row r="170" spans="1:4">
      <c r="A170">
        <v>1162.08</v>
      </c>
      <c r="B170">
        <v>0.08961</v>
      </c>
      <c r="C170">
        <v>1195</v>
      </c>
      <c r="D170">
        <v>0.09083239778424594</v>
      </c>
    </row>
    <row r="171" spans="1:4">
      <c r="A171">
        <v>1181.49</v>
      </c>
      <c r="B171">
        <v>0.09067</v>
      </c>
      <c r="C171">
        <v>1210</v>
      </c>
      <c r="D171">
        <v>0.09168978815648426</v>
      </c>
    </row>
    <row r="172" spans="1:4">
      <c r="A172">
        <v>1200.36</v>
      </c>
      <c r="B172">
        <v>0.09177</v>
      </c>
      <c r="C172">
        <v>1230</v>
      </c>
      <c r="D172">
        <v>0.09282890711311771</v>
      </c>
    </row>
    <row r="173" spans="1:4">
      <c r="A173">
        <v>1218.25</v>
      </c>
      <c r="B173">
        <v>0.09279</v>
      </c>
      <c r="C173">
        <v>1245</v>
      </c>
      <c r="D173">
        <v>0.09368024671175719</v>
      </c>
    </row>
    <row r="174" spans="1:4">
      <c r="A174">
        <v>1234.73</v>
      </c>
      <c r="B174">
        <v>0.09374</v>
      </c>
      <c r="C174">
        <v>1265</v>
      </c>
      <c r="D174">
        <v>0.09481143989152785</v>
      </c>
    </row>
    <row r="175" spans="1:4">
      <c r="A175">
        <v>1252.14</v>
      </c>
      <c r="B175">
        <v>0.09471</v>
      </c>
      <c r="C175">
        <v>1280</v>
      </c>
      <c r="D175">
        <v>0.0956569384247215</v>
      </c>
    </row>
    <row r="176" spans="1:4">
      <c r="A176">
        <v>1271.19</v>
      </c>
      <c r="B176">
        <v>0.09572</v>
      </c>
      <c r="C176">
        <v>1300</v>
      </c>
      <c r="D176">
        <v>0.09678047675938911</v>
      </c>
    </row>
    <row r="177" spans="1:4">
      <c r="A177">
        <v>1289.52</v>
      </c>
      <c r="B177">
        <v>0.09671</v>
      </c>
      <c r="C177">
        <v>1320</v>
      </c>
      <c r="D177">
        <v>0.09789975622959096</v>
      </c>
    </row>
    <row r="178" spans="1:4">
      <c r="A178">
        <v>1309.38</v>
      </c>
      <c r="B178">
        <v>0.09779</v>
      </c>
      <c r="C178">
        <v>1335</v>
      </c>
      <c r="D178">
        <v>0.09873646936782896</v>
      </c>
    </row>
    <row r="179" spans="1:4">
      <c r="A179">
        <v>1328.45</v>
      </c>
      <c r="B179">
        <v>0.09882000000000001</v>
      </c>
      <c r="C179">
        <v>1355</v>
      </c>
      <c r="D179">
        <v>0.09984848745524008</v>
      </c>
    </row>
    <row r="180" spans="1:4">
      <c r="A180">
        <v>1348.09</v>
      </c>
      <c r="B180">
        <v>0.09989000000000001</v>
      </c>
      <c r="C180">
        <v>1370</v>
      </c>
      <c r="D180">
        <v>0.1006798428399412</v>
      </c>
    </row>
    <row r="181" spans="1:4">
      <c r="A181">
        <v>1367.17</v>
      </c>
      <c r="B181">
        <v>0.10091</v>
      </c>
      <c r="C181">
        <v>1390</v>
      </c>
      <c r="D181">
        <v>0.1017848314159345</v>
      </c>
    </row>
    <row r="182" spans="1:4">
      <c r="A182">
        <v>1383.69</v>
      </c>
      <c r="B182">
        <v>0.10179</v>
      </c>
      <c r="C182">
        <v>1405</v>
      </c>
      <c r="D182">
        <v>0.102610997965255</v>
      </c>
    </row>
    <row r="183" spans="1:4">
      <c r="A183">
        <v>1402.39</v>
      </c>
      <c r="B183">
        <v>0.1028</v>
      </c>
      <c r="C183">
        <v>1425</v>
      </c>
      <c r="D183">
        <v>0.1037091758911959</v>
      </c>
    </row>
    <row r="184" spans="1:4">
      <c r="A184">
        <v>1421.41</v>
      </c>
      <c r="B184">
        <v>0.10381</v>
      </c>
      <c r="C184">
        <v>1440</v>
      </c>
      <c r="D184">
        <v>0.1045303131626391</v>
      </c>
    </row>
    <row r="185" spans="1:4">
      <c r="A185">
        <v>1440.2</v>
      </c>
      <c r="B185">
        <v>0.1048</v>
      </c>
      <c r="C185">
        <v>1460</v>
      </c>
      <c r="D185">
        <v>0.1056218873191041</v>
      </c>
    </row>
    <row r="186" spans="1:4">
      <c r="A186">
        <v>1457.6</v>
      </c>
      <c r="B186">
        <v>0.10575</v>
      </c>
      <c r="C186">
        <v>1475</v>
      </c>
      <c r="D186">
        <v>0.106438146241102</v>
      </c>
    </row>
    <row r="187" spans="1:4">
      <c r="A187">
        <v>1476.3</v>
      </c>
      <c r="B187">
        <v>0.10669</v>
      </c>
      <c r="C187">
        <v>1495</v>
      </c>
      <c r="D187">
        <v>0.1075233124531261</v>
      </c>
    </row>
    <row r="188" spans="1:4">
      <c r="A188">
        <v>1494.74</v>
      </c>
      <c r="B188">
        <v>0.10766</v>
      </c>
      <c r="C188">
        <v>1510</v>
      </c>
      <c r="D188">
        <v>0.1083348359835891</v>
      </c>
    </row>
    <row r="189" spans="1:4">
      <c r="A189">
        <v>1513.06</v>
      </c>
      <c r="B189">
        <v>0.10861</v>
      </c>
      <c r="C189">
        <v>1530</v>
      </c>
      <c r="D189">
        <v>0.109413779854619</v>
      </c>
    </row>
    <row r="190" spans="1:4">
      <c r="A190">
        <v>1532.03</v>
      </c>
      <c r="B190">
        <v>0.10962</v>
      </c>
      <c r="C190">
        <v>1545</v>
      </c>
      <c r="D190">
        <v>0.1102207035752542</v>
      </c>
    </row>
    <row r="191" spans="1:4">
      <c r="A191">
        <v>1550.2</v>
      </c>
      <c r="B191">
        <v>0.1106</v>
      </c>
      <c r="C191">
        <v>1565</v>
      </c>
      <c r="D191">
        <v>0.1112936012406826</v>
      </c>
    </row>
    <row r="192" spans="1:4">
      <c r="A192">
        <v>1569.54</v>
      </c>
      <c r="B192">
        <v>0.11159</v>
      </c>
      <c r="C192">
        <v>1580</v>
      </c>
      <c r="D192">
        <v>0.1120960538946473</v>
      </c>
    </row>
    <row r="193" spans="1:4">
      <c r="A193">
        <v>1588.04</v>
      </c>
      <c r="B193">
        <v>0.11255</v>
      </c>
      <c r="C193">
        <v>1600</v>
      </c>
      <c r="D193">
        <v>0.1131630727042984</v>
      </c>
    </row>
    <row r="194" spans="1:4">
      <c r="A194">
        <v>1607.09</v>
      </c>
      <c r="B194">
        <v>0.11354</v>
      </c>
      <c r="C194">
        <v>1615</v>
      </c>
      <c r="D194">
        <v>0.1139611766837179</v>
      </c>
    </row>
    <row r="195" spans="1:4">
      <c r="A195">
        <v>1623.79</v>
      </c>
      <c r="B195">
        <v>0.11443</v>
      </c>
      <c r="C195">
        <v>1635</v>
      </c>
      <c r="D195">
        <v>0.1150224758213794</v>
      </c>
    </row>
    <row r="196" spans="1:4">
      <c r="A196">
        <v>1645.37</v>
      </c>
      <c r="B196">
        <v>0.11549</v>
      </c>
      <c r="C196">
        <v>1650</v>
      </c>
      <c r="D196">
        <v>0.1158163476103803</v>
      </c>
    </row>
    <row r="197" spans="1:4">
      <c r="A197">
        <v>1666.25</v>
      </c>
      <c r="B197">
        <v>0.1165</v>
      </c>
      <c r="C197">
        <v>1670</v>
      </c>
      <c r="D197">
        <v>0.1168720786574061</v>
      </c>
    </row>
    <row r="198" spans="1:4">
      <c r="A198">
        <v>1684.91</v>
      </c>
      <c r="B198">
        <v>0.1175</v>
      </c>
      <c r="C198">
        <v>1685</v>
      </c>
      <c r="D198">
        <v>0.117661829235575</v>
      </c>
    </row>
    <row r="199" spans="1:4">
      <c r="A199">
        <v>1703.98</v>
      </c>
      <c r="B199">
        <v>0.11846</v>
      </c>
      <c r="C199">
        <v>1705</v>
      </c>
      <c r="D199">
        <v>0.1187121366846648</v>
      </c>
    </row>
    <row r="200" spans="1:4">
      <c r="A200">
        <v>1721.26</v>
      </c>
      <c r="B200">
        <v>0.11939</v>
      </c>
      <c r="C200">
        <v>1720</v>
      </c>
      <c r="D200">
        <v>0.1194978718952103</v>
      </c>
    </row>
    <row r="201" spans="1:4">
      <c r="A201">
        <v>1757.98</v>
      </c>
      <c r="B201">
        <v>0.12127</v>
      </c>
      <c r="C201">
        <v>1755</v>
      </c>
      <c r="D201">
        <v>0.1213247145060542</v>
      </c>
    </row>
    <row r="202" spans="1:4">
      <c r="A202">
        <v>0</v>
      </c>
      <c r="B202">
        <v>-0.000313</v>
      </c>
      <c r="C202">
        <v>0</v>
      </c>
      <c r="D202">
        <v>0</v>
      </c>
    </row>
    <row r="203" spans="1:4">
      <c r="A203">
        <v>7.21</v>
      </c>
      <c r="B203">
        <v>0.00139</v>
      </c>
      <c r="C203">
        <v>10</v>
      </c>
      <c r="D203">
        <v>0.003577655013294313</v>
      </c>
    </row>
    <row r="204" spans="1:4">
      <c r="A204">
        <v>15.17</v>
      </c>
      <c r="B204">
        <v>0.00323</v>
      </c>
      <c r="C204">
        <v>20</v>
      </c>
      <c r="D204">
        <v>0.006030046853317206</v>
      </c>
    </row>
    <row r="205" spans="1:4">
      <c r="A205">
        <v>25.16</v>
      </c>
      <c r="B205">
        <v>0.00524</v>
      </c>
      <c r="C205">
        <v>35</v>
      </c>
      <c r="D205">
        <v>0.00919106827390106</v>
      </c>
    </row>
    <row r="206" spans="1:4">
      <c r="A206">
        <v>35.75</v>
      </c>
      <c r="B206">
        <v>0.00707</v>
      </c>
      <c r="C206">
        <v>45</v>
      </c>
      <c r="D206">
        <v>0.01110628178023617</v>
      </c>
    </row>
    <row r="207" spans="1:4">
      <c r="A207">
        <v>46.2</v>
      </c>
      <c r="B207">
        <v>0.008869999999999999</v>
      </c>
      <c r="C207">
        <v>60</v>
      </c>
      <c r="D207">
        <v>0.01379325971977866</v>
      </c>
    </row>
    <row r="208" spans="1:4">
      <c r="A208">
        <v>56.41</v>
      </c>
      <c r="B208">
        <v>0.01053</v>
      </c>
      <c r="C208">
        <v>70</v>
      </c>
      <c r="D208">
        <v>0.01549131263850604</v>
      </c>
    </row>
    <row r="209" spans="1:4">
      <c r="A209">
        <v>66.45</v>
      </c>
      <c r="B209">
        <v>0.01211</v>
      </c>
      <c r="C209">
        <v>85</v>
      </c>
      <c r="D209">
        <v>0.0179306036152086</v>
      </c>
    </row>
    <row r="210" spans="1:4">
      <c r="A210">
        <v>76.81</v>
      </c>
      <c r="B210">
        <v>0.01384</v>
      </c>
      <c r="C210">
        <v>95</v>
      </c>
      <c r="D210">
        <v>0.0194973603169024</v>
      </c>
    </row>
    <row r="211" spans="1:4">
      <c r="A211">
        <v>86.81</v>
      </c>
      <c r="B211">
        <v>0.01542</v>
      </c>
      <c r="C211">
        <v>110</v>
      </c>
      <c r="D211">
        <v>0.0217735127151743</v>
      </c>
    </row>
    <row r="212" spans="1:4">
      <c r="A212">
        <v>99</v>
      </c>
      <c r="B212">
        <v>0.01728</v>
      </c>
      <c r="C212">
        <v>120</v>
      </c>
      <c r="D212">
        <v>0.02324818968323372</v>
      </c>
    </row>
    <row r="213" spans="1:4">
      <c r="A213">
        <v>109.76</v>
      </c>
      <c r="B213">
        <v>0.01896</v>
      </c>
      <c r="C213">
        <v>135</v>
      </c>
      <c r="D213">
        <v>0.02540474938956244</v>
      </c>
    </row>
    <row r="214" spans="1:4">
      <c r="A214">
        <v>121.13</v>
      </c>
      <c r="B214">
        <v>0.02068</v>
      </c>
      <c r="C214">
        <v>145</v>
      </c>
      <c r="D214">
        <v>0.02680948684690483</v>
      </c>
    </row>
    <row r="215" spans="1:4">
      <c r="A215">
        <v>132.79</v>
      </c>
      <c r="B215">
        <v>0.02238</v>
      </c>
      <c r="C215">
        <v>155</v>
      </c>
      <c r="D215">
        <v>0.02819049176051852</v>
      </c>
    </row>
    <row r="216" spans="1:4">
      <c r="A216">
        <v>145.34</v>
      </c>
      <c r="B216">
        <v>0.02412</v>
      </c>
      <c r="C216">
        <v>170</v>
      </c>
      <c r="D216">
        <v>0.03022157796271345</v>
      </c>
    </row>
    <row r="217" spans="1:4">
      <c r="A217">
        <v>156.88</v>
      </c>
      <c r="B217">
        <v>0.02574</v>
      </c>
      <c r="C217">
        <v>180</v>
      </c>
      <c r="D217">
        <v>0.0315510009002015</v>
      </c>
    </row>
    <row r="218" spans="1:4">
      <c r="A218">
        <v>168.44</v>
      </c>
      <c r="B218">
        <v>0.02737</v>
      </c>
      <c r="C218">
        <v>195</v>
      </c>
      <c r="D218">
        <v>0.0335115405310063</v>
      </c>
    </row>
    <row r="219" spans="1:4">
      <c r="A219">
        <v>179.79</v>
      </c>
      <c r="B219">
        <v>0.02898</v>
      </c>
      <c r="C219">
        <v>205</v>
      </c>
      <c r="D219">
        <v>0.03479784529271421</v>
      </c>
    </row>
    <row r="220" spans="1:4">
      <c r="A220">
        <v>191.68</v>
      </c>
      <c r="B220">
        <v>0.03054</v>
      </c>
      <c r="C220">
        <v>220</v>
      </c>
      <c r="D220">
        <v>0.03669870385655265</v>
      </c>
    </row>
    <row r="221" spans="1:4">
      <c r="A221">
        <v>202.61</v>
      </c>
      <c r="B221">
        <v>0.032</v>
      </c>
      <c r="C221">
        <v>230</v>
      </c>
      <c r="D221">
        <v>0.03794814040636931</v>
      </c>
    </row>
    <row r="222" spans="1:4">
      <c r="A222">
        <v>214.71</v>
      </c>
      <c r="B222">
        <v>0.03358</v>
      </c>
      <c r="C222">
        <v>245</v>
      </c>
      <c r="D222">
        <v>0.03979749628842775</v>
      </c>
    </row>
    <row r="223" spans="1:4">
      <c r="A223">
        <v>226.12</v>
      </c>
      <c r="B223">
        <v>0.03508</v>
      </c>
      <c r="C223">
        <v>255</v>
      </c>
      <c r="D223">
        <v>0.04101485089803566</v>
      </c>
    </row>
    <row r="224" spans="1:4">
      <c r="A224">
        <v>238.87</v>
      </c>
      <c r="B224">
        <v>0.03669</v>
      </c>
      <c r="C224">
        <v>270</v>
      </c>
      <c r="D224">
        <v>0.04281906124167734</v>
      </c>
    </row>
    <row r="225" spans="1:4">
      <c r="A225">
        <v>250.76</v>
      </c>
      <c r="B225">
        <v>0.03821</v>
      </c>
      <c r="C225">
        <v>280</v>
      </c>
      <c r="D225">
        <v>0.04400810538343945</v>
      </c>
    </row>
    <row r="226" spans="1:4">
      <c r="A226">
        <v>263.29</v>
      </c>
      <c r="B226">
        <v>0.03972</v>
      </c>
      <c r="C226">
        <v>295</v>
      </c>
      <c r="D226">
        <v>0.04577223972019892</v>
      </c>
    </row>
    <row r="227" spans="1:4">
      <c r="A227">
        <v>275.64</v>
      </c>
      <c r="B227">
        <v>0.04119</v>
      </c>
      <c r="C227">
        <v>305</v>
      </c>
      <c r="D227">
        <v>0.04693601433890321</v>
      </c>
    </row>
    <row r="228" spans="1:4">
      <c r="A228">
        <v>287.3</v>
      </c>
      <c r="B228">
        <v>0.04263</v>
      </c>
      <c r="C228">
        <v>315</v>
      </c>
      <c r="D228">
        <v>0.04809040633310171</v>
      </c>
    </row>
    <row r="229" spans="1:4">
      <c r="A229">
        <v>299.61</v>
      </c>
      <c r="B229">
        <v>0.04408</v>
      </c>
      <c r="C229">
        <v>330</v>
      </c>
      <c r="D229">
        <v>0.04980520437035874</v>
      </c>
    </row>
    <row r="230" spans="1:4">
      <c r="A230">
        <v>311.36</v>
      </c>
      <c r="B230">
        <v>0.04545</v>
      </c>
      <c r="C230">
        <v>340</v>
      </c>
      <c r="D230">
        <v>0.05093770372469091</v>
      </c>
    </row>
    <row r="231" spans="1:4">
      <c r="A231">
        <v>323.1</v>
      </c>
      <c r="B231">
        <v>0.04678</v>
      </c>
      <c r="C231">
        <v>355</v>
      </c>
      <c r="D231">
        <v>0.05262118128726943</v>
      </c>
    </row>
    <row r="232" spans="1:4">
      <c r="A232">
        <v>334.92</v>
      </c>
      <c r="B232">
        <v>0.04816</v>
      </c>
      <c r="C232">
        <v>365</v>
      </c>
      <c r="D232">
        <v>0.05373373628810883</v>
      </c>
    </row>
    <row r="233" spans="1:4">
      <c r="A233">
        <v>346.66</v>
      </c>
      <c r="B233">
        <v>0.04951</v>
      </c>
      <c r="C233">
        <v>380</v>
      </c>
      <c r="D233">
        <v>0.05538858504426128</v>
      </c>
    </row>
    <row r="234" spans="1:4">
      <c r="A234">
        <v>359.58</v>
      </c>
      <c r="B234">
        <v>0.05095</v>
      </c>
      <c r="C234">
        <v>390</v>
      </c>
      <c r="D234">
        <v>0.05648285225319542</v>
      </c>
    </row>
    <row r="235" spans="1:4">
      <c r="A235">
        <v>371.86</v>
      </c>
      <c r="B235">
        <v>0.05236</v>
      </c>
      <c r="C235">
        <v>405</v>
      </c>
      <c r="D235">
        <v>0.05811137375381347</v>
      </c>
    </row>
    <row r="236" spans="1:4">
      <c r="A236">
        <v>383.8</v>
      </c>
      <c r="B236">
        <v>0.05367</v>
      </c>
      <c r="C236">
        <v>415</v>
      </c>
      <c r="D236">
        <v>0.05918877720363973</v>
      </c>
    </row>
    <row r="237" spans="1:4">
      <c r="A237">
        <v>396.26</v>
      </c>
      <c r="B237">
        <v>0.05505</v>
      </c>
      <c r="C237">
        <v>430</v>
      </c>
      <c r="D237">
        <v>0.06079295966382575</v>
      </c>
    </row>
    <row r="238" spans="1:4">
      <c r="A238">
        <v>408.23</v>
      </c>
      <c r="B238">
        <v>0.05635</v>
      </c>
      <c r="C238">
        <v>440</v>
      </c>
      <c r="D238">
        <v>0.06185473526338036</v>
      </c>
    </row>
    <row r="239" spans="1:4">
      <c r="A239">
        <v>421.37</v>
      </c>
      <c r="B239">
        <v>0.05776</v>
      </c>
      <c r="C239">
        <v>455</v>
      </c>
      <c r="D239">
        <v>0.06343631170187496</v>
      </c>
    </row>
    <row r="240" spans="1:4">
      <c r="A240">
        <v>433.29</v>
      </c>
      <c r="B240">
        <v>0.05907</v>
      </c>
      <c r="C240">
        <v>465</v>
      </c>
      <c r="D240">
        <v>0.06448354116306858</v>
      </c>
    </row>
    <row r="241" spans="1:4">
      <c r="A241">
        <v>445.8</v>
      </c>
      <c r="B241">
        <v>0.0604</v>
      </c>
      <c r="C241">
        <v>475</v>
      </c>
      <c r="D241">
        <v>0.06552522566133133</v>
      </c>
    </row>
    <row r="242" spans="1:4">
      <c r="A242">
        <v>458.25</v>
      </c>
      <c r="B242">
        <v>0.06173</v>
      </c>
      <c r="C242">
        <v>490</v>
      </c>
      <c r="D242">
        <v>0.06707767137194205</v>
      </c>
    </row>
    <row r="243" spans="1:4">
      <c r="A243">
        <v>470.73</v>
      </c>
      <c r="B243">
        <v>0.06303</v>
      </c>
      <c r="C243">
        <v>500</v>
      </c>
      <c r="D243">
        <v>0.06810611413614576</v>
      </c>
    </row>
    <row r="244" spans="1:4">
      <c r="A244">
        <v>482.92</v>
      </c>
      <c r="B244">
        <v>0.06431000000000001</v>
      </c>
      <c r="C244">
        <v>515</v>
      </c>
      <c r="D244">
        <v>0.06963931987943169</v>
      </c>
    </row>
    <row r="245" spans="1:4">
      <c r="A245">
        <v>495.72</v>
      </c>
      <c r="B245">
        <v>0.06562999999999999</v>
      </c>
      <c r="C245">
        <v>525</v>
      </c>
      <c r="D245">
        <v>0.07065532965656046</v>
      </c>
    </row>
    <row r="246" spans="1:4">
      <c r="A246">
        <v>507.06</v>
      </c>
      <c r="B246">
        <v>0.06684</v>
      </c>
      <c r="C246">
        <v>540</v>
      </c>
      <c r="D246">
        <v>0.07217044252252292</v>
      </c>
    </row>
    <row r="247" spans="1:4">
      <c r="A247">
        <v>520.38</v>
      </c>
      <c r="B247">
        <v>0.06822</v>
      </c>
      <c r="C247">
        <v>550</v>
      </c>
      <c r="D247">
        <v>0.07317474319150957</v>
      </c>
    </row>
    <row r="248" spans="1:4">
      <c r="A248">
        <v>533.86</v>
      </c>
      <c r="B248">
        <v>0.06959</v>
      </c>
      <c r="C248">
        <v>565</v>
      </c>
      <c r="D248">
        <v>0.07467279263156193</v>
      </c>
    </row>
    <row r="249" spans="1:4">
      <c r="A249">
        <v>545.47</v>
      </c>
      <c r="B249">
        <v>0.07079000000000001</v>
      </c>
      <c r="C249">
        <v>575</v>
      </c>
      <c r="D249">
        <v>0.07566603550047746</v>
      </c>
    </row>
    <row r="250" spans="1:4">
      <c r="A250">
        <v>559</v>
      </c>
      <c r="B250">
        <v>0.07214</v>
      </c>
      <c r="C250">
        <v>590</v>
      </c>
      <c r="D250">
        <v>0.07714795000312699</v>
      </c>
    </row>
    <row r="251" spans="1:4">
      <c r="A251">
        <v>571.2</v>
      </c>
      <c r="B251">
        <v>0.07337</v>
      </c>
      <c r="C251">
        <v>600</v>
      </c>
      <c r="D251">
        <v>0.07813072387500207</v>
      </c>
    </row>
    <row r="252" spans="1:4">
      <c r="A252">
        <v>583.76</v>
      </c>
      <c r="B252">
        <v>0.07464</v>
      </c>
      <c r="C252">
        <v>615</v>
      </c>
      <c r="D252">
        <v>0.07959734467851498</v>
      </c>
    </row>
    <row r="253" spans="1:4">
      <c r="A253">
        <v>597.14</v>
      </c>
      <c r="B253">
        <v>0.07598000000000001</v>
      </c>
      <c r="C253">
        <v>625</v>
      </c>
      <c r="D253">
        <v>0.08057018416558571</v>
      </c>
    </row>
    <row r="254" spans="1:4">
      <c r="A254">
        <v>610.3200000000001</v>
      </c>
      <c r="B254">
        <v>0.07724</v>
      </c>
      <c r="C254">
        <v>635</v>
      </c>
      <c r="D254">
        <v>0.08153918879670195</v>
      </c>
    </row>
    <row r="255" spans="1:4">
      <c r="A255">
        <v>623.64</v>
      </c>
      <c r="B255">
        <v>0.07853</v>
      </c>
      <c r="C255">
        <v>650</v>
      </c>
      <c r="D255">
        <v>0.0829856690802247</v>
      </c>
    </row>
    <row r="256" spans="1:4">
      <c r="A256">
        <v>635.95</v>
      </c>
      <c r="B256">
        <v>0.07979</v>
      </c>
      <c r="C256">
        <v>660</v>
      </c>
      <c r="D256">
        <v>0.083945409710077</v>
      </c>
    </row>
    <row r="257" spans="1:4">
      <c r="A257">
        <v>647.96</v>
      </c>
      <c r="B257">
        <v>0.081</v>
      </c>
      <c r="C257">
        <v>675</v>
      </c>
      <c r="D257">
        <v>0.08537832350451816</v>
      </c>
    </row>
    <row r="258" spans="1:4">
      <c r="A258">
        <v>660.27</v>
      </c>
      <c r="B258">
        <v>0.08223999999999999</v>
      </c>
      <c r="C258">
        <v>685</v>
      </c>
      <c r="D258">
        <v>0.08632923086064295</v>
      </c>
    </row>
    <row r="259" spans="1:4">
      <c r="A259">
        <v>675.6900000000001</v>
      </c>
      <c r="B259">
        <v>0.08365</v>
      </c>
      <c r="C259">
        <v>700</v>
      </c>
      <c r="D259">
        <v>0.08774919742030839</v>
      </c>
    </row>
    <row r="260" spans="1:4">
      <c r="A260">
        <v>690.11</v>
      </c>
      <c r="B260">
        <v>0.08507000000000001</v>
      </c>
      <c r="C260">
        <v>710</v>
      </c>
      <c r="D260">
        <v>0.08869166743580319</v>
      </c>
    </row>
    <row r="261" spans="1:4">
      <c r="A261">
        <v>703.5700000000001</v>
      </c>
      <c r="B261">
        <v>0.08633</v>
      </c>
      <c r="C261">
        <v>725</v>
      </c>
      <c r="D261">
        <v>0.09009925687145658</v>
      </c>
    </row>
    <row r="262" spans="1:4">
      <c r="A262">
        <v>716.55</v>
      </c>
      <c r="B262">
        <v>0.08764</v>
      </c>
      <c r="C262">
        <v>735</v>
      </c>
      <c r="D262">
        <v>0.09103365460605563</v>
      </c>
    </row>
    <row r="263" spans="1:4">
      <c r="A263">
        <v>730.45</v>
      </c>
      <c r="B263">
        <v>0.08892</v>
      </c>
      <c r="C263">
        <v>750</v>
      </c>
      <c r="D263">
        <v>0.09242939332899791</v>
      </c>
    </row>
    <row r="264" spans="1:4">
      <c r="A264">
        <v>742.64</v>
      </c>
      <c r="B264">
        <v>0.09016</v>
      </c>
      <c r="C264">
        <v>760</v>
      </c>
      <c r="D264">
        <v>0.09335605633151756</v>
      </c>
    </row>
    <row r="265" spans="1:4">
      <c r="A265">
        <v>755.67</v>
      </c>
      <c r="B265">
        <v>0.09137000000000001</v>
      </c>
      <c r="C265">
        <v>770</v>
      </c>
      <c r="D265">
        <v>0.09427971435363874</v>
      </c>
    </row>
    <row r="266" spans="1:4">
      <c r="A266">
        <v>769.67</v>
      </c>
      <c r="B266">
        <v>0.0927</v>
      </c>
      <c r="C266">
        <v>785</v>
      </c>
      <c r="D266">
        <v>0.09565967294207597</v>
      </c>
    </row>
    <row r="267" spans="1:4">
      <c r="A267">
        <v>782.35</v>
      </c>
      <c r="B267">
        <v>0.0939</v>
      </c>
      <c r="C267">
        <v>795</v>
      </c>
      <c r="D267">
        <v>0.09657602802655493</v>
      </c>
    </row>
    <row r="268" spans="1:4">
      <c r="A268">
        <v>794.48</v>
      </c>
      <c r="B268">
        <v>0.09505</v>
      </c>
      <c r="C268">
        <v>810</v>
      </c>
      <c r="D268">
        <v>0.09794524769548997</v>
      </c>
    </row>
    <row r="269" spans="1:4">
      <c r="A269">
        <v>809.6799999999999</v>
      </c>
      <c r="B269">
        <v>0.09643</v>
      </c>
      <c r="C269">
        <v>820</v>
      </c>
      <c r="D269">
        <v>0.09885458246784661</v>
      </c>
    </row>
    <row r="270" spans="1:4">
      <c r="A270">
        <v>823.11</v>
      </c>
      <c r="B270">
        <v>0.0977</v>
      </c>
      <c r="C270">
        <v>835</v>
      </c>
      <c r="D270">
        <v>0.1002134724784829</v>
      </c>
    </row>
    <row r="271" spans="1:4">
      <c r="A271">
        <v>835.8200000000001</v>
      </c>
      <c r="B271">
        <v>0.09887</v>
      </c>
      <c r="C271">
        <v>845</v>
      </c>
      <c r="D271">
        <v>0.1011160504463086</v>
      </c>
    </row>
    <row r="272" spans="1:4">
      <c r="A272">
        <v>847.6</v>
      </c>
      <c r="B272">
        <v>0.09995999999999999</v>
      </c>
      <c r="C272">
        <v>860</v>
      </c>
      <c r="D272">
        <v>0.1024649927850759</v>
      </c>
    </row>
    <row r="273" spans="1:4">
      <c r="A273">
        <v>860.03</v>
      </c>
      <c r="B273">
        <v>0.10111</v>
      </c>
      <c r="C273">
        <v>870</v>
      </c>
      <c r="D273">
        <v>0.1033610601523159</v>
      </c>
    </row>
    <row r="274" spans="1:4">
      <c r="A274">
        <v>874.11</v>
      </c>
      <c r="B274">
        <v>0.1024</v>
      </c>
      <c r="C274">
        <v>885</v>
      </c>
      <c r="D274">
        <v>0.1047004120820984</v>
      </c>
    </row>
    <row r="275" spans="1:4">
      <c r="A275">
        <v>886.96</v>
      </c>
      <c r="B275">
        <v>0.10361</v>
      </c>
      <c r="C275">
        <v>895</v>
      </c>
      <c r="D275">
        <v>0.105590199344514</v>
      </c>
    </row>
    <row r="276" spans="1:4">
      <c r="A276">
        <v>900.48</v>
      </c>
      <c r="B276">
        <v>0.10486</v>
      </c>
      <c r="C276">
        <v>910</v>
      </c>
      <c r="D276">
        <v>0.1069202956524619</v>
      </c>
    </row>
    <row r="277" spans="1:4">
      <c r="A277">
        <v>913.37</v>
      </c>
      <c r="B277">
        <v>0.10606</v>
      </c>
      <c r="C277">
        <v>920</v>
      </c>
      <c r="D277">
        <v>0.1078040190059783</v>
      </c>
    </row>
    <row r="278" spans="1:4">
      <c r="A278">
        <v>927.6900000000001</v>
      </c>
      <c r="B278">
        <v>0.10733</v>
      </c>
      <c r="C278">
        <v>930</v>
      </c>
      <c r="D278">
        <v>0.1086853743684662</v>
      </c>
    </row>
    <row r="279" spans="1:4">
      <c r="A279">
        <v>940.22</v>
      </c>
      <c r="B279">
        <v>0.10854</v>
      </c>
      <c r="C279">
        <v>945</v>
      </c>
      <c r="D279">
        <v>0.1100030365796009</v>
      </c>
    </row>
    <row r="280" spans="1:4">
      <c r="A280">
        <v>953.88</v>
      </c>
      <c r="B280">
        <v>0.10974</v>
      </c>
      <c r="C280">
        <v>955</v>
      </c>
      <c r="D280">
        <v>0.1108786090323869</v>
      </c>
    </row>
    <row r="281" spans="1:4">
      <c r="A281">
        <v>966.6799999999999</v>
      </c>
      <c r="B281">
        <v>0.11094</v>
      </c>
      <c r="C281">
        <v>970</v>
      </c>
      <c r="D281">
        <v>0.1121877388409569</v>
      </c>
    </row>
    <row r="282" spans="1:4">
      <c r="A282">
        <v>980.4400000000001</v>
      </c>
      <c r="B282">
        <v>0.11219</v>
      </c>
      <c r="C282">
        <v>980</v>
      </c>
      <c r="D282">
        <v>0.1130577150902477</v>
      </c>
    </row>
    <row r="283" spans="1:4">
      <c r="A283">
        <v>994.14</v>
      </c>
      <c r="B283">
        <v>0.11341</v>
      </c>
      <c r="C283">
        <v>995</v>
      </c>
      <c r="D283">
        <v>0.1143585844575511</v>
      </c>
    </row>
    <row r="284" spans="1:4">
      <c r="A284">
        <v>1005.74</v>
      </c>
      <c r="B284">
        <v>0.11451</v>
      </c>
      <c r="C284">
        <v>1005</v>
      </c>
      <c r="D284">
        <v>0.1152231406206675</v>
      </c>
    </row>
    <row r="285" spans="1:4">
      <c r="A285">
        <v>1019.62</v>
      </c>
      <c r="B285">
        <v>0.11572</v>
      </c>
      <c r="C285">
        <v>1020</v>
      </c>
      <c r="D285">
        <v>0.1165160062756877</v>
      </c>
    </row>
    <row r="286" spans="1:4">
      <c r="A286">
        <v>1032.9</v>
      </c>
      <c r="B286">
        <v>0.11694</v>
      </c>
      <c r="C286">
        <v>1030</v>
      </c>
      <c r="D286">
        <v>0.1173753087275585</v>
      </c>
    </row>
    <row r="287" spans="1:4">
      <c r="A287">
        <v>1045.41</v>
      </c>
      <c r="B287">
        <v>0.1181</v>
      </c>
      <c r="C287">
        <v>1045</v>
      </c>
      <c r="D287">
        <v>0.118660413369903</v>
      </c>
    </row>
    <row r="288" spans="1:4">
      <c r="A288">
        <v>1057.29</v>
      </c>
      <c r="B288">
        <v>0.11916</v>
      </c>
      <c r="C288">
        <v>1055</v>
      </c>
      <c r="D288">
        <v>0.1195146195031704</v>
      </c>
    </row>
    <row r="289" spans="1:4">
      <c r="A289">
        <v>1068.77</v>
      </c>
      <c r="B289">
        <v>0.12018</v>
      </c>
      <c r="C289">
        <v>1070</v>
      </c>
      <c r="D289">
        <v>0.1207921928846961</v>
      </c>
    </row>
    <row r="290" spans="1:4">
      <c r="A290">
        <v>1082.17</v>
      </c>
      <c r="B290">
        <v>0.12142</v>
      </c>
      <c r="C290">
        <v>1080</v>
      </c>
      <c r="D290">
        <v>0.121641451794069</v>
      </c>
    </row>
    <row r="291" spans="1:4">
      <c r="A291">
        <v>1095.16</v>
      </c>
      <c r="B291">
        <v>0.12258</v>
      </c>
      <c r="C291">
        <v>1090</v>
      </c>
      <c r="D291">
        <v>0.1224887718206656</v>
      </c>
    </row>
    <row r="292" spans="1:4">
      <c r="A292">
        <v>1107.46</v>
      </c>
      <c r="B292">
        <v>0.1237</v>
      </c>
      <c r="C292">
        <v>1105</v>
      </c>
      <c r="D292">
        <v>0.1237561647939275</v>
      </c>
    </row>
    <row r="293" spans="1:4">
      <c r="A293">
        <v>1119.34</v>
      </c>
      <c r="B293">
        <v>0.12479</v>
      </c>
      <c r="C293">
        <v>1115</v>
      </c>
      <c r="D293">
        <v>0.124598733553469</v>
      </c>
    </row>
    <row r="294" spans="1:4">
      <c r="A294">
        <v>1132.67</v>
      </c>
      <c r="B294">
        <v>0.12599</v>
      </c>
      <c r="C294">
        <v>1130</v>
      </c>
      <c r="D294">
        <v>0.1258590994836416</v>
      </c>
    </row>
    <row r="295" spans="1:4">
      <c r="A295">
        <v>1144.53</v>
      </c>
      <c r="B295">
        <v>0.12709</v>
      </c>
      <c r="C295">
        <v>1140</v>
      </c>
      <c r="D295">
        <v>0.1266970485654292</v>
      </c>
    </row>
    <row r="296" spans="1:4">
      <c r="A296">
        <v>1158.01</v>
      </c>
      <c r="B296">
        <v>0.12827</v>
      </c>
      <c r="C296">
        <v>1155</v>
      </c>
      <c r="D296">
        <v>0.1279505799364521</v>
      </c>
    </row>
    <row r="297" spans="1:4">
      <c r="A297">
        <v>1170.33</v>
      </c>
      <c r="B297">
        <v>0.1294</v>
      </c>
      <c r="C297">
        <v>1165</v>
      </c>
      <c r="D297">
        <v>0.1287840345048815</v>
      </c>
    </row>
    <row r="298" spans="1:4">
      <c r="A298">
        <v>1181.7</v>
      </c>
      <c r="B298">
        <v>0.13045</v>
      </c>
      <c r="C298">
        <v>1180</v>
      </c>
      <c r="D298">
        <v>0.1300309145033709</v>
      </c>
    </row>
    <row r="299" spans="1:4">
      <c r="A299">
        <v>1193.55</v>
      </c>
      <c r="B299">
        <v>0.13152</v>
      </c>
      <c r="C299">
        <v>1190</v>
      </c>
      <c r="D299">
        <v>0.1308599937416225</v>
      </c>
    </row>
    <row r="300" spans="1:4">
      <c r="A300">
        <v>1204.86</v>
      </c>
      <c r="B300">
        <v>0.13258</v>
      </c>
      <c r="C300">
        <v>1205</v>
      </c>
      <c r="D300">
        <v>0.1321003968921882</v>
      </c>
    </row>
    <row r="301" spans="1:4">
      <c r="A301">
        <v>1230.22</v>
      </c>
      <c r="B301">
        <v>0.13489</v>
      </c>
      <c r="C301">
        <v>1225</v>
      </c>
      <c r="D301">
        <v>0.1337483578633235</v>
      </c>
    </row>
    <row r="302" spans="1:4">
      <c r="A302">
        <v>0</v>
      </c>
      <c r="B302">
        <v>0.000487</v>
      </c>
      <c r="C302">
        <v>0</v>
      </c>
      <c r="D302">
        <v>0</v>
      </c>
    </row>
    <row r="303" spans="1:4">
      <c r="A303">
        <v>1.12</v>
      </c>
      <c r="B303">
        <v>0.00131</v>
      </c>
      <c r="C303">
        <v>5</v>
      </c>
      <c r="D303">
        <v>0.004121540954182572</v>
      </c>
    </row>
    <row r="304" spans="1:4">
      <c r="A304">
        <v>4.45</v>
      </c>
      <c r="B304">
        <v>0.00275</v>
      </c>
      <c r="C304">
        <v>10</v>
      </c>
      <c r="D304">
        <v>0.006946752822514832</v>
      </c>
    </row>
    <row r="305" spans="1:4">
      <c r="A305">
        <v>8.07</v>
      </c>
      <c r="B305">
        <v>0.0044</v>
      </c>
      <c r="C305">
        <v>15</v>
      </c>
      <c r="D305">
        <v>0.009427702007899148</v>
      </c>
    </row>
    <row r="306" spans="1:4">
      <c r="A306">
        <v>11.71</v>
      </c>
      <c r="B306">
        <v>0.00583</v>
      </c>
      <c r="C306">
        <v>20</v>
      </c>
      <c r="D306">
        <v>0.01170857582481276</v>
      </c>
    </row>
    <row r="307" spans="1:4">
      <c r="A307">
        <v>15.62</v>
      </c>
      <c r="B307">
        <v>0.0073</v>
      </c>
      <c r="C307">
        <v>30</v>
      </c>
      <c r="D307">
        <v>0.01589015279994742</v>
      </c>
    </row>
    <row r="308" spans="1:4">
      <c r="A308">
        <v>20.09</v>
      </c>
      <c r="B308">
        <v>0.008869999999999999</v>
      </c>
      <c r="C308">
        <v>35</v>
      </c>
      <c r="D308">
        <v>0.01784634886158496</v>
      </c>
    </row>
    <row r="309" spans="1:4">
      <c r="A309">
        <v>25.14</v>
      </c>
      <c r="B309">
        <v>0.01051</v>
      </c>
      <c r="C309">
        <v>40</v>
      </c>
      <c r="D309">
        <v>0.01973450781220698</v>
      </c>
    </row>
    <row r="310" spans="1:4">
      <c r="A310">
        <v>29.68</v>
      </c>
      <c r="B310">
        <v>0.01199</v>
      </c>
      <c r="C310">
        <v>45</v>
      </c>
      <c r="D310">
        <v>0.02156512967790552</v>
      </c>
    </row>
    <row r="311" spans="1:4">
      <c r="A311">
        <v>34.57</v>
      </c>
      <c r="B311">
        <v>0.01363</v>
      </c>
      <c r="C311">
        <v>50</v>
      </c>
      <c r="D311">
        <v>0.02334611141766556</v>
      </c>
    </row>
    <row r="312" spans="1:4">
      <c r="A312">
        <v>39.64</v>
      </c>
      <c r="B312">
        <v>0.0152</v>
      </c>
      <c r="C312">
        <v>60</v>
      </c>
      <c r="D312">
        <v>0.026782449826492</v>
      </c>
    </row>
    <row r="313" spans="1:4">
      <c r="A313">
        <v>44.95</v>
      </c>
      <c r="B313">
        <v>0.0168</v>
      </c>
      <c r="C313">
        <v>65</v>
      </c>
      <c r="D313">
        <v>0.02844667767336654</v>
      </c>
    </row>
    <row r="314" spans="1:4">
      <c r="A314">
        <v>50.35</v>
      </c>
      <c r="B314">
        <v>0.01851</v>
      </c>
      <c r="C314">
        <v>70</v>
      </c>
      <c r="D314">
        <v>0.03007956871082156</v>
      </c>
    </row>
    <row r="315" spans="1:4">
      <c r="A315">
        <v>55.59</v>
      </c>
      <c r="B315">
        <v>0.02014</v>
      </c>
      <c r="C315">
        <v>75</v>
      </c>
      <c r="D315">
        <v>0.03168389420386534</v>
      </c>
    </row>
    <row r="316" spans="1:4">
      <c r="A316">
        <v>61.13</v>
      </c>
      <c r="B316">
        <v>0.02178</v>
      </c>
      <c r="C316">
        <v>85</v>
      </c>
      <c r="D316">
        <v>0.03481595369326857</v>
      </c>
    </row>
    <row r="317" spans="1:4">
      <c r="A317">
        <v>66.64</v>
      </c>
      <c r="B317">
        <v>0.02341</v>
      </c>
      <c r="C317">
        <v>90</v>
      </c>
      <c r="D317">
        <v>0.0363474795284668</v>
      </c>
    </row>
    <row r="318" spans="1:4">
      <c r="A318">
        <v>71.47</v>
      </c>
      <c r="B318">
        <v>0.02489</v>
      </c>
      <c r="C318">
        <v>95</v>
      </c>
      <c r="D318">
        <v>0.03785813397595143</v>
      </c>
    </row>
    <row r="319" spans="1:4">
      <c r="A319">
        <v>76.81</v>
      </c>
      <c r="B319">
        <v>0.02643</v>
      </c>
      <c r="C319">
        <v>100</v>
      </c>
      <c r="D319">
        <v>0.0393492791138792</v>
      </c>
    </row>
    <row r="320" spans="1:4">
      <c r="A320">
        <v>82.2</v>
      </c>
      <c r="B320">
        <v>0.02805</v>
      </c>
      <c r="C320">
        <v>105</v>
      </c>
      <c r="D320">
        <v>0.04082212475052365</v>
      </c>
    </row>
    <row r="321" spans="1:4">
      <c r="A321">
        <v>88.19</v>
      </c>
      <c r="B321">
        <v>0.02972</v>
      </c>
      <c r="C321">
        <v>115</v>
      </c>
      <c r="D321">
        <v>0.04371713153971871</v>
      </c>
    </row>
    <row r="322" spans="1:4">
      <c r="A322">
        <v>93.56</v>
      </c>
      <c r="B322">
        <v>0.03127</v>
      </c>
      <c r="C322">
        <v>120</v>
      </c>
      <c r="D322">
        <v>0.04514114041187414</v>
      </c>
    </row>
    <row r="323" spans="1:4">
      <c r="A323">
        <v>98.73999999999999</v>
      </c>
      <c r="B323">
        <v>0.03277</v>
      </c>
      <c r="C323">
        <v>125</v>
      </c>
      <c r="D323">
        <v>0.04655057339860295</v>
      </c>
    </row>
    <row r="324" spans="1:4">
      <c r="A324">
        <v>103.62</v>
      </c>
      <c r="B324">
        <v>0.03422</v>
      </c>
      <c r="C324">
        <v>130</v>
      </c>
      <c r="D324">
        <v>0.04794615426982241</v>
      </c>
    </row>
    <row r="325" spans="1:4">
      <c r="A325">
        <v>109.2</v>
      </c>
      <c r="B325">
        <v>0.03576</v>
      </c>
      <c r="C325">
        <v>140</v>
      </c>
      <c r="D325">
        <v>0.05069835072968982</v>
      </c>
    </row>
    <row r="326" spans="1:4">
      <c r="A326">
        <v>114.42</v>
      </c>
      <c r="B326">
        <v>0.03723</v>
      </c>
      <c r="C326">
        <v>145</v>
      </c>
      <c r="D326">
        <v>0.05205613110595066</v>
      </c>
    </row>
    <row r="327" spans="1:4">
      <c r="A327">
        <v>120.41</v>
      </c>
      <c r="B327">
        <v>0.03885</v>
      </c>
      <c r="C327">
        <v>150</v>
      </c>
      <c r="D327">
        <v>0.05340240068841328</v>
      </c>
    </row>
    <row r="328" spans="1:4">
      <c r="A328">
        <v>125.98</v>
      </c>
      <c r="B328">
        <v>0.0404</v>
      </c>
      <c r="C328">
        <v>155</v>
      </c>
      <c r="D328">
        <v>0.05473763609899888</v>
      </c>
    </row>
    <row r="329" spans="1:4">
      <c r="A329">
        <v>131.49</v>
      </c>
      <c r="B329">
        <v>0.04193</v>
      </c>
      <c r="C329">
        <v>160</v>
      </c>
      <c r="D329">
        <v>0.05606227953409047</v>
      </c>
    </row>
    <row r="330" spans="1:4">
      <c r="A330">
        <v>137.18</v>
      </c>
      <c r="B330">
        <v>0.04346</v>
      </c>
      <c r="C330">
        <v>170</v>
      </c>
      <c r="D330">
        <v>0.05868140757932295</v>
      </c>
    </row>
    <row r="331" spans="1:4">
      <c r="A331">
        <v>142.58</v>
      </c>
      <c r="B331">
        <v>0.04496</v>
      </c>
      <c r="C331">
        <v>175</v>
      </c>
      <c r="D331">
        <v>0.05997663362524254</v>
      </c>
    </row>
    <row r="332" spans="1:4">
      <c r="A332">
        <v>148.67</v>
      </c>
      <c r="B332">
        <v>0.04652</v>
      </c>
      <c r="C332">
        <v>180</v>
      </c>
      <c r="D332">
        <v>0.06126275555977211</v>
      </c>
    </row>
    <row r="333" spans="1:4">
      <c r="A333">
        <v>154.01</v>
      </c>
      <c r="B333">
        <v>0.04804</v>
      </c>
      <c r="C333">
        <v>185</v>
      </c>
      <c r="D333">
        <v>0.06254008770318693</v>
      </c>
    </row>
    <row r="334" spans="1:4">
      <c r="A334">
        <v>160.15</v>
      </c>
      <c r="B334">
        <v>0.0496</v>
      </c>
      <c r="C334">
        <v>195</v>
      </c>
      <c r="D334">
        <v>0.06506954636641411</v>
      </c>
    </row>
    <row r="335" spans="1:4">
      <c r="A335">
        <v>166.14</v>
      </c>
      <c r="B335">
        <v>0.05121</v>
      </c>
      <c r="C335">
        <v>200</v>
      </c>
      <c r="D335">
        <v>0.06632221268379411</v>
      </c>
    </row>
    <row r="336" spans="1:4">
      <c r="A336">
        <v>172.1</v>
      </c>
      <c r="B336">
        <v>0.05279</v>
      </c>
      <c r="C336">
        <v>205</v>
      </c>
      <c r="D336">
        <v>0.06756717154290667</v>
      </c>
    </row>
    <row r="337" spans="1:4">
      <c r="A337">
        <v>178.29</v>
      </c>
      <c r="B337">
        <v>0.05434</v>
      </c>
      <c r="C337">
        <v>210</v>
      </c>
      <c r="D337">
        <v>0.06880465667676366</v>
      </c>
    </row>
    <row r="338" spans="1:4">
      <c r="A338">
        <v>184.26</v>
      </c>
      <c r="B338">
        <v>0.05589</v>
      </c>
      <c r="C338">
        <v>215</v>
      </c>
      <c r="D338">
        <v>0.0700348893477323</v>
      </c>
    </row>
    <row r="339" spans="1:4">
      <c r="A339">
        <v>190.28</v>
      </c>
      <c r="B339">
        <v>0.05745</v>
      </c>
      <c r="C339">
        <v>225</v>
      </c>
      <c r="D339">
        <v>0.07247442554239718</v>
      </c>
    </row>
    <row r="340" spans="1:4">
      <c r="A340">
        <v>195.77</v>
      </c>
      <c r="B340">
        <v>0.05888</v>
      </c>
      <c r="C340">
        <v>230</v>
      </c>
      <c r="D340">
        <v>0.07368411724930307</v>
      </c>
    </row>
    <row r="341" spans="1:4">
      <c r="A341">
        <v>201.98</v>
      </c>
      <c r="B341">
        <v>0.06049</v>
      </c>
      <c r="C341">
        <v>235</v>
      </c>
      <c r="D341">
        <v>0.07488733432672388</v>
      </c>
    </row>
    <row r="342" spans="1:4">
      <c r="A342">
        <v>208.43</v>
      </c>
      <c r="B342">
        <v>0.06213</v>
      </c>
      <c r="C342">
        <v>240</v>
      </c>
      <c r="D342">
        <v>0.07608424811343854</v>
      </c>
    </row>
    <row r="343" spans="1:4">
      <c r="A343">
        <v>215.02</v>
      </c>
      <c r="B343">
        <v>0.06372999999999999</v>
      </c>
      <c r="C343">
        <v>250</v>
      </c>
      <c r="D343">
        <v>0.07845981169209663</v>
      </c>
    </row>
    <row r="344" spans="1:4">
      <c r="A344">
        <v>221.45</v>
      </c>
      <c r="B344">
        <v>0.06537</v>
      </c>
      <c r="C344">
        <v>255</v>
      </c>
      <c r="D344">
        <v>0.07963876622598083</v>
      </c>
    </row>
    <row r="345" spans="1:4">
      <c r="A345">
        <v>227.77</v>
      </c>
      <c r="B345">
        <v>0.06696000000000001</v>
      </c>
      <c r="C345">
        <v>260</v>
      </c>
      <c r="D345">
        <v>0.0808120278811298</v>
      </c>
    </row>
    <row r="346" spans="1:4">
      <c r="A346">
        <v>233.88</v>
      </c>
      <c r="B346">
        <v>0.06850000000000001</v>
      </c>
      <c r="C346">
        <v>265</v>
      </c>
      <c r="D346">
        <v>0.0819797328536279</v>
      </c>
    </row>
    <row r="347" spans="1:4">
      <c r="A347">
        <v>240.23</v>
      </c>
      <c r="B347">
        <v>0.07005</v>
      </c>
      <c r="C347">
        <v>270</v>
      </c>
      <c r="D347">
        <v>0.08314201157818223</v>
      </c>
    </row>
    <row r="348" spans="1:4">
      <c r="A348">
        <v>246.96</v>
      </c>
      <c r="B348">
        <v>0.07163</v>
      </c>
      <c r="C348">
        <v>280</v>
      </c>
      <c r="D348">
        <v>0.08545078526295259</v>
      </c>
    </row>
    <row r="349" spans="1:4">
      <c r="A349">
        <v>252.96</v>
      </c>
      <c r="B349">
        <v>0.0732</v>
      </c>
      <c r="C349">
        <v>285</v>
      </c>
      <c r="D349">
        <v>0.08659751526627242</v>
      </c>
    </row>
    <row r="350" spans="1:4">
      <c r="A350">
        <v>259.45</v>
      </c>
      <c r="B350">
        <v>0.07482</v>
      </c>
      <c r="C350">
        <v>290</v>
      </c>
      <c r="D350">
        <v>0.0877392896757435</v>
      </c>
    </row>
    <row r="351" spans="1:4">
      <c r="A351">
        <v>266.71</v>
      </c>
      <c r="B351">
        <v>0.07649</v>
      </c>
      <c r="C351">
        <v>295</v>
      </c>
      <c r="D351">
        <v>0.08887621480762373</v>
      </c>
    </row>
    <row r="352" spans="1:4">
      <c r="A352">
        <v>273.24</v>
      </c>
      <c r="B352">
        <v>0.07811999999999999</v>
      </c>
      <c r="C352">
        <v>305</v>
      </c>
      <c r="D352">
        <v>0.09113592251762201</v>
      </c>
    </row>
    <row r="353" spans="1:4">
      <c r="A353">
        <v>279.76</v>
      </c>
      <c r="B353">
        <v>0.07974000000000001</v>
      </c>
      <c r="C353">
        <v>310</v>
      </c>
      <c r="D353">
        <v>0.09225889838183721</v>
      </c>
    </row>
    <row r="354" spans="1:4">
      <c r="A354">
        <v>286.35</v>
      </c>
      <c r="B354">
        <v>0.08135000000000001</v>
      </c>
      <c r="C354">
        <v>315</v>
      </c>
      <c r="D354">
        <v>0.09337741193294795</v>
      </c>
    </row>
    <row r="355" spans="1:4">
      <c r="A355">
        <v>293.01</v>
      </c>
      <c r="B355">
        <v>0.08293</v>
      </c>
      <c r="C355">
        <v>320</v>
      </c>
      <c r="D355">
        <v>0.09449155132010535</v>
      </c>
    </row>
    <row r="356" spans="1:4">
      <c r="A356">
        <v>300.05</v>
      </c>
      <c r="B356">
        <v>0.08457000000000001</v>
      </c>
      <c r="C356">
        <v>325</v>
      </c>
      <c r="D356">
        <v>0.09560140160340601</v>
      </c>
    </row>
    <row r="357" spans="1:4">
      <c r="A357">
        <v>306.39</v>
      </c>
      <c r="B357">
        <v>0.08613</v>
      </c>
      <c r="C357">
        <v>335</v>
      </c>
      <c r="D357">
        <v>0.09780856056785672</v>
      </c>
    </row>
    <row r="358" spans="1:4">
      <c r="A358">
        <v>313.33</v>
      </c>
      <c r="B358">
        <v>0.08774</v>
      </c>
      <c r="C358">
        <v>340</v>
      </c>
      <c r="D358">
        <v>0.09890602526152832</v>
      </c>
    </row>
    <row r="359" spans="1:4">
      <c r="A359">
        <v>319.63</v>
      </c>
      <c r="B359">
        <v>0.08931</v>
      </c>
      <c r="C359">
        <v>345</v>
      </c>
      <c r="D359">
        <v>0.09999951313800293</v>
      </c>
    </row>
    <row r="360" spans="1:4">
      <c r="A360">
        <v>325.94</v>
      </c>
      <c r="B360">
        <v>0.09081</v>
      </c>
      <c r="C360">
        <v>350</v>
      </c>
      <c r="D360">
        <v>0.1010890959358973</v>
      </c>
    </row>
    <row r="361" spans="1:4">
      <c r="A361">
        <v>332.13</v>
      </c>
      <c r="B361">
        <v>0.09224</v>
      </c>
      <c r="C361">
        <v>355</v>
      </c>
      <c r="D361">
        <v>0.1021748430950047</v>
      </c>
    </row>
    <row r="362" spans="1:4">
      <c r="A362">
        <v>338.54</v>
      </c>
      <c r="B362">
        <v>0.09378</v>
      </c>
      <c r="C362">
        <v>365</v>
      </c>
      <c r="D362">
        <v>0.1043350973854729</v>
      </c>
    </row>
    <row r="363" spans="1:4">
      <c r="A363">
        <v>344.64</v>
      </c>
      <c r="B363">
        <v>0.09523</v>
      </c>
      <c r="C363">
        <v>370</v>
      </c>
      <c r="D363">
        <v>0.1054097328164494</v>
      </c>
    </row>
    <row r="364" spans="1:4">
      <c r="A364">
        <v>352.32</v>
      </c>
      <c r="B364">
        <v>0.09693</v>
      </c>
      <c r="C364">
        <v>375</v>
      </c>
      <c r="D364">
        <v>0.106480789388615</v>
      </c>
    </row>
    <row r="365" spans="1:4">
      <c r="A365">
        <v>358.34</v>
      </c>
      <c r="B365">
        <v>0.09837</v>
      </c>
      <c r="C365">
        <v>380</v>
      </c>
      <c r="D365">
        <v>0.1075483265048038</v>
      </c>
    </row>
    <row r="366" spans="1:4">
      <c r="A366">
        <v>365.57</v>
      </c>
      <c r="B366">
        <v>0.10008</v>
      </c>
      <c r="C366">
        <v>390</v>
      </c>
      <c r="D366">
        <v>0.1096730712870708</v>
      </c>
    </row>
    <row r="367" spans="1:4">
      <c r="A367">
        <v>371.25</v>
      </c>
      <c r="B367">
        <v>0.10147</v>
      </c>
      <c r="C367">
        <v>395</v>
      </c>
      <c r="D367">
        <v>0.1107303892827699</v>
      </c>
    </row>
    <row r="368" spans="1:4">
      <c r="A368">
        <v>377.86</v>
      </c>
      <c r="B368">
        <v>0.10299</v>
      </c>
      <c r="C368">
        <v>400</v>
      </c>
      <c r="D368">
        <v>0.1117844086176141</v>
      </c>
    </row>
    <row r="369" spans="1:4">
      <c r="A369">
        <v>385.44</v>
      </c>
      <c r="B369">
        <v>0.10474</v>
      </c>
      <c r="C369">
        <v>405</v>
      </c>
      <c r="D369">
        <v>0.1128351806265422</v>
      </c>
    </row>
    <row r="370" spans="1:4">
      <c r="A370">
        <v>392.44</v>
      </c>
      <c r="B370">
        <v>0.10641</v>
      </c>
      <c r="C370">
        <v>410</v>
      </c>
      <c r="D370">
        <v>0.1138827552225844</v>
      </c>
    </row>
    <row r="371" spans="1:4">
      <c r="A371">
        <v>398.87</v>
      </c>
      <c r="B371">
        <v>0.10791</v>
      </c>
      <c r="C371">
        <v>420</v>
      </c>
      <c r="D371">
        <v>0.1159685050530495</v>
      </c>
    </row>
    <row r="372" spans="1:4">
      <c r="A372">
        <v>405.76</v>
      </c>
      <c r="B372">
        <v>0.10951</v>
      </c>
      <c r="C372">
        <v>425</v>
      </c>
      <c r="D372">
        <v>0.1170067734958044</v>
      </c>
    </row>
    <row r="373" spans="1:4">
      <c r="A373">
        <v>412.2</v>
      </c>
      <c r="B373">
        <v>0.11102</v>
      </c>
      <c r="C373">
        <v>430</v>
      </c>
      <c r="D373">
        <v>0.1180420310411217</v>
      </c>
    </row>
    <row r="374" spans="1:4">
      <c r="A374">
        <v>418.44</v>
      </c>
      <c r="B374">
        <v>0.11255</v>
      </c>
      <c r="C374">
        <v>435</v>
      </c>
      <c r="D374">
        <v>0.1190743212809751</v>
      </c>
    </row>
    <row r="375" spans="1:4">
      <c r="A375">
        <v>426.01</v>
      </c>
      <c r="B375">
        <v>0.11431</v>
      </c>
      <c r="C375">
        <v>445</v>
      </c>
      <c r="D375">
        <v>0.1211301686322419</v>
      </c>
    </row>
    <row r="376" spans="1:4">
      <c r="A376">
        <v>432.75</v>
      </c>
      <c r="B376">
        <v>0.11586</v>
      </c>
      <c r="C376">
        <v>450</v>
      </c>
      <c r="D376">
        <v>0.1221538074699638</v>
      </c>
    </row>
    <row r="377" spans="1:4">
      <c r="A377">
        <v>439.39</v>
      </c>
      <c r="B377">
        <v>0.11743</v>
      </c>
      <c r="C377">
        <v>455</v>
      </c>
      <c r="D377">
        <v>0.1231746425318842</v>
      </c>
    </row>
    <row r="378" spans="1:4">
      <c r="A378">
        <v>446.22</v>
      </c>
      <c r="B378">
        <v>0.11899</v>
      </c>
      <c r="C378">
        <v>460</v>
      </c>
      <c r="D378">
        <v>0.1241927121836955</v>
      </c>
    </row>
    <row r="379" spans="1:4">
      <c r="A379">
        <v>453.31</v>
      </c>
      <c r="B379">
        <v>0.12066</v>
      </c>
      <c r="C379">
        <v>465</v>
      </c>
      <c r="D379">
        <v>0.1252080538553166</v>
      </c>
    </row>
    <row r="380" spans="1:4">
      <c r="A380">
        <v>459.9</v>
      </c>
      <c r="B380">
        <v>0.12227</v>
      </c>
      <c r="C380">
        <v>475</v>
      </c>
      <c r="D380">
        <v>0.1272306984930995</v>
      </c>
    </row>
    <row r="381" spans="1:4">
      <c r="A381">
        <v>466.72</v>
      </c>
      <c r="B381">
        <v>0.12383</v>
      </c>
      <c r="C381">
        <v>480</v>
      </c>
      <c r="D381">
        <v>0.1282380719266135</v>
      </c>
    </row>
    <row r="382" spans="1:4">
      <c r="A382">
        <v>473.48</v>
      </c>
      <c r="B382">
        <v>0.12539</v>
      </c>
      <c r="C382">
        <v>485</v>
      </c>
      <c r="D382">
        <v>0.129242858372858</v>
      </c>
    </row>
    <row r="383" spans="1:4">
      <c r="A383">
        <v>480.22</v>
      </c>
      <c r="B383">
        <v>0.12698</v>
      </c>
      <c r="C383">
        <v>490</v>
      </c>
      <c r="D383">
        <v>0.1302450910440615</v>
      </c>
    </row>
    <row r="384" spans="1:4">
      <c r="A384">
        <v>486.76</v>
      </c>
      <c r="B384">
        <v>0.12856</v>
      </c>
      <c r="C384">
        <v>500</v>
      </c>
      <c r="D384">
        <v>0.1322420241324893</v>
      </c>
    </row>
    <row r="385" spans="1:4">
      <c r="A385">
        <v>493.95</v>
      </c>
      <c r="B385">
        <v>0.13022</v>
      </c>
      <c r="C385">
        <v>505</v>
      </c>
      <c r="D385">
        <v>0.1332367872700845</v>
      </c>
    </row>
    <row r="386" spans="1:4">
      <c r="A386">
        <v>500.91</v>
      </c>
      <c r="B386">
        <v>0.13188</v>
      </c>
      <c r="C386">
        <v>510</v>
      </c>
      <c r="D386">
        <v>0.1342291221200916</v>
      </c>
    </row>
    <row r="387" spans="1:4">
      <c r="A387">
        <v>507.5</v>
      </c>
      <c r="B387">
        <v>0.13353</v>
      </c>
      <c r="C387">
        <v>515</v>
      </c>
      <c r="D387">
        <v>0.1352190583308929</v>
      </c>
    </row>
    <row r="388" spans="1:4">
      <c r="A388">
        <v>514.6</v>
      </c>
      <c r="B388">
        <v>0.13515</v>
      </c>
      <c r="C388">
        <v>520</v>
      </c>
      <c r="D388">
        <v>0.1362066249048652</v>
      </c>
    </row>
    <row r="389" spans="1:4">
      <c r="A389">
        <v>521.5</v>
      </c>
      <c r="B389">
        <v>0.13679</v>
      </c>
      <c r="C389">
        <v>530</v>
      </c>
      <c r="D389">
        <v>0.1381747620418586</v>
      </c>
    </row>
    <row r="390" spans="1:4">
      <c r="A390">
        <v>528.6900000000001</v>
      </c>
      <c r="B390">
        <v>0.13847</v>
      </c>
      <c r="C390">
        <v>535</v>
      </c>
      <c r="D390">
        <v>0.139155387556883</v>
      </c>
    </row>
    <row r="391" spans="1:4">
      <c r="A391">
        <v>535.33</v>
      </c>
      <c r="B391">
        <v>0.14007</v>
      </c>
      <c r="C391">
        <v>540</v>
      </c>
      <c r="D391">
        <v>0.1401337533754648</v>
      </c>
    </row>
    <row r="392" spans="1:4">
      <c r="A392">
        <v>541.9299999999999</v>
      </c>
      <c r="B392">
        <v>0.14166</v>
      </c>
      <c r="C392">
        <v>545</v>
      </c>
      <c r="D392">
        <v>0.1411098855564437</v>
      </c>
    </row>
    <row r="393" spans="1:4">
      <c r="A393">
        <v>548.87</v>
      </c>
      <c r="B393">
        <v>0.14325</v>
      </c>
      <c r="C393">
        <v>555</v>
      </c>
      <c r="D393">
        <v>0.1430555505739144</v>
      </c>
    </row>
    <row r="394" spans="1:4">
      <c r="A394">
        <v>555.36</v>
      </c>
      <c r="B394">
        <v>0.14484</v>
      </c>
      <c r="C394">
        <v>560</v>
      </c>
      <c r="D394">
        <v>0.1440251329079065</v>
      </c>
    </row>
    <row r="395" spans="1:4">
      <c r="A395">
        <v>561.87</v>
      </c>
      <c r="B395">
        <v>0.14641</v>
      </c>
      <c r="C395">
        <v>565</v>
      </c>
      <c r="D395">
        <v>0.1449925806291525</v>
      </c>
    </row>
    <row r="396" spans="1:4">
      <c r="A396">
        <v>567.61</v>
      </c>
      <c r="B396">
        <v>0.14788</v>
      </c>
      <c r="C396">
        <v>570</v>
      </c>
      <c r="D396">
        <v>0.1459579172659366</v>
      </c>
    </row>
    <row r="397" spans="1:4">
      <c r="A397">
        <v>574.22</v>
      </c>
      <c r="B397">
        <v>0.14944</v>
      </c>
      <c r="C397">
        <v>575</v>
      </c>
      <c r="D397">
        <v>0.1469211658833043</v>
      </c>
    </row>
    <row r="398" spans="1:4">
      <c r="A398">
        <v>581.24</v>
      </c>
      <c r="B398">
        <v>0.15109</v>
      </c>
      <c r="C398">
        <v>585</v>
      </c>
      <c r="D398">
        <v>0.1488414890816962</v>
      </c>
    </row>
    <row r="399" spans="1:4">
      <c r="A399">
        <v>587.91</v>
      </c>
      <c r="B399">
        <v>0.15275</v>
      </c>
      <c r="C399">
        <v>590</v>
      </c>
      <c r="D399">
        <v>0.1497986075918404</v>
      </c>
    </row>
    <row r="400" spans="1:4">
      <c r="A400">
        <v>594.91</v>
      </c>
      <c r="B400">
        <v>0.15449</v>
      </c>
      <c r="C400">
        <v>595</v>
      </c>
      <c r="D400">
        <v>0.1507537259646347</v>
      </c>
    </row>
    <row r="401" spans="1:4">
      <c r="A401">
        <v>607.92</v>
      </c>
      <c r="B401">
        <v>0.15766</v>
      </c>
      <c r="C401">
        <v>605</v>
      </c>
      <c r="D401">
        <v>0.1526580456489393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2022-09-04T03:28:54Z</dcterms:created>
  <dcterms:modified xsi:type="dcterms:W3CDTF">2022-09-04T03:28:54Z</dcterms:modified>
</cp:coreProperties>
</file>