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<sst xmlns="http://schemas.openxmlformats.org/spreadsheetml/2006/main" count="51" uniqueCount="40">
  <si>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</si>
  <si>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</si>
  <si>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</si>
  <si>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</si>
  <si>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</si>
  <si>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</si>
  <si>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</si>
  <si>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</si>
  <si>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</si>
  <si>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</si>
  <si>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</si>
  <si>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</si>
  <si>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</si>
  <si>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</si>
  <si>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</si>
  <si>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</si>
  <si>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</si>
  <si>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</si>
  <si>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</si>
  <si>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60/1000</t>
  </si>
  <si>
    <t>Thursday, 12/08/22, 10:19:43</t>
  </si>
  <si>
    <t>Friday, 12/09/22, 18:50:36</t>
  </si>
  <si>
    <t>117054s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</si>
  <si>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</si>
  <si>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</si>
  <si>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</si>
  <si>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</si>
  <si>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</si>
  <si>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</si>
  <si>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</si>
  <si>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</si>
  <si>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</si>
  <si>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</si>
  <si>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</si>
  <si>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</si>
  <si>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G32</t>
  </si>
  <si>
    <t>G33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</si>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</sst>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plot!$A$2:$A$401</c:f>
              <c:numCache>
                <c:formatCode>General</c:formatCode>
                <c:ptCount val="400"/>
                <c:pt idx="0">
                  <c:v>0</c:v>
                </c:pt>
                <c:pt idx="1">
                  <c:v>67.09999999999999</c:v>
                </c:pt>
                <c:pt idx="2">
                  <c:v>139.56</c:v>
                </c:pt>
                <c:pt idx="3">
                  <c:v>210.8</c:v>
                </c:pt>
                <c:pt idx="4">
                  <c:v>281.29</c:v>
                </c:pt>
                <c:pt idx="5">
                  <c:v>354.79</c:v>
                </c:pt>
                <c:pt idx="6">
                  <c:v>428.1</c:v>
                </c:pt>
                <c:pt idx="7">
                  <c:v>509.42</c:v>
                </c:pt>
                <c:pt idx="8">
                  <c:v>588.25</c:v>
                </c:pt>
                <c:pt idx="9">
                  <c:v>660.4400000000001</c:v>
                </c:pt>
                <c:pt idx="10">
                  <c:v>742.98</c:v>
                </c:pt>
                <c:pt idx="11">
                  <c:v>820.74</c:v>
                </c:pt>
                <c:pt idx="12">
                  <c:v>896.4</c:v>
                </c:pt>
                <c:pt idx="13">
                  <c:v>968.65</c:v>
                </c:pt>
                <c:pt idx="14">
                  <c:v>1045.34</c:v>
                </c:pt>
                <c:pt idx="15">
                  <c:v>1126.09</c:v>
                </c:pt>
                <c:pt idx="16">
                  <c:v>1207.43</c:v>
                </c:pt>
                <c:pt idx="17">
                  <c:v>1288.86</c:v>
                </c:pt>
                <c:pt idx="18">
                  <c:v>1368.66</c:v>
                </c:pt>
                <c:pt idx="19">
                  <c:v>1444.49</c:v>
                </c:pt>
                <c:pt idx="20">
                  <c:v>1523.44</c:v>
                </c:pt>
                <c:pt idx="21">
                  <c:v>1605.76</c:v>
                </c:pt>
                <c:pt idx="22">
                  <c:v>1686.58</c:v>
                </c:pt>
                <c:pt idx="23">
                  <c:v>1768.53</c:v>
                </c:pt>
                <c:pt idx="24">
                  <c:v>1846.49</c:v>
                </c:pt>
                <c:pt idx="25">
                  <c:v>1923.71</c:v>
                </c:pt>
                <c:pt idx="26">
                  <c:v>2007.78</c:v>
                </c:pt>
                <c:pt idx="27">
                  <c:v>2084.16</c:v>
                </c:pt>
                <c:pt idx="28">
                  <c:v>2162.06</c:v>
                </c:pt>
                <c:pt idx="29">
                  <c:v>2244.21</c:v>
                </c:pt>
                <c:pt idx="30">
                  <c:v>2325.53</c:v>
                </c:pt>
                <c:pt idx="31">
                  <c:v>2405.7</c:v>
                </c:pt>
                <c:pt idx="32">
                  <c:v>2482.04</c:v>
                </c:pt>
                <c:pt idx="33">
                  <c:v>2562.81</c:v>
                </c:pt>
                <c:pt idx="34">
                  <c:v>2643.75</c:v>
                </c:pt>
                <c:pt idx="35">
                  <c:v>2721.96</c:v>
                </c:pt>
                <c:pt idx="36">
                  <c:v>2802.31</c:v>
                </c:pt>
                <c:pt idx="37">
                  <c:v>2879.36</c:v>
                </c:pt>
                <c:pt idx="38">
                  <c:v>2954.72</c:v>
                </c:pt>
                <c:pt idx="39">
                  <c:v>3034.67</c:v>
                </c:pt>
                <c:pt idx="40">
                  <c:v>3113.54</c:v>
                </c:pt>
                <c:pt idx="41">
                  <c:v>3190.4</c:v>
                </c:pt>
                <c:pt idx="42">
                  <c:v>3269.2</c:v>
                </c:pt>
                <c:pt idx="43">
                  <c:v>3349.52</c:v>
                </c:pt>
                <c:pt idx="44">
                  <c:v>3422.66</c:v>
                </c:pt>
                <c:pt idx="45">
                  <c:v>3497.22</c:v>
                </c:pt>
                <c:pt idx="46">
                  <c:v>3568.33</c:v>
                </c:pt>
                <c:pt idx="47">
                  <c:v>3642.39</c:v>
                </c:pt>
                <c:pt idx="48">
                  <c:v>3722.21</c:v>
                </c:pt>
                <c:pt idx="49">
                  <c:v>3797.89</c:v>
                </c:pt>
                <c:pt idx="50">
                  <c:v>3879.81</c:v>
                </c:pt>
                <c:pt idx="51">
                  <c:v>3953.37</c:v>
                </c:pt>
                <c:pt idx="52">
                  <c:v>4032.48</c:v>
                </c:pt>
                <c:pt idx="53">
                  <c:v>4108.75</c:v>
                </c:pt>
                <c:pt idx="54">
                  <c:v>4181.32</c:v>
                </c:pt>
                <c:pt idx="55">
                  <c:v>4253.35</c:v>
                </c:pt>
                <c:pt idx="56">
                  <c:v>4330.18</c:v>
                </c:pt>
                <c:pt idx="57">
                  <c:v>4405.69</c:v>
                </c:pt>
                <c:pt idx="58">
                  <c:v>4484.12</c:v>
                </c:pt>
                <c:pt idx="59">
                  <c:v>4554.3</c:v>
                </c:pt>
                <c:pt idx="60">
                  <c:v>4628.29</c:v>
                </c:pt>
                <c:pt idx="61">
                  <c:v>4699.35</c:v>
                </c:pt>
                <c:pt idx="62">
                  <c:v>4776.4</c:v>
                </c:pt>
                <c:pt idx="63">
                  <c:v>4848.01</c:v>
                </c:pt>
                <c:pt idx="64">
                  <c:v>4918.03</c:v>
                </c:pt>
                <c:pt idx="65">
                  <c:v>4988.8</c:v>
                </c:pt>
                <c:pt idx="66">
                  <c:v>5060.75</c:v>
                </c:pt>
                <c:pt idx="67">
                  <c:v>5128.03</c:v>
                </c:pt>
                <c:pt idx="68">
                  <c:v>5194.8</c:v>
                </c:pt>
                <c:pt idx="69">
                  <c:v>5260.12</c:v>
                </c:pt>
                <c:pt idx="70">
                  <c:v>5321.17</c:v>
                </c:pt>
                <c:pt idx="71">
                  <c:v>5393.79</c:v>
                </c:pt>
                <c:pt idx="72">
                  <c:v>5464.7</c:v>
                </c:pt>
                <c:pt idx="73">
                  <c:v>5538.03</c:v>
                </c:pt>
                <c:pt idx="74">
                  <c:v>5611</c:v>
                </c:pt>
                <c:pt idx="75">
                  <c:v>5679.14</c:v>
                </c:pt>
                <c:pt idx="76">
                  <c:v>5748</c:v>
                </c:pt>
                <c:pt idx="77">
                  <c:v>5814.65</c:v>
                </c:pt>
                <c:pt idx="78">
                  <c:v>5884.22</c:v>
                </c:pt>
                <c:pt idx="79">
                  <c:v>5947.64</c:v>
                </c:pt>
                <c:pt idx="80">
                  <c:v>6012.26</c:v>
                </c:pt>
                <c:pt idx="81">
                  <c:v>6072.95</c:v>
                </c:pt>
                <c:pt idx="82">
                  <c:v>6136.39</c:v>
                </c:pt>
                <c:pt idx="83">
                  <c:v>6203.49</c:v>
                </c:pt>
                <c:pt idx="84">
                  <c:v>6263.39</c:v>
                </c:pt>
                <c:pt idx="85">
                  <c:v>6321.67</c:v>
                </c:pt>
                <c:pt idx="86">
                  <c:v>6378.21</c:v>
                </c:pt>
                <c:pt idx="87">
                  <c:v>6441.36</c:v>
                </c:pt>
                <c:pt idx="88">
                  <c:v>6503.51</c:v>
                </c:pt>
                <c:pt idx="89">
                  <c:v>6564.42</c:v>
                </c:pt>
                <c:pt idx="90">
                  <c:v>6625.35</c:v>
                </c:pt>
                <c:pt idx="91">
                  <c:v>6689.2</c:v>
                </c:pt>
                <c:pt idx="92">
                  <c:v>6748.08</c:v>
                </c:pt>
                <c:pt idx="93">
                  <c:v>6807.79</c:v>
                </c:pt>
                <c:pt idx="94">
                  <c:v>6872.41</c:v>
                </c:pt>
                <c:pt idx="95">
                  <c:v>6921.14</c:v>
                </c:pt>
                <c:pt idx="96">
                  <c:v>6938.81</c:v>
                </c:pt>
                <c:pt idx="97">
                  <c:v>6943.6</c:v>
                </c:pt>
                <c:pt idx="98">
                  <c:v>6946.47</c:v>
                </c:pt>
                <c:pt idx="99">
                  <c:v>6949.69</c:v>
                </c:pt>
                <c:pt idx="100">
                  <c:v>0</c:v>
                </c:pt>
                <c:pt idx="101">
                  <c:v>40.79</c:v>
                </c:pt>
                <c:pt idx="102">
                  <c:v>79.72</c:v>
                </c:pt>
                <c:pt idx="103">
                  <c:v>123.05</c:v>
                </c:pt>
                <c:pt idx="104">
                  <c:v>166.38</c:v>
                </c:pt>
                <c:pt idx="105">
                  <c:v>209.5</c:v>
                </c:pt>
                <c:pt idx="106">
                  <c:v>255.07</c:v>
                </c:pt>
                <c:pt idx="107">
                  <c:v>299.18</c:v>
                </c:pt>
                <c:pt idx="108">
                  <c:v>344.01</c:v>
                </c:pt>
                <c:pt idx="109">
                  <c:v>390.66</c:v>
                </c:pt>
                <c:pt idx="110">
                  <c:v>437.13</c:v>
                </c:pt>
                <c:pt idx="111">
                  <c:v>484.89</c:v>
                </c:pt>
                <c:pt idx="112">
                  <c:v>529.89</c:v>
                </c:pt>
                <c:pt idx="113">
                  <c:v>575.25</c:v>
                </c:pt>
                <c:pt idx="114">
                  <c:v>624.9400000000001</c:v>
                </c:pt>
                <c:pt idx="115">
                  <c:v>672.17</c:v>
                </c:pt>
                <c:pt idx="116">
                  <c:v>718.37</c:v>
                </c:pt>
                <c:pt idx="117">
                  <c:v>769.22</c:v>
                </c:pt>
                <c:pt idx="118">
                  <c:v>819.59</c:v>
                </c:pt>
                <c:pt idx="119">
                  <c:v>869.1799999999999</c:v>
                </c:pt>
                <c:pt idx="120">
                  <c:v>920.62</c:v>
                </c:pt>
                <c:pt idx="121">
                  <c:v>967.36</c:v>
                </c:pt>
                <c:pt idx="122">
                  <c:v>1014.25</c:v>
                </c:pt>
                <c:pt idx="123">
                  <c:v>1063.88</c:v>
                </c:pt>
                <c:pt idx="124">
                  <c:v>1113.52</c:v>
                </c:pt>
                <c:pt idx="125">
                  <c:v>1164.62</c:v>
                </c:pt>
                <c:pt idx="126">
                  <c:v>1214.78</c:v>
                </c:pt>
                <c:pt idx="127">
                  <c:v>1263.56</c:v>
                </c:pt>
                <c:pt idx="128">
                  <c:v>1314.62</c:v>
                </c:pt>
                <c:pt idx="129">
                  <c:v>1367.17</c:v>
                </c:pt>
                <c:pt idx="130">
                  <c:v>1417.18</c:v>
                </c:pt>
                <c:pt idx="131">
                  <c:v>1466.24</c:v>
                </c:pt>
                <c:pt idx="132">
                  <c:v>1515.78</c:v>
                </c:pt>
                <c:pt idx="133">
                  <c:v>1567.27</c:v>
                </c:pt>
                <c:pt idx="134">
                  <c:v>1617.62</c:v>
                </c:pt>
                <c:pt idx="135">
                  <c:v>1672.34</c:v>
                </c:pt>
                <c:pt idx="136">
                  <c:v>1722.23</c:v>
                </c:pt>
                <c:pt idx="137">
                  <c:v>1773.9</c:v>
                </c:pt>
                <c:pt idx="138">
                  <c:v>1826.27</c:v>
                </c:pt>
                <c:pt idx="139">
                  <c:v>1874.16</c:v>
                </c:pt>
                <c:pt idx="140">
                  <c:v>1924.22</c:v>
                </c:pt>
                <c:pt idx="141">
                  <c:v>1973.43</c:v>
                </c:pt>
                <c:pt idx="142">
                  <c:v>2026.25</c:v>
                </c:pt>
                <c:pt idx="143">
                  <c:v>2077.25</c:v>
                </c:pt>
                <c:pt idx="144">
                  <c:v>2128.99</c:v>
                </c:pt>
                <c:pt idx="145">
                  <c:v>2179.41</c:v>
                </c:pt>
                <c:pt idx="146">
                  <c:v>2230.35</c:v>
                </c:pt>
                <c:pt idx="147">
                  <c:v>2282.27</c:v>
                </c:pt>
                <c:pt idx="148">
                  <c:v>2328.92</c:v>
                </c:pt>
                <c:pt idx="149">
                  <c:v>2383.97</c:v>
                </c:pt>
                <c:pt idx="150">
                  <c:v>2435.26</c:v>
                </c:pt>
                <c:pt idx="151">
                  <c:v>2487.33</c:v>
                </c:pt>
                <c:pt idx="152">
                  <c:v>2540.45</c:v>
                </c:pt>
                <c:pt idx="153">
                  <c:v>2595.11</c:v>
                </c:pt>
                <c:pt idx="154">
                  <c:v>2643.41</c:v>
                </c:pt>
                <c:pt idx="155">
                  <c:v>2694.63</c:v>
                </c:pt>
                <c:pt idx="156">
                  <c:v>2746.62</c:v>
                </c:pt>
                <c:pt idx="157">
                  <c:v>2796.74</c:v>
                </c:pt>
                <c:pt idx="158">
                  <c:v>2846.39</c:v>
                </c:pt>
                <c:pt idx="159">
                  <c:v>2897.04</c:v>
                </c:pt>
                <c:pt idx="160">
                  <c:v>2948.51</c:v>
                </c:pt>
                <c:pt idx="161">
                  <c:v>2997.57</c:v>
                </c:pt>
                <c:pt idx="162">
                  <c:v>3047.1</c:v>
                </c:pt>
                <c:pt idx="163">
                  <c:v>3101.89</c:v>
                </c:pt>
                <c:pt idx="164">
                  <c:v>3151.01</c:v>
                </c:pt>
                <c:pt idx="165">
                  <c:v>3198.73</c:v>
                </c:pt>
                <c:pt idx="166">
                  <c:v>3246.91</c:v>
                </c:pt>
                <c:pt idx="167">
                  <c:v>3295.51</c:v>
                </c:pt>
                <c:pt idx="168">
                  <c:v>3339.76</c:v>
                </c:pt>
                <c:pt idx="169">
                  <c:v>3388.26</c:v>
                </c:pt>
                <c:pt idx="170">
                  <c:v>3437.73</c:v>
                </c:pt>
                <c:pt idx="171">
                  <c:v>3486.59</c:v>
                </c:pt>
                <c:pt idx="172">
                  <c:v>3535.6</c:v>
                </c:pt>
                <c:pt idx="173">
                  <c:v>3582.28</c:v>
                </c:pt>
                <c:pt idx="174">
                  <c:v>3625.01</c:v>
                </c:pt>
                <c:pt idx="175">
                  <c:v>3671.39</c:v>
                </c:pt>
                <c:pt idx="176">
                  <c:v>3714.07</c:v>
                </c:pt>
                <c:pt idx="177">
                  <c:v>3757.54</c:v>
                </c:pt>
                <c:pt idx="178">
                  <c:v>3798.79</c:v>
                </c:pt>
                <c:pt idx="179">
                  <c:v>3840.53</c:v>
                </c:pt>
                <c:pt idx="180">
                  <c:v>3878.95</c:v>
                </c:pt>
                <c:pt idx="181">
                  <c:v>3916.88</c:v>
                </c:pt>
                <c:pt idx="182">
                  <c:v>3956.39</c:v>
                </c:pt>
                <c:pt idx="183">
                  <c:v>3991.49</c:v>
                </c:pt>
                <c:pt idx="184">
                  <c:v>4028.24</c:v>
                </c:pt>
                <c:pt idx="185">
                  <c:v>4061.75</c:v>
                </c:pt>
                <c:pt idx="186">
                  <c:v>4095.11</c:v>
                </c:pt>
                <c:pt idx="187">
                  <c:v>4128.27</c:v>
                </c:pt>
                <c:pt idx="188">
                  <c:v>4159.52</c:v>
                </c:pt>
                <c:pt idx="189">
                  <c:v>4190.62</c:v>
                </c:pt>
                <c:pt idx="190">
                  <c:v>4222.44</c:v>
                </c:pt>
                <c:pt idx="191">
                  <c:v>4253.8</c:v>
                </c:pt>
                <c:pt idx="192">
                  <c:v>4286.35</c:v>
                </c:pt>
                <c:pt idx="193">
                  <c:v>4315.85</c:v>
                </c:pt>
                <c:pt idx="194">
                  <c:v>4350.86</c:v>
                </c:pt>
                <c:pt idx="195">
                  <c:v>4377.93</c:v>
                </c:pt>
                <c:pt idx="196">
                  <c:v>4388.08</c:v>
                </c:pt>
                <c:pt idx="197">
                  <c:v>4395.1</c:v>
                </c:pt>
                <c:pt idx="198">
                  <c:v>4399.56</c:v>
                </c:pt>
                <c:pt idx="199">
                  <c:v>4404.08</c:v>
                </c:pt>
                <c:pt idx="200">
                  <c:v>0</c:v>
                </c:pt>
                <c:pt idx="201">
                  <c:v>25.16</c:v>
                </c:pt>
                <c:pt idx="202">
                  <c:v>56.14</c:v>
                </c:pt>
                <c:pt idx="203">
                  <c:v>86.36</c:v>
                </c:pt>
                <c:pt idx="204">
                  <c:v>120.31</c:v>
                </c:pt>
                <c:pt idx="205">
                  <c:v>156.01</c:v>
                </c:pt>
                <c:pt idx="206">
                  <c:v>190.97</c:v>
                </c:pt>
                <c:pt idx="207">
                  <c:v>225.54</c:v>
                </c:pt>
                <c:pt idx="208">
                  <c:v>262.24</c:v>
                </c:pt>
                <c:pt idx="209">
                  <c:v>298.5</c:v>
                </c:pt>
                <c:pt idx="210">
                  <c:v>333.58</c:v>
                </c:pt>
                <c:pt idx="211">
                  <c:v>370.32</c:v>
                </c:pt>
                <c:pt idx="212">
                  <c:v>406.73</c:v>
                </c:pt>
                <c:pt idx="213">
                  <c:v>444.01</c:v>
                </c:pt>
                <c:pt idx="214">
                  <c:v>480.9</c:v>
                </c:pt>
                <c:pt idx="215">
                  <c:v>518.33</c:v>
                </c:pt>
                <c:pt idx="216">
                  <c:v>556.28</c:v>
                </c:pt>
                <c:pt idx="217">
                  <c:v>594.99</c:v>
                </c:pt>
                <c:pt idx="218">
                  <c:v>633.48</c:v>
                </c:pt>
                <c:pt idx="219">
                  <c:v>672.27</c:v>
                </c:pt>
                <c:pt idx="220">
                  <c:v>713.8</c:v>
                </c:pt>
                <c:pt idx="221">
                  <c:v>752.74</c:v>
                </c:pt>
                <c:pt idx="222">
                  <c:v>791.3099999999999</c:v>
                </c:pt>
                <c:pt idx="223">
                  <c:v>832.6900000000001</c:v>
                </c:pt>
                <c:pt idx="224">
                  <c:v>870.4299999999999</c:v>
                </c:pt>
                <c:pt idx="225">
                  <c:v>909.9400000000001</c:v>
                </c:pt>
                <c:pt idx="226">
                  <c:v>949.58</c:v>
                </c:pt>
                <c:pt idx="227">
                  <c:v>989.97</c:v>
                </c:pt>
                <c:pt idx="228">
                  <c:v>1028.51</c:v>
                </c:pt>
                <c:pt idx="229">
                  <c:v>1064.3</c:v>
                </c:pt>
                <c:pt idx="230">
                  <c:v>1103.69</c:v>
                </c:pt>
                <c:pt idx="231">
                  <c:v>1140.44</c:v>
                </c:pt>
                <c:pt idx="232">
                  <c:v>1178.37</c:v>
                </c:pt>
                <c:pt idx="233">
                  <c:v>1212.82</c:v>
                </c:pt>
                <c:pt idx="234">
                  <c:v>1251.51</c:v>
                </c:pt>
                <c:pt idx="235">
                  <c:v>1290.02</c:v>
                </c:pt>
                <c:pt idx="236">
                  <c:v>1327.77</c:v>
                </c:pt>
                <c:pt idx="237">
                  <c:v>1366.41</c:v>
                </c:pt>
                <c:pt idx="238">
                  <c:v>1403.15</c:v>
                </c:pt>
                <c:pt idx="239">
                  <c:v>1438.66</c:v>
                </c:pt>
                <c:pt idx="240">
                  <c:v>1476.51</c:v>
                </c:pt>
                <c:pt idx="241">
                  <c:v>1511.75</c:v>
                </c:pt>
                <c:pt idx="242">
                  <c:v>1549.27</c:v>
                </c:pt>
                <c:pt idx="243">
                  <c:v>1584.13</c:v>
                </c:pt>
                <c:pt idx="244">
                  <c:v>1620.45</c:v>
                </c:pt>
                <c:pt idx="245">
                  <c:v>1660.34</c:v>
                </c:pt>
                <c:pt idx="246">
                  <c:v>1697.06</c:v>
                </c:pt>
                <c:pt idx="247">
                  <c:v>1737.04</c:v>
                </c:pt>
                <c:pt idx="248">
                  <c:v>1773.19</c:v>
                </c:pt>
                <c:pt idx="249">
                  <c:v>1810.6</c:v>
                </c:pt>
                <c:pt idx="250">
                  <c:v>1846.22</c:v>
                </c:pt>
                <c:pt idx="251">
                  <c:v>1880.27</c:v>
                </c:pt>
                <c:pt idx="252">
                  <c:v>1918.49</c:v>
                </c:pt>
                <c:pt idx="253">
                  <c:v>1957.17</c:v>
                </c:pt>
                <c:pt idx="254">
                  <c:v>1990.13</c:v>
                </c:pt>
                <c:pt idx="255">
                  <c:v>2025.47</c:v>
                </c:pt>
                <c:pt idx="256">
                  <c:v>2063.2</c:v>
                </c:pt>
                <c:pt idx="257">
                  <c:v>2097.95</c:v>
                </c:pt>
                <c:pt idx="258">
                  <c:v>2131.82</c:v>
                </c:pt>
                <c:pt idx="259">
                  <c:v>2167.21</c:v>
                </c:pt>
                <c:pt idx="260">
                  <c:v>2199.33</c:v>
                </c:pt>
                <c:pt idx="261">
                  <c:v>2233.15</c:v>
                </c:pt>
                <c:pt idx="262">
                  <c:v>2265.68</c:v>
                </c:pt>
                <c:pt idx="263">
                  <c:v>2297.1</c:v>
                </c:pt>
                <c:pt idx="264">
                  <c:v>2329.21</c:v>
                </c:pt>
                <c:pt idx="265">
                  <c:v>2358.66</c:v>
                </c:pt>
                <c:pt idx="266">
                  <c:v>2387.01</c:v>
                </c:pt>
                <c:pt idx="267">
                  <c:v>2413.48</c:v>
                </c:pt>
                <c:pt idx="268">
                  <c:v>2438.46</c:v>
                </c:pt>
                <c:pt idx="269">
                  <c:v>2463.49</c:v>
                </c:pt>
                <c:pt idx="270">
                  <c:v>2487.11</c:v>
                </c:pt>
                <c:pt idx="271">
                  <c:v>2508.7</c:v>
                </c:pt>
                <c:pt idx="272">
                  <c:v>2528.04</c:v>
                </c:pt>
                <c:pt idx="273">
                  <c:v>2547.39</c:v>
                </c:pt>
                <c:pt idx="274">
                  <c:v>2565.86</c:v>
                </c:pt>
                <c:pt idx="275">
                  <c:v>2582.03</c:v>
                </c:pt>
                <c:pt idx="276">
                  <c:v>2597.24</c:v>
                </c:pt>
                <c:pt idx="277">
                  <c:v>2612.39</c:v>
                </c:pt>
                <c:pt idx="278">
                  <c:v>2625.06</c:v>
                </c:pt>
                <c:pt idx="279">
                  <c:v>2637.49</c:v>
                </c:pt>
                <c:pt idx="280">
                  <c:v>2649.53</c:v>
                </c:pt>
                <c:pt idx="281">
                  <c:v>2660.34</c:v>
                </c:pt>
                <c:pt idx="282">
                  <c:v>2670.79</c:v>
                </c:pt>
                <c:pt idx="283">
                  <c:v>2679.61</c:v>
                </c:pt>
                <c:pt idx="284">
                  <c:v>2688.51</c:v>
                </c:pt>
                <c:pt idx="285">
                  <c:v>2696.28</c:v>
                </c:pt>
                <c:pt idx="286">
                  <c:v>2702.82</c:v>
                </c:pt>
                <c:pt idx="287">
                  <c:v>2709.53</c:v>
                </c:pt>
                <c:pt idx="288">
                  <c:v>2715.78</c:v>
                </c:pt>
                <c:pt idx="289">
                  <c:v>2721.01</c:v>
                </c:pt>
                <c:pt idx="290">
                  <c:v>2725.41</c:v>
                </c:pt>
                <c:pt idx="291">
                  <c:v>2729.52</c:v>
                </c:pt>
                <c:pt idx="292">
                  <c:v>2732.99</c:v>
                </c:pt>
                <c:pt idx="293">
                  <c:v>2736.16</c:v>
                </c:pt>
                <c:pt idx="294">
                  <c:v>2739.39</c:v>
                </c:pt>
                <c:pt idx="295">
                  <c:v>2742.05</c:v>
                </c:pt>
                <c:pt idx="296">
                  <c:v>2744.23</c:v>
                </c:pt>
                <c:pt idx="297">
                  <c:v>2745.98</c:v>
                </c:pt>
                <c:pt idx="298">
                  <c:v>2747.57</c:v>
                </c:pt>
                <c:pt idx="299">
                  <c:v>2750.74</c:v>
                </c:pt>
                <c:pt idx="300">
                  <c:v>0</c:v>
                </c:pt>
                <c:pt idx="301">
                  <c:v>8.41</c:v>
                </c:pt>
                <c:pt idx="302">
                  <c:v>21.04</c:v>
                </c:pt>
                <c:pt idx="303">
                  <c:v>36.19</c:v>
                </c:pt>
                <c:pt idx="304">
                  <c:v>52.6</c:v>
                </c:pt>
                <c:pt idx="305">
                  <c:v>69.11</c:v>
                </c:pt>
                <c:pt idx="306">
                  <c:v>85.95999999999999</c:v>
                </c:pt>
                <c:pt idx="307">
                  <c:v>102.29</c:v>
                </c:pt>
                <c:pt idx="308">
                  <c:v>118.94</c:v>
                </c:pt>
                <c:pt idx="309">
                  <c:v>136.56</c:v>
                </c:pt>
                <c:pt idx="310">
                  <c:v>153.88</c:v>
                </c:pt>
                <c:pt idx="311">
                  <c:v>172.55</c:v>
                </c:pt>
                <c:pt idx="312">
                  <c:v>191.05</c:v>
                </c:pt>
                <c:pt idx="313">
                  <c:v>210.49</c:v>
                </c:pt>
                <c:pt idx="314">
                  <c:v>230.24</c:v>
                </c:pt>
                <c:pt idx="315">
                  <c:v>249.66</c:v>
                </c:pt>
                <c:pt idx="316">
                  <c:v>270.15</c:v>
                </c:pt>
                <c:pt idx="317">
                  <c:v>290.77</c:v>
                </c:pt>
                <c:pt idx="318">
                  <c:v>311.41</c:v>
                </c:pt>
                <c:pt idx="319">
                  <c:v>331.31</c:v>
                </c:pt>
                <c:pt idx="320">
                  <c:v>351.85</c:v>
                </c:pt>
                <c:pt idx="321">
                  <c:v>371.4</c:v>
                </c:pt>
                <c:pt idx="322">
                  <c:v>393.18</c:v>
                </c:pt>
                <c:pt idx="323">
                  <c:v>413.72</c:v>
                </c:pt>
                <c:pt idx="324">
                  <c:v>434.57</c:v>
                </c:pt>
                <c:pt idx="325">
                  <c:v>455.89</c:v>
                </c:pt>
                <c:pt idx="326">
                  <c:v>476.68</c:v>
                </c:pt>
                <c:pt idx="327">
                  <c:v>497.82</c:v>
                </c:pt>
                <c:pt idx="328">
                  <c:v>519.33</c:v>
                </c:pt>
                <c:pt idx="329">
                  <c:v>540.77</c:v>
                </c:pt>
                <c:pt idx="330">
                  <c:v>561.1</c:v>
                </c:pt>
                <c:pt idx="331">
                  <c:v>581.24</c:v>
                </c:pt>
                <c:pt idx="332">
                  <c:v>602.26</c:v>
                </c:pt>
                <c:pt idx="333">
                  <c:v>622.53</c:v>
                </c:pt>
                <c:pt idx="334">
                  <c:v>642.39</c:v>
                </c:pt>
                <c:pt idx="335">
                  <c:v>661.0700000000001</c:v>
                </c:pt>
                <c:pt idx="336">
                  <c:v>679.74</c:v>
                </c:pt>
                <c:pt idx="337">
                  <c:v>698.76</c:v>
                </c:pt>
                <c:pt idx="338">
                  <c:v>716.75</c:v>
                </c:pt>
                <c:pt idx="339">
                  <c:v>733.45</c:v>
                </c:pt>
                <c:pt idx="340">
                  <c:v>750.15</c:v>
                </c:pt>
                <c:pt idx="341">
                  <c:v>767.62</c:v>
                </c:pt>
                <c:pt idx="342">
                  <c:v>784.42</c:v>
                </c:pt>
                <c:pt idx="343">
                  <c:v>799.84</c:v>
                </c:pt>
                <c:pt idx="344">
                  <c:v>814.88</c:v>
                </c:pt>
                <c:pt idx="345">
                  <c:v>829.62</c:v>
                </c:pt>
                <c:pt idx="346">
                  <c:v>845.02</c:v>
                </c:pt>
                <c:pt idx="347">
                  <c:v>860.42</c:v>
                </c:pt>
                <c:pt idx="348">
                  <c:v>876.78</c:v>
                </c:pt>
                <c:pt idx="349">
                  <c:v>890.98</c:v>
                </c:pt>
                <c:pt idx="350">
                  <c:v>905.3</c:v>
                </c:pt>
                <c:pt idx="351">
                  <c:v>918.3099999999999</c:v>
                </c:pt>
                <c:pt idx="352">
                  <c:v>931.89</c:v>
                </c:pt>
                <c:pt idx="353">
                  <c:v>945.5700000000001</c:v>
                </c:pt>
                <c:pt idx="354">
                  <c:v>958.15</c:v>
                </c:pt>
                <c:pt idx="355">
                  <c:v>970.65</c:v>
                </c:pt>
                <c:pt idx="356">
                  <c:v>982.99</c:v>
                </c:pt>
                <c:pt idx="357">
                  <c:v>994.91</c:v>
                </c:pt>
                <c:pt idx="358">
                  <c:v>1005.98</c:v>
                </c:pt>
                <c:pt idx="359">
                  <c:v>1016.7</c:v>
                </c:pt>
                <c:pt idx="360">
                  <c:v>1027.44</c:v>
                </c:pt>
                <c:pt idx="361">
                  <c:v>1037.1</c:v>
                </c:pt>
                <c:pt idx="362">
                  <c:v>1046.39</c:v>
                </c:pt>
                <c:pt idx="363">
                  <c:v>1056.24</c:v>
                </c:pt>
                <c:pt idx="364">
                  <c:v>1064.85</c:v>
                </c:pt>
                <c:pt idx="365">
                  <c:v>1073.19</c:v>
                </c:pt>
                <c:pt idx="366">
                  <c:v>1081.05</c:v>
                </c:pt>
                <c:pt idx="367">
                  <c:v>1088.74</c:v>
                </c:pt>
                <c:pt idx="368">
                  <c:v>1096.03</c:v>
                </c:pt>
                <c:pt idx="369">
                  <c:v>1103.22</c:v>
                </c:pt>
                <c:pt idx="370">
                  <c:v>1110.33</c:v>
                </c:pt>
                <c:pt idx="371">
                  <c:v>1116.9</c:v>
                </c:pt>
                <c:pt idx="372">
                  <c:v>1123.22</c:v>
                </c:pt>
                <c:pt idx="373">
                  <c:v>1128.95</c:v>
                </c:pt>
                <c:pt idx="374">
                  <c:v>1134.4</c:v>
                </c:pt>
                <c:pt idx="375">
                  <c:v>1139.56</c:v>
                </c:pt>
                <c:pt idx="376">
                  <c:v>1144.61</c:v>
                </c:pt>
                <c:pt idx="377">
                  <c:v>1149.23</c:v>
                </c:pt>
                <c:pt idx="378">
                  <c:v>1153.64</c:v>
                </c:pt>
                <c:pt idx="379">
                  <c:v>1157.94</c:v>
                </c:pt>
                <c:pt idx="380">
                  <c:v>1162.01</c:v>
                </c:pt>
                <c:pt idx="381">
                  <c:v>1165.95</c:v>
                </c:pt>
                <c:pt idx="382">
                  <c:v>1169.49</c:v>
                </c:pt>
                <c:pt idx="383">
                  <c:v>1173.03</c:v>
                </c:pt>
                <c:pt idx="384">
                  <c:v>1176.36</c:v>
                </c:pt>
                <c:pt idx="385">
                  <c:v>1179.48</c:v>
                </c:pt>
                <c:pt idx="386">
                  <c:v>1182.29</c:v>
                </c:pt>
                <c:pt idx="387">
                  <c:v>1184.79</c:v>
                </c:pt>
                <c:pt idx="388">
                  <c:v>1187.21</c:v>
                </c:pt>
                <c:pt idx="389">
                  <c:v>1189.53</c:v>
                </c:pt>
                <c:pt idx="390">
                  <c:v>1191.73</c:v>
                </c:pt>
                <c:pt idx="391">
                  <c:v>1193.7</c:v>
                </c:pt>
                <c:pt idx="392">
                  <c:v>1195.4</c:v>
                </c:pt>
                <c:pt idx="393">
                  <c:v>1197.05</c:v>
                </c:pt>
                <c:pt idx="394">
                  <c:v>1198.69</c:v>
                </c:pt>
                <c:pt idx="395">
                  <c:v>1200.27</c:v>
                </c:pt>
                <c:pt idx="396">
                  <c:v>1201.84</c:v>
                </c:pt>
                <c:pt idx="397">
                  <c:v>1203.41</c:v>
                </c:pt>
                <c:pt idx="398">
                  <c:v>1204.98</c:v>
                </c:pt>
                <c:pt idx="399">
                  <c:v>1208.1</c:v>
                </c:pt>
              </c:numCache>
            </c:numRef>
          </c:xVal>
          <c:yVal>
            <c:numRef>
              <c:f>plot!$B$2:$B$401</c:f>
              <c:numCache>
                <c:formatCode>General</c:formatCode>
                <c:ptCount val="400"/>
                <c:pt idx="0">
                  <c:v>0.000403</c:v>
                </c:pt>
                <c:pt idx="1">
                  <c:v>0.00693</c:v>
                </c:pt>
                <c:pt idx="2">
                  <c:v>0.01215</c:v>
                </c:pt>
                <c:pt idx="3">
                  <c:v>0.01681</c:v>
                </c:pt>
                <c:pt idx="4">
                  <c:v>0.02123</c:v>
                </c:pt>
                <c:pt idx="5">
                  <c:v>0.02545</c:v>
                </c:pt>
                <c:pt idx="6">
                  <c:v>0.02939</c:v>
                </c:pt>
                <c:pt idx="7">
                  <c:v>0.03349</c:v>
                </c:pt>
                <c:pt idx="8">
                  <c:v>0.03731</c:v>
                </c:pt>
                <c:pt idx="9">
                  <c:v>0.04064</c:v>
                </c:pt>
                <c:pt idx="10">
                  <c:v>0.0442</c:v>
                </c:pt>
                <c:pt idx="11">
                  <c:v>0.0475</c:v>
                </c:pt>
                <c:pt idx="12">
                  <c:v>0.05067</c:v>
                </c:pt>
                <c:pt idx="13">
                  <c:v>0.05356</c:v>
                </c:pt>
                <c:pt idx="14">
                  <c:v>0.05651</c:v>
                </c:pt>
                <c:pt idx="15">
                  <c:v>0.05961</c:v>
                </c:pt>
                <c:pt idx="16">
                  <c:v>0.06263000000000001</c:v>
                </c:pt>
                <c:pt idx="17">
                  <c:v>0.06558</c:v>
                </c:pt>
                <c:pt idx="18">
                  <c:v>0.0684</c:v>
                </c:pt>
                <c:pt idx="19">
                  <c:v>0.07101</c:v>
                </c:pt>
                <c:pt idx="20">
                  <c:v>0.07369000000000001</c:v>
                </c:pt>
                <c:pt idx="21">
                  <c:v>0.07642</c:v>
                </c:pt>
                <c:pt idx="22">
                  <c:v>0.07908999999999999</c:v>
                </c:pt>
                <c:pt idx="23">
                  <c:v>0.08169999999999999</c:v>
                </c:pt>
                <c:pt idx="24">
                  <c:v>0.08423</c:v>
                </c:pt>
                <c:pt idx="25">
                  <c:v>0.08667999999999999</c:v>
                </c:pt>
                <c:pt idx="26">
                  <c:v>0.08932</c:v>
                </c:pt>
                <c:pt idx="27">
                  <c:v>0.09167</c:v>
                </c:pt>
                <c:pt idx="28">
                  <c:v>0.09407</c:v>
                </c:pt>
                <c:pt idx="29">
                  <c:v>0.09658</c:v>
                </c:pt>
                <c:pt idx="30">
                  <c:v>0.09905</c:v>
                </c:pt>
                <c:pt idx="31">
                  <c:v>0.10144</c:v>
                </c:pt>
                <c:pt idx="32">
                  <c:v>0.10371</c:v>
                </c:pt>
                <c:pt idx="33">
                  <c:v>0.1061</c:v>
                </c:pt>
                <c:pt idx="34">
                  <c:v>0.1085</c:v>
                </c:pt>
                <c:pt idx="35">
                  <c:v>0.11084</c:v>
                </c:pt>
                <c:pt idx="36">
                  <c:v>0.11323</c:v>
                </c:pt>
                <c:pt idx="37">
                  <c:v>0.11545</c:v>
                </c:pt>
                <c:pt idx="38">
                  <c:v>0.1177</c:v>
                </c:pt>
                <c:pt idx="39">
                  <c:v>0.12001</c:v>
                </c:pt>
                <c:pt idx="40">
                  <c:v>0.12235</c:v>
                </c:pt>
                <c:pt idx="41">
                  <c:v>0.12457</c:v>
                </c:pt>
                <c:pt idx="42">
                  <c:v>0.12685</c:v>
                </c:pt>
                <c:pt idx="43">
                  <c:v>0.1292</c:v>
                </c:pt>
                <c:pt idx="44">
                  <c:v>0.13135</c:v>
                </c:pt>
                <c:pt idx="45">
                  <c:v>0.13354</c:v>
                </c:pt>
                <c:pt idx="46">
                  <c:v>0.13564</c:v>
                </c:pt>
                <c:pt idx="47">
                  <c:v>0.13781</c:v>
                </c:pt>
                <c:pt idx="48">
                  <c:v>0.14022</c:v>
                </c:pt>
                <c:pt idx="49">
                  <c:v>0.1425</c:v>
                </c:pt>
                <c:pt idx="50">
                  <c:v>0.14492</c:v>
                </c:pt>
                <c:pt idx="51">
                  <c:v>0.14713</c:v>
                </c:pt>
                <c:pt idx="52">
                  <c:v>0.14953</c:v>
                </c:pt>
                <c:pt idx="53">
                  <c:v>0.15186</c:v>
                </c:pt>
                <c:pt idx="54">
                  <c:v>0.15413</c:v>
                </c:pt>
                <c:pt idx="55">
                  <c:v>0.15635</c:v>
                </c:pt>
                <c:pt idx="56">
                  <c:v>0.15878</c:v>
                </c:pt>
                <c:pt idx="57">
                  <c:v>0.16118</c:v>
                </c:pt>
                <c:pt idx="58">
                  <c:v>0.1638</c:v>
                </c:pt>
                <c:pt idx="59">
                  <c:v>0.16607</c:v>
                </c:pt>
                <c:pt idx="60">
                  <c:v>0.16851</c:v>
                </c:pt>
                <c:pt idx="61">
                  <c:v>0.17087</c:v>
                </c:pt>
                <c:pt idx="62">
                  <c:v>0.17345</c:v>
                </c:pt>
                <c:pt idx="63">
                  <c:v>0.17593</c:v>
                </c:pt>
                <c:pt idx="64">
                  <c:v>0.17837</c:v>
                </c:pt>
                <c:pt idx="65">
                  <c:v>0.18091</c:v>
                </c:pt>
                <c:pt idx="66">
                  <c:v>0.18346</c:v>
                </c:pt>
                <c:pt idx="67">
                  <c:v>0.1859</c:v>
                </c:pt>
                <c:pt idx="68">
                  <c:v>0.18837</c:v>
                </c:pt>
                <c:pt idx="69">
                  <c:v>0.19083</c:v>
                </c:pt>
                <c:pt idx="70">
                  <c:v>0.19318</c:v>
                </c:pt>
                <c:pt idx="71">
                  <c:v>0.19605</c:v>
                </c:pt>
                <c:pt idx="72">
                  <c:v>0.19888</c:v>
                </c:pt>
                <c:pt idx="73">
                  <c:v>0.20192</c:v>
                </c:pt>
                <c:pt idx="74">
                  <c:v>0.20499</c:v>
                </c:pt>
                <c:pt idx="75">
                  <c:v>0.20798</c:v>
                </c:pt>
                <c:pt idx="76">
                  <c:v>0.21105</c:v>
                </c:pt>
                <c:pt idx="77">
                  <c:v>0.21413</c:v>
                </c:pt>
                <c:pt idx="78">
                  <c:v>0.2174</c:v>
                </c:pt>
                <c:pt idx="79">
                  <c:v>0.22058</c:v>
                </c:pt>
                <c:pt idx="80">
                  <c:v>0.22386</c:v>
                </c:pt>
                <c:pt idx="81">
                  <c:v>0.22704</c:v>
                </c:pt>
                <c:pt idx="82">
                  <c:v>0.23054</c:v>
                </c:pt>
                <c:pt idx="83">
                  <c:v>0.2344</c:v>
                </c:pt>
                <c:pt idx="84">
                  <c:v>0.23799</c:v>
                </c:pt>
                <c:pt idx="85">
                  <c:v>0.24167</c:v>
                </c:pt>
                <c:pt idx="86">
                  <c:v>0.24537</c:v>
                </c:pt>
                <c:pt idx="87">
                  <c:v>0.24962</c:v>
                </c:pt>
                <c:pt idx="88">
                  <c:v>0.25417</c:v>
                </c:pt>
                <c:pt idx="89">
                  <c:v>0.25902</c:v>
                </c:pt>
                <c:pt idx="90">
                  <c:v>0.26433</c:v>
                </c:pt>
                <c:pt idx="91">
                  <c:v>0.27044</c:v>
                </c:pt>
                <c:pt idx="92">
                  <c:v>0.27681</c:v>
                </c:pt>
                <c:pt idx="93">
                  <c:v>0.28425</c:v>
                </c:pt>
                <c:pt idx="94">
                  <c:v>0.29442</c:v>
                </c:pt>
                <c:pt idx="95">
                  <c:v>0.30533</c:v>
                </c:pt>
                <c:pt idx="96">
                  <c:v>0.31134</c:v>
                </c:pt>
                <c:pt idx="97">
                  <c:v>0.31366</c:v>
                </c:pt>
                <c:pt idx="98">
                  <c:v>0.31573</c:v>
                </c:pt>
                <c:pt idx="99">
                  <c:v>0.32635</c:v>
                </c:pt>
                <c:pt idx="100">
                  <c:v>0.000307</c:v>
                </c:pt>
                <c:pt idx="101">
                  <c:v>0.0063</c:v>
                </c:pt>
                <c:pt idx="102">
                  <c:v>0.01079</c:v>
                </c:pt>
                <c:pt idx="103">
                  <c:v>0.01566</c:v>
                </c:pt>
                <c:pt idx="104">
                  <c:v>0.02006</c:v>
                </c:pt>
                <c:pt idx="105">
                  <c:v>0.02421</c:v>
                </c:pt>
                <c:pt idx="106">
                  <c:v>0.02839</c:v>
                </c:pt>
                <c:pt idx="107">
                  <c:v>0.03228</c:v>
                </c:pt>
                <c:pt idx="108">
                  <c:v>0.03596</c:v>
                </c:pt>
                <c:pt idx="109">
                  <c:v>0.03971</c:v>
                </c:pt>
                <c:pt idx="110">
                  <c:v>0.04332</c:v>
                </c:pt>
                <c:pt idx="111">
                  <c:v>0.04692</c:v>
                </c:pt>
                <c:pt idx="112">
                  <c:v>0.05021</c:v>
                </c:pt>
                <c:pt idx="113">
                  <c:v>0.05342</c:v>
                </c:pt>
                <c:pt idx="114">
                  <c:v>0.05683</c:v>
                </c:pt>
                <c:pt idx="115">
                  <c:v>0.06002</c:v>
                </c:pt>
                <c:pt idx="116">
                  <c:v>0.06308</c:v>
                </c:pt>
                <c:pt idx="117">
                  <c:v>0.06633</c:v>
                </c:pt>
                <c:pt idx="118">
                  <c:v>0.06949</c:v>
                </c:pt>
                <c:pt idx="119">
                  <c:v>0.07251000000000001</c:v>
                </c:pt>
                <c:pt idx="120">
                  <c:v>0.07566000000000001</c:v>
                </c:pt>
                <c:pt idx="121">
                  <c:v>0.07843</c:v>
                </c:pt>
                <c:pt idx="122">
                  <c:v>0.08121</c:v>
                </c:pt>
                <c:pt idx="123">
                  <c:v>0.08405</c:v>
                </c:pt>
                <c:pt idx="124">
                  <c:v>0.08685</c:v>
                </c:pt>
                <c:pt idx="125">
                  <c:v>0.08973</c:v>
                </c:pt>
                <c:pt idx="126">
                  <c:v>0.09263</c:v>
                </c:pt>
                <c:pt idx="127">
                  <c:v>0.09529</c:v>
                </c:pt>
                <c:pt idx="128">
                  <c:v>0.09807</c:v>
                </c:pt>
                <c:pt idx="129">
                  <c:v>0.10091</c:v>
                </c:pt>
                <c:pt idx="130">
                  <c:v>0.10357</c:v>
                </c:pt>
                <c:pt idx="131">
                  <c:v>0.10617</c:v>
                </c:pt>
                <c:pt idx="132">
                  <c:v>0.10878</c:v>
                </c:pt>
                <c:pt idx="133">
                  <c:v>0.11148</c:v>
                </c:pt>
                <c:pt idx="134">
                  <c:v>0.11406</c:v>
                </c:pt>
                <c:pt idx="135">
                  <c:v>0.11685</c:v>
                </c:pt>
                <c:pt idx="136">
                  <c:v>0.11945</c:v>
                </c:pt>
                <c:pt idx="137">
                  <c:v>0.12207</c:v>
                </c:pt>
                <c:pt idx="138">
                  <c:v>0.12478</c:v>
                </c:pt>
                <c:pt idx="139">
                  <c:v>0.12724</c:v>
                </c:pt>
                <c:pt idx="140">
                  <c:v>0.12982</c:v>
                </c:pt>
                <c:pt idx="141">
                  <c:v>0.13236</c:v>
                </c:pt>
                <c:pt idx="142">
                  <c:v>0.13501</c:v>
                </c:pt>
                <c:pt idx="143">
                  <c:v>0.13764</c:v>
                </c:pt>
                <c:pt idx="144">
                  <c:v>0.14032</c:v>
                </c:pt>
                <c:pt idx="145">
                  <c:v>0.14292</c:v>
                </c:pt>
                <c:pt idx="146">
                  <c:v>0.14551</c:v>
                </c:pt>
                <c:pt idx="147">
                  <c:v>0.14825</c:v>
                </c:pt>
                <c:pt idx="148">
                  <c:v>0.15071</c:v>
                </c:pt>
                <c:pt idx="149">
                  <c:v>0.15357</c:v>
                </c:pt>
                <c:pt idx="150">
                  <c:v>0.15628</c:v>
                </c:pt>
                <c:pt idx="151">
                  <c:v>0.159</c:v>
                </c:pt>
                <c:pt idx="152">
                  <c:v>0.16186</c:v>
                </c:pt>
                <c:pt idx="153">
                  <c:v>0.16481</c:v>
                </c:pt>
                <c:pt idx="154">
                  <c:v>0.16743</c:v>
                </c:pt>
                <c:pt idx="155">
                  <c:v>0.17022</c:v>
                </c:pt>
                <c:pt idx="156">
                  <c:v>0.1731</c:v>
                </c:pt>
                <c:pt idx="157">
                  <c:v>0.17593</c:v>
                </c:pt>
                <c:pt idx="158">
                  <c:v>0.17876</c:v>
                </c:pt>
                <c:pt idx="159">
                  <c:v>0.18166</c:v>
                </c:pt>
                <c:pt idx="160">
                  <c:v>0.18467</c:v>
                </c:pt>
                <c:pt idx="161">
                  <c:v>0.18755</c:v>
                </c:pt>
                <c:pt idx="162">
                  <c:v>0.19051</c:v>
                </c:pt>
                <c:pt idx="163">
                  <c:v>0.19384</c:v>
                </c:pt>
                <c:pt idx="164">
                  <c:v>0.19692</c:v>
                </c:pt>
                <c:pt idx="165">
                  <c:v>0.19992</c:v>
                </c:pt>
                <c:pt idx="166">
                  <c:v>0.20302</c:v>
                </c:pt>
                <c:pt idx="167">
                  <c:v>0.20622</c:v>
                </c:pt>
                <c:pt idx="168">
                  <c:v>0.2092</c:v>
                </c:pt>
                <c:pt idx="169">
                  <c:v>0.21255</c:v>
                </c:pt>
                <c:pt idx="170">
                  <c:v>0.21601</c:v>
                </c:pt>
                <c:pt idx="171">
                  <c:v>0.21954</c:v>
                </c:pt>
                <c:pt idx="172">
                  <c:v>0.2232</c:v>
                </c:pt>
                <c:pt idx="173">
                  <c:v>0.22677</c:v>
                </c:pt>
                <c:pt idx="174">
                  <c:v>0.23021</c:v>
                </c:pt>
                <c:pt idx="175">
                  <c:v>0.23394</c:v>
                </c:pt>
                <c:pt idx="176">
                  <c:v>0.23757</c:v>
                </c:pt>
                <c:pt idx="177">
                  <c:v>0.24141</c:v>
                </c:pt>
                <c:pt idx="178">
                  <c:v>0.24516</c:v>
                </c:pt>
                <c:pt idx="179">
                  <c:v>0.24908</c:v>
                </c:pt>
                <c:pt idx="180">
                  <c:v>0.25283</c:v>
                </c:pt>
                <c:pt idx="181">
                  <c:v>0.25675</c:v>
                </c:pt>
                <c:pt idx="182">
                  <c:v>0.26102</c:v>
                </c:pt>
                <c:pt idx="183">
                  <c:v>0.26501</c:v>
                </c:pt>
                <c:pt idx="184">
                  <c:v>0.26942</c:v>
                </c:pt>
                <c:pt idx="185">
                  <c:v>0.27361</c:v>
                </c:pt>
                <c:pt idx="186">
                  <c:v>0.27815</c:v>
                </c:pt>
                <c:pt idx="187">
                  <c:v>0.28283</c:v>
                </c:pt>
                <c:pt idx="188">
                  <c:v>0.2877</c:v>
                </c:pt>
                <c:pt idx="189">
                  <c:v>0.2933</c:v>
                </c:pt>
                <c:pt idx="190">
                  <c:v>0.29911</c:v>
                </c:pt>
                <c:pt idx="191">
                  <c:v>0.3055</c:v>
                </c:pt>
                <c:pt idx="192">
                  <c:v>0.31298</c:v>
                </c:pt>
                <c:pt idx="193">
                  <c:v>0.32091</c:v>
                </c:pt>
                <c:pt idx="194">
                  <c:v>0.33283</c:v>
                </c:pt>
                <c:pt idx="195">
                  <c:v>0.34564</c:v>
                </c:pt>
                <c:pt idx="196">
                  <c:v>0.35227</c:v>
                </c:pt>
                <c:pt idx="197">
                  <c:v>0.35849</c:v>
                </c:pt>
                <c:pt idx="198">
                  <c:v>0.36408</c:v>
                </c:pt>
                <c:pt idx="199">
                  <c:v>0.38423</c:v>
                </c:pt>
                <c:pt idx="200">
                  <c:v>-0.000313</c:v>
                </c:pt>
                <c:pt idx="201">
                  <c:v>0.00524</c:v>
                </c:pt>
                <c:pt idx="202">
                  <c:v>0.01048</c:v>
                </c:pt>
                <c:pt idx="203">
                  <c:v>0.01537</c:v>
                </c:pt>
                <c:pt idx="204">
                  <c:v>0.02057</c:v>
                </c:pt>
                <c:pt idx="205">
                  <c:v>0.02564</c:v>
                </c:pt>
                <c:pt idx="206">
                  <c:v>0.03045</c:v>
                </c:pt>
                <c:pt idx="207">
                  <c:v>0.03498</c:v>
                </c:pt>
                <c:pt idx="208">
                  <c:v>0.03958</c:v>
                </c:pt>
                <c:pt idx="209">
                  <c:v>0.04395</c:v>
                </c:pt>
                <c:pt idx="210">
                  <c:v>0.04799</c:v>
                </c:pt>
                <c:pt idx="211">
                  <c:v>0.05218</c:v>
                </c:pt>
                <c:pt idx="212">
                  <c:v>0.05618</c:v>
                </c:pt>
                <c:pt idx="213">
                  <c:v>0.06024</c:v>
                </c:pt>
                <c:pt idx="214">
                  <c:v>0.06408999999999999</c:v>
                </c:pt>
                <c:pt idx="215">
                  <c:v>0.068</c:v>
                </c:pt>
                <c:pt idx="216">
                  <c:v>0.07190000000000001</c:v>
                </c:pt>
                <c:pt idx="217">
                  <c:v>0.07572</c:v>
                </c:pt>
                <c:pt idx="218">
                  <c:v>0.07956000000000001</c:v>
                </c:pt>
                <c:pt idx="219">
                  <c:v>0.08336</c:v>
                </c:pt>
                <c:pt idx="220">
                  <c:v>0.08737</c:v>
                </c:pt>
                <c:pt idx="221">
                  <c:v>0.0911</c:v>
                </c:pt>
                <c:pt idx="222">
                  <c:v>0.09472999999999999</c:v>
                </c:pt>
                <c:pt idx="223">
                  <c:v>0.09858</c:v>
                </c:pt>
                <c:pt idx="224">
                  <c:v>0.10207</c:v>
                </c:pt>
                <c:pt idx="225">
                  <c:v>0.10571</c:v>
                </c:pt>
                <c:pt idx="226">
                  <c:v>0.10939</c:v>
                </c:pt>
                <c:pt idx="227">
                  <c:v>0.11306</c:v>
                </c:pt>
                <c:pt idx="228">
                  <c:v>0.11656</c:v>
                </c:pt>
                <c:pt idx="229">
                  <c:v>0.1198</c:v>
                </c:pt>
                <c:pt idx="230">
                  <c:v>0.12335</c:v>
                </c:pt>
                <c:pt idx="231">
                  <c:v>0.12669</c:v>
                </c:pt>
                <c:pt idx="232">
                  <c:v>0.1301</c:v>
                </c:pt>
                <c:pt idx="233">
                  <c:v>0.1333</c:v>
                </c:pt>
                <c:pt idx="234">
                  <c:v>0.13684</c:v>
                </c:pt>
                <c:pt idx="235">
                  <c:v>0.1404</c:v>
                </c:pt>
                <c:pt idx="236">
                  <c:v>0.14389</c:v>
                </c:pt>
                <c:pt idx="237">
                  <c:v>0.14744</c:v>
                </c:pt>
                <c:pt idx="238">
                  <c:v>0.15091</c:v>
                </c:pt>
                <c:pt idx="239">
                  <c:v>0.15426</c:v>
                </c:pt>
                <c:pt idx="240">
                  <c:v>0.15784</c:v>
                </c:pt>
                <c:pt idx="241">
                  <c:v>0.16127</c:v>
                </c:pt>
                <c:pt idx="242">
                  <c:v>0.16489</c:v>
                </c:pt>
                <c:pt idx="243">
                  <c:v>0.16826</c:v>
                </c:pt>
                <c:pt idx="244">
                  <c:v>0.17186</c:v>
                </c:pt>
                <c:pt idx="245">
                  <c:v>0.17592</c:v>
                </c:pt>
                <c:pt idx="246">
                  <c:v>0.17965</c:v>
                </c:pt>
                <c:pt idx="247">
                  <c:v>0.18381</c:v>
                </c:pt>
                <c:pt idx="248">
                  <c:v>0.1877</c:v>
                </c:pt>
                <c:pt idx="249">
                  <c:v>0.19172</c:v>
                </c:pt>
                <c:pt idx="250">
                  <c:v>0.19562</c:v>
                </c:pt>
                <c:pt idx="251">
                  <c:v>0.19948</c:v>
                </c:pt>
                <c:pt idx="252">
                  <c:v>0.2038</c:v>
                </c:pt>
                <c:pt idx="253">
                  <c:v>0.20837</c:v>
                </c:pt>
                <c:pt idx="254">
                  <c:v>0.2124</c:v>
                </c:pt>
                <c:pt idx="255">
                  <c:v>0.21678</c:v>
                </c:pt>
                <c:pt idx="256">
                  <c:v>0.22169</c:v>
                </c:pt>
                <c:pt idx="257">
                  <c:v>0.22627</c:v>
                </c:pt>
                <c:pt idx="258">
                  <c:v>0.2309</c:v>
                </c:pt>
                <c:pt idx="259">
                  <c:v>0.23581</c:v>
                </c:pt>
                <c:pt idx="260">
                  <c:v>0.24055</c:v>
                </c:pt>
                <c:pt idx="261">
                  <c:v>0.24564</c:v>
                </c:pt>
                <c:pt idx="262">
                  <c:v>0.25082</c:v>
                </c:pt>
                <c:pt idx="263">
                  <c:v>0.25603</c:v>
                </c:pt>
                <c:pt idx="264">
                  <c:v>0.26143</c:v>
                </c:pt>
                <c:pt idx="265">
                  <c:v>0.26683</c:v>
                </c:pt>
                <c:pt idx="266">
                  <c:v>0.27219</c:v>
                </c:pt>
                <c:pt idx="267">
                  <c:v>0.27751</c:v>
                </c:pt>
                <c:pt idx="268">
                  <c:v>0.28274</c:v>
                </c:pt>
                <c:pt idx="269">
                  <c:v>0.28828</c:v>
                </c:pt>
                <c:pt idx="270">
                  <c:v>0.29389</c:v>
                </c:pt>
                <c:pt idx="271">
                  <c:v>0.29923</c:v>
                </c:pt>
                <c:pt idx="272">
                  <c:v>0.30438</c:v>
                </c:pt>
                <c:pt idx="273">
                  <c:v>0.30974</c:v>
                </c:pt>
                <c:pt idx="274">
                  <c:v>0.31531</c:v>
                </c:pt>
                <c:pt idx="275">
                  <c:v>0.32057</c:v>
                </c:pt>
                <c:pt idx="276">
                  <c:v>0.32572</c:v>
                </c:pt>
                <c:pt idx="277">
                  <c:v>0.33117</c:v>
                </c:pt>
                <c:pt idx="278">
                  <c:v>0.33616</c:v>
                </c:pt>
                <c:pt idx="279">
                  <c:v>0.34142</c:v>
                </c:pt>
                <c:pt idx="280">
                  <c:v>0.34683</c:v>
                </c:pt>
                <c:pt idx="281">
                  <c:v>0.35208</c:v>
                </c:pt>
                <c:pt idx="282">
                  <c:v>0.35757</c:v>
                </c:pt>
                <c:pt idx="283">
                  <c:v>0.36265</c:v>
                </c:pt>
                <c:pt idx="284">
                  <c:v>0.368</c:v>
                </c:pt>
                <c:pt idx="285">
                  <c:v>0.37319</c:v>
                </c:pt>
                <c:pt idx="286">
                  <c:v>0.37799</c:v>
                </c:pt>
                <c:pt idx="287">
                  <c:v>0.38334</c:v>
                </c:pt>
                <c:pt idx="288">
                  <c:v>0.38874</c:v>
                </c:pt>
                <c:pt idx="289">
                  <c:v>0.39384</c:v>
                </c:pt>
                <c:pt idx="290">
                  <c:v>0.39857</c:v>
                </c:pt>
                <c:pt idx="291">
                  <c:v>0.40339</c:v>
                </c:pt>
                <c:pt idx="292">
                  <c:v>0.40787</c:v>
                </c:pt>
                <c:pt idx="293">
                  <c:v>0.4125</c:v>
                </c:pt>
                <c:pt idx="294">
                  <c:v>0.41781</c:v>
                </c:pt>
                <c:pt idx="295">
                  <c:v>0.42269</c:v>
                </c:pt>
                <c:pt idx="296">
                  <c:v>0.42747</c:v>
                </c:pt>
                <c:pt idx="297">
                  <c:v>0.43186</c:v>
                </c:pt>
                <c:pt idx="298">
                  <c:v>0.43658</c:v>
                </c:pt>
                <c:pt idx="299">
                  <c:v>0.46219</c:v>
                </c:pt>
                <c:pt idx="300">
                  <c:v>0.000487</c:v>
                </c:pt>
                <c:pt idx="301">
                  <c:v>0.00453</c:v>
                </c:pt>
                <c:pt idx="302">
                  <c:v>0.0092</c:v>
                </c:pt>
                <c:pt idx="303">
                  <c:v>0.01409</c:v>
                </c:pt>
                <c:pt idx="304">
                  <c:v>0.01916</c:v>
                </c:pt>
                <c:pt idx="305">
                  <c:v>0.02417</c:v>
                </c:pt>
                <c:pt idx="306">
                  <c:v>0.02908</c:v>
                </c:pt>
                <c:pt idx="307">
                  <c:v>0.0338</c:v>
                </c:pt>
                <c:pt idx="308">
                  <c:v>0.03845</c:v>
                </c:pt>
                <c:pt idx="309">
                  <c:v>0.04328</c:v>
                </c:pt>
                <c:pt idx="310">
                  <c:v>0.04799</c:v>
                </c:pt>
                <c:pt idx="311">
                  <c:v>0.0529</c:v>
                </c:pt>
                <c:pt idx="312">
                  <c:v>0.05768</c:v>
                </c:pt>
                <c:pt idx="313">
                  <c:v>0.06257</c:v>
                </c:pt>
                <c:pt idx="314">
                  <c:v>0.06751</c:v>
                </c:pt>
                <c:pt idx="315">
                  <c:v>0.07237</c:v>
                </c:pt>
                <c:pt idx="316">
                  <c:v>0.07738</c:v>
                </c:pt>
                <c:pt idx="317">
                  <c:v>0.08235000000000001</c:v>
                </c:pt>
                <c:pt idx="318">
                  <c:v>0.08731999999999999</c:v>
                </c:pt>
                <c:pt idx="319">
                  <c:v>0.092</c:v>
                </c:pt>
                <c:pt idx="320">
                  <c:v>0.09683</c:v>
                </c:pt>
                <c:pt idx="321">
                  <c:v>0.10152</c:v>
                </c:pt>
                <c:pt idx="322">
                  <c:v>0.1066</c:v>
                </c:pt>
                <c:pt idx="323">
                  <c:v>0.11138</c:v>
                </c:pt>
                <c:pt idx="324">
                  <c:v>0.11635</c:v>
                </c:pt>
                <c:pt idx="325">
                  <c:v>0.12136</c:v>
                </c:pt>
                <c:pt idx="326">
                  <c:v>0.12619</c:v>
                </c:pt>
                <c:pt idx="327">
                  <c:v>0.13123</c:v>
                </c:pt>
                <c:pt idx="328">
                  <c:v>0.13631</c:v>
                </c:pt>
                <c:pt idx="329">
                  <c:v>0.14134</c:v>
                </c:pt>
                <c:pt idx="330">
                  <c:v>0.14625</c:v>
                </c:pt>
                <c:pt idx="331">
                  <c:v>0.15109</c:v>
                </c:pt>
                <c:pt idx="332">
                  <c:v>0.15623</c:v>
                </c:pt>
                <c:pt idx="333">
                  <c:v>0.16126</c:v>
                </c:pt>
                <c:pt idx="334">
                  <c:v>0.16634</c:v>
                </c:pt>
                <c:pt idx="335">
                  <c:v>0.171</c:v>
                </c:pt>
                <c:pt idx="336">
                  <c:v>0.1759</c:v>
                </c:pt>
                <c:pt idx="337">
                  <c:v>0.18086</c:v>
                </c:pt>
                <c:pt idx="338">
                  <c:v>0.18559</c:v>
                </c:pt>
                <c:pt idx="339">
                  <c:v>0.19008</c:v>
                </c:pt>
                <c:pt idx="340">
                  <c:v>0.1947</c:v>
                </c:pt>
                <c:pt idx="341">
                  <c:v>0.19959</c:v>
                </c:pt>
                <c:pt idx="342">
                  <c:v>0.20434</c:v>
                </c:pt>
                <c:pt idx="343">
                  <c:v>0.20878</c:v>
                </c:pt>
                <c:pt idx="344">
                  <c:v>0.21322</c:v>
                </c:pt>
                <c:pt idx="345">
                  <c:v>0.21774</c:v>
                </c:pt>
                <c:pt idx="346">
                  <c:v>0.22249</c:v>
                </c:pt>
                <c:pt idx="347">
                  <c:v>0.22733</c:v>
                </c:pt>
                <c:pt idx="348">
                  <c:v>0.23266</c:v>
                </c:pt>
                <c:pt idx="349">
                  <c:v>0.23742</c:v>
                </c:pt>
                <c:pt idx="350">
                  <c:v>0.24229</c:v>
                </c:pt>
                <c:pt idx="351">
                  <c:v>0.24687</c:v>
                </c:pt>
                <c:pt idx="352">
                  <c:v>0.25177</c:v>
                </c:pt>
                <c:pt idx="353">
                  <c:v>0.25683</c:v>
                </c:pt>
                <c:pt idx="354">
                  <c:v>0.26168</c:v>
                </c:pt>
                <c:pt idx="355">
                  <c:v>0.26657</c:v>
                </c:pt>
                <c:pt idx="356">
                  <c:v>0.27161</c:v>
                </c:pt>
                <c:pt idx="357">
                  <c:v>0.27668</c:v>
                </c:pt>
                <c:pt idx="358">
                  <c:v>0.28142</c:v>
                </c:pt>
                <c:pt idx="359">
                  <c:v>0.28634</c:v>
                </c:pt>
                <c:pt idx="360">
                  <c:v>0.29128</c:v>
                </c:pt>
                <c:pt idx="361">
                  <c:v>0.29602</c:v>
                </c:pt>
                <c:pt idx="362">
                  <c:v>0.30077</c:v>
                </c:pt>
                <c:pt idx="363">
                  <c:v>0.30592</c:v>
                </c:pt>
                <c:pt idx="364">
                  <c:v>0.31066</c:v>
                </c:pt>
                <c:pt idx="365">
                  <c:v>0.31533</c:v>
                </c:pt>
                <c:pt idx="366">
                  <c:v>0.31995</c:v>
                </c:pt>
                <c:pt idx="367">
                  <c:v>0.32466</c:v>
                </c:pt>
                <c:pt idx="368">
                  <c:v>0.32936</c:v>
                </c:pt>
                <c:pt idx="369">
                  <c:v>0.33418</c:v>
                </c:pt>
                <c:pt idx="370">
                  <c:v>0.33913</c:v>
                </c:pt>
                <c:pt idx="371">
                  <c:v>0.34399</c:v>
                </c:pt>
                <c:pt idx="372">
                  <c:v>0.34876</c:v>
                </c:pt>
                <c:pt idx="373">
                  <c:v>0.35338</c:v>
                </c:pt>
                <c:pt idx="374">
                  <c:v>0.35799</c:v>
                </c:pt>
                <c:pt idx="375">
                  <c:v>0.36257</c:v>
                </c:pt>
                <c:pt idx="376">
                  <c:v>0.3673</c:v>
                </c:pt>
                <c:pt idx="377">
                  <c:v>0.37177</c:v>
                </c:pt>
                <c:pt idx="378">
                  <c:v>0.3763</c:v>
                </c:pt>
                <c:pt idx="379">
                  <c:v>0.38095</c:v>
                </c:pt>
                <c:pt idx="380">
                  <c:v>0.38557</c:v>
                </c:pt>
                <c:pt idx="381">
                  <c:v>0.39031</c:v>
                </c:pt>
                <c:pt idx="382">
                  <c:v>0.39493</c:v>
                </c:pt>
                <c:pt idx="383">
                  <c:v>0.39969</c:v>
                </c:pt>
                <c:pt idx="384">
                  <c:v>0.40453</c:v>
                </c:pt>
                <c:pt idx="385">
                  <c:v>0.40938</c:v>
                </c:pt>
                <c:pt idx="386">
                  <c:v>0.414</c:v>
                </c:pt>
                <c:pt idx="387">
                  <c:v>0.41841</c:v>
                </c:pt>
                <c:pt idx="388">
                  <c:v>0.42298</c:v>
                </c:pt>
                <c:pt idx="389">
                  <c:v>0.42769</c:v>
                </c:pt>
                <c:pt idx="390">
                  <c:v>0.43257</c:v>
                </c:pt>
                <c:pt idx="391">
                  <c:v>0.43724</c:v>
                </c:pt>
                <c:pt idx="392">
                  <c:v>0.4416</c:v>
                </c:pt>
                <c:pt idx="393">
                  <c:v>0.44616</c:v>
                </c:pt>
                <c:pt idx="394">
                  <c:v>0.45117</c:v>
                </c:pt>
                <c:pt idx="395">
                  <c:v>0.45652</c:v>
                </c:pt>
                <c:pt idx="396">
                  <c:v>0.46247</c:v>
                </c:pt>
                <c:pt idx="397">
                  <c:v>0.46936</c:v>
                </c:pt>
                <c:pt idx="398">
                  <c:v>0.47764</c:v>
                </c:pt>
                <c:pt idx="3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plot!$C$2:$C$401</c:f>
              <c:numCache>
                <c:formatCode>General</c:formatCode>
                <c:ptCount val="400"/>
                <c:pt idx="0">
                  <c:v>0</c:v>
                </c:pt>
                <c:pt idx="1">
                  <c:v>91.81636726546907</c:v>
                </c:pt>
                <c:pt idx="2">
                  <c:v>183.6327345309381</c:v>
                </c:pt>
                <c:pt idx="3">
                  <c:v>298.4031936127745</c:v>
                </c:pt>
                <c:pt idx="4">
                  <c:v>390.2195608782435</c:v>
                </c:pt>
                <c:pt idx="5">
                  <c:v>504.9900199600798</c:v>
                </c:pt>
                <c:pt idx="6">
                  <c:v>596.8063872255489</c:v>
                </c:pt>
                <c:pt idx="7">
                  <c:v>711.5768463073852</c:v>
                </c:pt>
                <c:pt idx="8">
                  <c:v>803.3932135728543</c:v>
                </c:pt>
                <c:pt idx="9">
                  <c:v>918.1636726546906</c:v>
                </c:pt>
                <c:pt idx="10">
                  <c:v>1009.98003992016</c:v>
                </c:pt>
                <c:pt idx="11">
                  <c:v>1124.750499001996</c:v>
                </c:pt>
                <c:pt idx="12">
                  <c:v>1216.566866267465</c:v>
                </c:pt>
                <c:pt idx="13">
                  <c:v>1308.383233532934</c:v>
                </c:pt>
                <c:pt idx="14">
                  <c:v>1423.15369261477</c:v>
                </c:pt>
                <c:pt idx="15">
                  <c:v>1514.970059880239</c:v>
                </c:pt>
                <c:pt idx="16">
                  <c:v>1629.740518962076</c:v>
                </c:pt>
                <c:pt idx="17">
                  <c:v>1721.556886227545</c:v>
                </c:pt>
                <c:pt idx="18">
                  <c:v>1836.327345309381</c:v>
                </c:pt>
                <c:pt idx="19">
                  <c:v>1928.14371257485</c:v>
                </c:pt>
                <c:pt idx="20">
                  <c:v>2042.914171656686</c:v>
                </c:pt>
                <c:pt idx="21">
                  <c:v>2134.730538922156</c:v>
                </c:pt>
                <c:pt idx="22">
                  <c:v>2249.500998003992</c:v>
                </c:pt>
                <c:pt idx="23">
                  <c:v>2341.317365269461</c:v>
                </c:pt>
                <c:pt idx="24">
                  <c:v>2456.087824351298</c:v>
                </c:pt>
                <c:pt idx="25">
                  <c:v>2547.904191616767</c:v>
                </c:pt>
                <c:pt idx="26">
                  <c:v>2639.720558882236</c:v>
                </c:pt>
                <c:pt idx="27">
                  <c:v>2754.491017964072</c:v>
                </c:pt>
                <c:pt idx="28">
                  <c:v>2846.307385229542</c:v>
                </c:pt>
                <c:pt idx="29">
                  <c:v>2961.077844311378</c:v>
                </c:pt>
                <c:pt idx="30">
                  <c:v>3052.894211576846</c:v>
                </c:pt>
                <c:pt idx="31">
                  <c:v>3167.664670658683</c:v>
                </c:pt>
                <c:pt idx="32">
                  <c:v>3259.481037924152</c:v>
                </c:pt>
                <c:pt idx="33">
                  <c:v>3374.251497005988</c:v>
                </c:pt>
                <c:pt idx="34">
                  <c:v>3466.067864271457</c:v>
                </c:pt>
                <c:pt idx="35">
                  <c:v>3580.838323353294</c:v>
                </c:pt>
                <c:pt idx="36">
                  <c:v>3672.654690618763</c:v>
                </c:pt>
                <c:pt idx="37">
                  <c:v>3787.425149700599</c:v>
                </c:pt>
                <c:pt idx="38">
                  <c:v>3879.241516966068</c:v>
                </c:pt>
                <c:pt idx="39">
                  <c:v>3971.057884231537</c:v>
                </c:pt>
                <c:pt idx="40">
                  <c:v>4085.828343313374</c:v>
                </c:pt>
                <c:pt idx="41">
                  <c:v>4177.644710578842</c:v>
                </c:pt>
                <c:pt idx="42">
                  <c:v>4292.415169660679</c:v>
                </c:pt>
                <c:pt idx="43">
                  <c:v>4384.231536926148</c:v>
                </c:pt>
                <c:pt idx="44">
                  <c:v>4499.001996007984</c:v>
                </c:pt>
                <c:pt idx="45">
                  <c:v>4590.818363273454</c:v>
                </c:pt>
                <c:pt idx="46">
                  <c:v>4705.588822355289</c:v>
                </c:pt>
                <c:pt idx="47">
                  <c:v>4797.405189620758</c:v>
                </c:pt>
                <c:pt idx="48">
                  <c:v>4912.175648702594</c:v>
                </c:pt>
                <c:pt idx="49">
                  <c:v>5003.992015968063</c:v>
                </c:pt>
                <c:pt idx="50">
                  <c:v>5118.7624750499</c:v>
                </c:pt>
                <c:pt idx="51">
                  <c:v>5210.57884231537</c:v>
                </c:pt>
                <c:pt idx="52">
                  <c:v>5302.395209580838</c:v>
                </c:pt>
                <c:pt idx="53">
                  <c:v>5417.165668662675</c:v>
                </c:pt>
                <c:pt idx="54">
                  <c:v>5508.982035928144</c:v>
                </c:pt>
                <c:pt idx="55">
                  <c:v>5623.75249500998</c:v>
                </c:pt>
                <c:pt idx="56">
                  <c:v>5715.568862275449</c:v>
                </c:pt>
                <c:pt idx="57">
                  <c:v>5830.339321357285</c:v>
                </c:pt>
                <c:pt idx="58">
                  <c:v>5922.155688622754</c:v>
                </c:pt>
                <c:pt idx="59">
                  <c:v>6036.926147704591</c:v>
                </c:pt>
                <c:pt idx="60">
                  <c:v>6128.742514970059</c:v>
                </c:pt>
                <c:pt idx="61">
                  <c:v>6243.512974051896</c:v>
                </c:pt>
                <c:pt idx="62">
                  <c:v>6335.329341317366</c:v>
                </c:pt>
                <c:pt idx="63">
                  <c:v>6427.145708582834</c:v>
                </c:pt>
                <c:pt idx="64">
                  <c:v>6541.916167664671</c:v>
                </c:pt>
                <c:pt idx="65">
                  <c:v>6633.73253493014</c:v>
                </c:pt>
                <c:pt idx="66">
                  <c:v>6748.502994011976</c:v>
                </c:pt>
                <c:pt idx="67">
                  <c:v>6840.319361277445</c:v>
                </c:pt>
                <c:pt idx="68">
                  <c:v>6955.089820359281</c:v>
                </c:pt>
                <c:pt idx="69">
                  <c:v>7046.906187624751</c:v>
                </c:pt>
                <c:pt idx="70">
                  <c:v>7161.676646706587</c:v>
                </c:pt>
                <c:pt idx="71">
                  <c:v>7253.493013972055</c:v>
                </c:pt>
                <c:pt idx="72">
                  <c:v>7368.263473053892</c:v>
                </c:pt>
                <c:pt idx="73">
                  <c:v>7460.079840319361</c:v>
                </c:pt>
                <c:pt idx="74">
                  <c:v>7574.850299401197</c:v>
                </c:pt>
                <c:pt idx="75">
                  <c:v>7666.666666666667</c:v>
                </c:pt>
                <c:pt idx="76">
                  <c:v>7758.483033932136</c:v>
                </c:pt>
                <c:pt idx="77">
                  <c:v>7873.253493013972</c:v>
                </c:pt>
                <c:pt idx="78">
                  <c:v>7965.069860279441</c:v>
                </c:pt>
                <c:pt idx="79">
                  <c:v>8079.840319361277</c:v>
                </c:pt>
                <c:pt idx="80">
                  <c:v>8171.656686626746</c:v>
                </c:pt>
                <c:pt idx="81">
                  <c:v>8286.427145708583</c:v>
                </c:pt>
                <c:pt idx="82">
                  <c:v>8378.243512974052</c:v>
                </c:pt>
                <c:pt idx="83">
                  <c:v>8493.013972055889</c:v>
                </c:pt>
                <c:pt idx="84">
                  <c:v>8584.830339321357</c:v>
                </c:pt>
                <c:pt idx="85">
                  <c:v>8699.600798403193</c:v>
                </c:pt>
                <c:pt idx="86">
                  <c:v>8791.417165668663</c:v>
                </c:pt>
                <c:pt idx="87">
                  <c:v>8906.187624750499</c:v>
                </c:pt>
                <c:pt idx="88">
                  <c:v>8998.003992015967</c:v>
                </c:pt>
                <c:pt idx="89">
                  <c:v>9089.820359281437</c:v>
                </c:pt>
                <c:pt idx="90">
                  <c:v>9204.590818363275</c:v>
                </c:pt>
                <c:pt idx="91">
                  <c:v>9296.407185628743</c:v>
                </c:pt>
                <c:pt idx="92">
                  <c:v>9411.17764471058</c:v>
                </c:pt>
                <c:pt idx="93">
                  <c:v>9502.994011976049</c:v>
                </c:pt>
                <c:pt idx="94">
                  <c:v>9617.764471057886</c:v>
                </c:pt>
                <c:pt idx="95">
                  <c:v>9709.580838323354</c:v>
                </c:pt>
                <c:pt idx="96">
                  <c:v>9824.35129740519</c:v>
                </c:pt>
                <c:pt idx="97">
                  <c:v>9916.16766467066</c:v>
                </c:pt>
                <c:pt idx="98">
                  <c:v>10030.9381237525</c:v>
                </c:pt>
                <c:pt idx="99">
                  <c:v>10214.57085828343</c:v>
                </c:pt>
                <c:pt idx="100">
                  <c:v>0</c:v>
                </c:pt>
                <c:pt idx="101">
                  <c:v>45.90818363273455</c:v>
                </c:pt>
                <c:pt idx="102">
                  <c:v>91.81636726546907</c:v>
                </c:pt>
                <c:pt idx="103">
                  <c:v>137.7245508982036</c:v>
                </c:pt>
                <c:pt idx="104">
                  <c:v>183.6327345309381</c:v>
                </c:pt>
                <c:pt idx="105">
                  <c:v>229.5409181636727</c:v>
                </c:pt>
                <c:pt idx="106">
                  <c:v>275.4491017964073</c:v>
                </c:pt>
                <c:pt idx="107">
                  <c:v>321.3572854291418</c:v>
                </c:pt>
                <c:pt idx="108">
                  <c:v>390.2195608782434</c:v>
                </c:pt>
                <c:pt idx="109">
                  <c:v>436.1277445109779</c:v>
                </c:pt>
                <c:pt idx="110">
                  <c:v>482.0359281437126</c:v>
                </c:pt>
                <c:pt idx="111">
                  <c:v>527.9441117764471</c:v>
                </c:pt>
                <c:pt idx="112">
                  <c:v>573.8522954091817</c:v>
                </c:pt>
                <c:pt idx="113">
                  <c:v>619.7604790419161</c:v>
                </c:pt>
                <c:pt idx="114">
                  <c:v>665.6686626746507</c:v>
                </c:pt>
                <c:pt idx="115">
                  <c:v>711.5768463073852</c:v>
                </c:pt>
                <c:pt idx="116">
                  <c:v>780.439121756487</c:v>
                </c:pt>
                <c:pt idx="117">
                  <c:v>826.3473053892216</c:v>
                </c:pt>
                <c:pt idx="118">
                  <c:v>872.2554890219561</c:v>
                </c:pt>
                <c:pt idx="119">
                  <c:v>918.1636726546906</c:v>
                </c:pt>
                <c:pt idx="120">
                  <c:v>964.0718562874252</c:v>
                </c:pt>
                <c:pt idx="121">
                  <c:v>1009.98003992016</c:v>
                </c:pt>
                <c:pt idx="122">
                  <c:v>1055.888223552894</c:v>
                </c:pt>
                <c:pt idx="123">
                  <c:v>1101.796407185629</c:v>
                </c:pt>
                <c:pt idx="124">
                  <c:v>1170.658682634731</c:v>
                </c:pt>
                <c:pt idx="125">
                  <c:v>1216.566866267465</c:v>
                </c:pt>
                <c:pt idx="126">
                  <c:v>1262.4750499002</c:v>
                </c:pt>
                <c:pt idx="127">
                  <c:v>1308.383233532934</c:v>
                </c:pt>
                <c:pt idx="128">
                  <c:v>1354.291417165669</c:v>
                </c:pt>
                <c:pt idx="129">
                  <c:v>1400.199600798403</c:v>
                </c:pt>
                <c:pt idx="130">
                  <c:v>1446.107784431138</c:v>
                </c:pt>
                <c:pt idx="131">
                  <c:v>1514.970059880239</c:v>
                </c:pt>
                <c:pt idx="132">
                  <c:v>1560.878243512974</c:v>
                </c:pt>
                <c:pt idx="133">
                  <c:v>1606.786427145709</c:v>
                </c:pt>
                <c:pt idx="134">
                  <c:v>1652.694610778443</c:v>
                </c:pt>
                <c:pt idx="135">
                  <c:v>1698.602794411178</c:v>
                </c:pt>
                <c:pt idx="136">
                  <c:v>1744.510978043912</c:v>
                </c:pt>
                <c:pt idx="137">
                  <c:v>1790.419161676647</c:v>
                </c:pt>
                <c:pt idx="138">
                  <c:v>1836.327345309381</c:v>
                </c:pt>
                <c:pt idx="139">
                  <c:v>1905.189620758483</c:v>
                </c:pt>
                <c:pt idx="140">
                  <c:v>1951.097804391218</c:v>
                </c:pt>
                <c:pt idx="141">
                  <c:v>1997.005988023952</c:v>
                </c:pt>
                <c:pt idx="142">
                  <c:v>2042.914171656686</c:v>
                </c:pt>
                <c:pt idx="143">
                  <c:v>2088.822355289421</c:v>
                </c:pt>
                <c:pt idx="144">
                  <c:v>2134.730538922156</c:v>
                </c:pt>
                <c:pt idx="145">
                  <c:v>2180.63872255489</c:v>
                </c:pt>
                <c:pt idx="146">
                  <c:v>2226.546906187625</c:v>
                </c:pt>
                <c:pt idx="147">
                  <c:v>2295.409181636727</c:v>
                </c:pt>
                <c:pt idx="148">
                  <c:v>2341.317365269461</c:v>
                </c:pt>
                <c:pt idx="149">
                  <c:v>2387.225548902196</c:v>
                </c:pt>
                <c:pt idx="150">
                  <c:v>2433.13373253493</c:v>
                </c:pt>
                <c:pt idx="151">
                  <c:v>2479.041916167665</c:v>
                </c:pt>
                <c:pt idx="152">
                  <c:v>2524.950099800399</c:v>
                </c:pt>
                <c:pt idx="153">
                  <c:v>2570.858283433134</c:v>
                </c:pt>
                <c:pt idx="154">
                  <c:v>2639.720558882236</c:v>
                </c:pt>
                <c:pt idx="155">
                  <c:v>2685.62874251497</c:v>
                </c:pt>
                <c:pt idx="156">
                  <c:v>2731.536926147705</c:v>
                </c:pt>
                <c:pt idx="157">
                  <c:v>2777.445109780439</c:v>
                </c:pt>
                <c:pt idx="158">
                  <c:v>2823.353293413174</c:v>
                </c:pt>
                <c:pt idx="159">
                  <c:v>2869.261477045909</c:v>
                </c:pt>
                <c:pt idx="160">
                  <c:v>2915.169660678643</c:v>
                </c:pt>
                <c:pt idx="161">
                  <c:v>2961.077844311378</c:v>
                </c:pt>
                <c:pt idx="162">
                  <c:v>3029.940119760479</c:v>
                </c:pt>
                <c:pt idx="163">
                  <c:v>3075.848303393214</c:v>
                </c:pt>
                <c:pt idx="164">
                  <c:v>3121.756487025948</c:v>
                </c:pt>
                <c:pt idx="165">
                  <c:v>3167.664670658683</c:v>
                </c:pt>
                <c:pt idx="166">
                  <c:v>3213.572854291418</c:v>
                </c:pt>
                <c:pt idx="167">
                  <c:v>3259.481037924152</c:v>
                </c:pt>
                <c:pt idx="168">
                  <c:v>3305.389221556887</c:v>
                </c:pt>
                <c:pt idx="169">
                  <c:v>3351.297405189621</c:v>
                </c:pt>
                <c:pt idx="170">
                  <c:v>3420.159680638723</c:v>
                </c:pt>
                <c:pt idx="171">
                  <c:v>3466.067864271457</c:v>
                </c:pt>
                <c:pt idx="172">
                  <c:v>3511.976047904192</c:v>
                </c:pt>
                <c:pt idx="173">
                  <c:v>3557.884231536927</c:v>
                </c:pt>
                <c:pt idx="174">
                  <c:v>3603.792415169661</c:v>
                </c:pt>
                <c:pt idx="175">
                  <c:v>3649.700598802395</c:v>
                </c:pt>
                <c:pt idx="176">
                  <c:v>3695.60878243513</c:v>
                </c:pt>
                <c:pt idx="177">
                  <c:v>3764.471057884231</c:v>
                </c:pt>
                <c:pt idx="178">
                  <c:v>3810.379241516966</c:v>
                </c:pt>
                <c:pt idx="179">
                  <c:v>3856.287425149701</c:v>
                </c:pt>
                <c:pt idx="180">
                  <c:v>3902.195608782436</c:v>
                </c:pt>
                <c:pt idx="181">
                  <c:v>3948.10379241517</c:v>
                </c:pt>
                <c:pt idx="182">
                  <c:v>3994.011976047904</c:v>
                </c:pt>
                <c:pt idx="183">
                  <c:v>4039.920159680639</c:v>
                </c:pt>
                <c:pt idx="184">
                  <c:v>4085.828343313374</c:v>
                </c:pt>
                <c:pt idx="185">
                  <c:v>4154.690618762475</c:v>
                </c:pt>
                <c:pt idx="186">
                  <c:v>4200.59880239521</c:v>
                </c:pt>
                <c:pt idx="187">
                  <c:v>4246.506986027945</c:v>
                </c:pt>
                <c:pt idx="188">
                  <c:v>4292.415169660679</c:v>
                </c:pt>
                <c:pt idx="189">
                  <c:v>4338.323353293414</c:v>
                </c:pt>
                <c:pt idx="190">
                  <c:v>4384.231536926148</c:v>
                </c:pt>
                <c:pt idx="191">
                  <c:v>4430.139720558883</c:v>
                </c:pt>
                <c:pt idx="192">
                  <c:v>4476.047904191617</c:v>
                </c:pt>
                <c:pt idx="193">
                  <c:v>4544.910179640719</c:v>
                </c:pt>
                <c:pt idx="194">
                  <c:v>4590.818363273454</c:v>
                </c:pt>
                <c:pt idx="195">
                  <c:v>4636.726546906188</c:v>
                </c:pt>
                <c:pt idx="196">
                  <c:v>4682.634730538923</c:v>
                </c:pt>
                <c:pt idx="197">
                  <c:v>4728.542914171657</c:v>
                </c:pt>
                <c:pt idx="198">
                  <c:v>4774.451097804391</c:v>
                </c:pt>
                <c:pt idx="199">
                  <c:v>4866.26746506986</c:v>
                </c:pt>
                <c:pt idx="200">
                  <c:v>0</c:v>
                </c:pt>
                <c:pt idx="201">
                  <c:v>22.95409181636729</c:v>
                </c:pt>
                <c:pt idx="202">
                  <c:v>45.90818363273455</c:v>
                </c:pt>
                <c:pt idx="203">
                  <c:v>68.8622754491018</c:v>
                </c:pt>
                <c:pt idx="204">
                  <c:v>91.81636726546907</c:v>
                </c:pt>
                <c:pt idx="205">
                  <c:v>137.7245508982036</c:v>
                </c:pt>
                <c:pt idx="206">
                  <c:v>160.6786427145709</c:v>
                </c:pt>
                <c:pt idx="207">
                  <c:v>183.6327345309381</c:v>
                </c:pt>
                <c:pt idx="208">
                  <c:v>206.5868263473054</c:v>
                </c:pt>
                <c:pt idx="209">
                  <c:v>229.5409181636727</c:v>
                </c:pt>
                <c:pt idx="210">
                  <c:v>275.4491017964073</c:v>
                </c:pt>
                <c:pt idx="211">
                  <c:v>298.4031936127744</c:v>
                </c:pt>
                <c:pt idx="212">
                  <c:v>321.3572854291418</c:v>
                </c:pt>
                <c:pt idx="213">
                  <c:v>344.3113772455089</c:v>
                </c:pt>
                <c:pt idx="214">
                  <c:v>390.2195608782434</c:v>
                </c:pt>
                <c:pt idx="215">
                  <c:v>413.1736526946108</c:v>
                </c:pt>
                <c:pt idx="216">
                  <c:v>436.1277445109779</c:v>
                </c:pt>
                <c:pt idx="217">
                  <c:v>459.0818363273453</c:v>
                </c:pt>
                <c:pt idx="218">
                  <c:v>482.0359281437126</c:v>
                </c:pt>
                <c:pt idx="219">
                  <c:v>527.9441117764471</c:v>
                </c:pt>
                <c:pt idx="220">
                  <c:v>550.8982035928143</c:v>
                </c:pt>
                <c:pt idx="221">
                  <c:v>573.8522954091817</c:v>
                </c:pt>
                <c:pt idx="222">
                  <c:v>596.8063872255489</c:v>
                </c:pt>
                <c:pt idx="223">
                  <c:v>642.7145708582833</c:v>
                </c:pt>
                <c:pt idx="224">
                  <c:v>665.6686626746507</c:v>
                </c:pt>
                <c:pt idx="225">
                  <c:v>688.6227544910179</c:v>
                </c:pt>
                <c:pt idx="226">
                  <c:v>711.5768463073852</c:v>
                </c:pt>
                <c:pt idx="227">
                  <c:v>734.5309381237525</c:v>
                </c:pt>
                <c:pt idx="228">
                  <c:v>780.439121756487</c:v>
                </c:pt>
                <c:pt idx="229">
                  <c:v>803.3932135728543</c:v>
                </c:pt>
                <c:pt idx="230">
                  <c:v>826.3473053892216</c:v>
                </c:pt>
                <c:pt idx="231">
                  <c:v>849.3013972055887</c:v>
                </c:pt>
                <c:pt idx="232">
                  <c:v>895.2095808383233</c:v>
                </c:pt>
                <c:pt idx="233">
                  <c:v>918.1636726546906</c:v>
                </c:pt>
                <c:pt idx="234">
                  <c:v>941.1177644710579</c:v>
                </c:pt>
                <c:pt idx="235">
                  <c:v>964.0718562874251</c:v>
                </c:pt>
                <c:pt idx="236">
                  <c:v>987.0259481037924</c:v>
                </c:pt>
                <c:pt idx="237">
                  <c:v>1032.934131736527</c:v>
                </c:pt>
                <c:pt idx="238">
                  <c:v>1055.888223552894</c:v>
                </c:pt>
                <c:pt idx="239">
                  <c:v>1078.842315369262</c:v>
                </c:pt>
                <c:pt idx="240">
                  <c:v>1101.796407185629</c:v>
                </c:pt>
                <c:pt idx="241">
                  <c:v>1147.704590818363</c:v>
                </c:pt>
                <c:pt idx="242">
                  <c:v>1170.658682634731</c:v>
                </c:pt>
                <c:pt idx="243">
                  <c:v>1193.612774451098</c:v>
                </c:pt>
                <c:pt idx="244">
                  <c:v>1216.566866267465</c:v>
                </c:pt>
                <c:pt idx="245">
                  <c:v>1239.520958083833</c:v>
                </c:pt>
                <c:pt idx="246">
                  <c:v>1285.429141716567</c:v>
                </c:pt>
                <c:pt idx="247">
                  <c:v>1308.383233532934</c:v>
                </c:pt>
                <c:pt idx="248">
                  <c:v>1331.337325349302</c:v>
                </c:pt>
                <c:pt idx="249">
                  <c:v>1354.291417165669</c:v>
                </c:pt>
                <c:pt idx="250">
                  <c:v>1400.199600798403</c:v>
                </c:pt>
                <c:pt idx="251">
                  <c:v>1423.153692614771</c:v>
                </c:pt>
                <c:pt idx="252">
                  <c:v>1446.107784431138</c:v>
                </c:pt>
                <c:pt idx="253">
                  <c:v>1469.061876247505</c:v>
                </c:pt>
                <c:pt idx="254">
                  <c:v>1492.015968063873</c:v>
                </c:pt>
                <c:pt idx="255">
                  <c:v>1537.924151696607</c:v>
                </c:pt>
                <c:pt idx="256">
                  <c:v>1560.878243512974</c:v>
                </c:pt>
                <c:pt idx="257">
                  <c:v>1583.832335329342</c:v>
                </c:pt>
                <c:pt idx="258">
                  <c:v>1606.786427145709</c:v>
                </c:pt>
                <c:pt idx="259">
                  <c:v>1629.740518962076</c:v>
                </c:pt>
                <c:pt idx="260">
                  <c:v>1675.648702594811</c:v>
                </c:pt>
                <c:pt idx="261">
                  <c:v>1698.602794411178</c:v>
                </c:pt>
                <c:pt idx="262">
                  <c:v>1721.556886227545</c:v>
                </c:pt>
                <c:pt idx="263">
                  <c:v>1744.510978043912</c:v>
                </c:pt>
                <c:pt idx="264">
                  <c:v>1790.419161676647</c:v>
                </c:pt>
                <c:pt idx="265">
                  <c:v>1813.373253493014</c:v>
                </c:pt>
                <c:pt idx="266">
                  <c:v>1836.327345309381</c:v>
                </c:pt>
                <c:pt idx="267">
                  <c:v>1859.281437125749</c:v>
                </c:pt>
                <c:pt idx="268">
                  <c:v>1882.235528942116</c:v>
                </c:pt>
                <c:pt idx="269">
                  <c:v>1928.14371257485</c:v>
                </c:pt>
                <c:pt idx="270">
                  <c:v>1951.097804391218</c:v>
                </c:pt>
                <c:pt idx="271">
                  <c:v>1974.051896207585</c:v>
                </c:pt>
                <c:pt idx="272">
                  <c:v>1997.005988023952</c:v>
                </c:pt>
                <c:pt idx="273">
                  <c:v>2042.914171656687</c:v>
                </c:pt>
                <c:pt idx="274">
                  <c:v>2065.868263473054</c:v>
                </c:pt>
                <c:pt idx="275">
                  <c:v>2088.822355289421</c:v>
                </c:pt>
                <c:pt idx="276">
                  <c:v>2111.776447105789</c:v>
                </c:pt>
                <c:pt idx="277">
                  <c:v>2134.730538922156</c:v>
                </c:pt>
                <c:pt idx="278">
                  <c:v>2180.638722554891</c:v>
                </c:pt>
                <c:pt idx="279">
                  <c:v>2203.592814371258</c:v>
                </c:pt>
                <c:pt idx="280">
                  <c:v>2226.546906187625</c:v>
                </c:pt>
                <c:pt idx="281">
                  <c:v>2249.500998003992</c:v>
                </c:pt>
                <c:pt idx="282">
                  <c:v>2295.409181636727</c:v>
                </c:pt>
                <c:pt idx="283">
                  <c:v>2318.363273453094</c:v>
                </c:pt>
                <c:pt idx="284">
                  <c:v>2341.317365269461</c:v>
                </c:pt>
                <c:pt idx="285">
                  <c:v>2364.271457085828</c:v>
                </c:pt>
                <c:pt idx="286">
                  <c:v>2387.225548902195</c:v>
                </c:pt>
                <c:pt idx="287">
                  <c:v>2433.13373253493</c:v>
                </c:pt>
                <c:pt idx="288">
                  <c:v>2456.087824351297</c:v>
                </c:pt>
                <c:pt idx="289">
                  <c:v>2479.041916167665</c:v>
                </c:pt>
                <c:pt idx="290">
                  <c:v>2501.996007984032</c:v>
                </c:pt>
                <c:pt idx="291">
                  <c:v>2547.904191616766</c:v>
                </c:pt>
                <c:pt idx="292">
                  <c:v>2570.858283433133</c:v>
                </c:pt>
                <c:pt idx="293">
                  <c:v>2593.812375249501</c:v>
                </c:pt>
                <c:pt idx="294">
                  <c:v>2616.766467065868</c:v>
                </c:pt>
                <c:pt idx="295">
                  <c:v>2639.720558882235</c:v>
                </c:pt>
                <c:pt idx="296">
                  <c:v>2685.62874251497</c:v>
                </c:pt>
                <c:pt idx="297">
                  <c:v>2708.582834331337</c:v>
                </c:pt>
                <c:pt idx="298">
                  <c:v>2731.536926147704</c:v>
                </c:pt>
                <c:pt idx="299">
                  <c:v>2777.445109780439</c:v>
                </c:pt>
                <c:pt idx="300">
                  <c:v>0</c:v>
                </c:pt>
                <c:pt idx="301">
                  <c:v>0</c:v>
                </c:pt>
                <c:pt idx="302">
                  <c:v>22.95409181636726</c:v>
                </c:pt>
                <c:pt idx="303">
                  <c:v>22.95409181636726</c:v>
                </c:pt>
                <c:pt idx="304">
                  <c:v>45.90818363273455</c:v>
                </c:pt>
                <c:pt idx="305">
                  <c:v>45.90818363273455</c:v>
                </c:pt>
                <c:pt idx="306">
                  <c:v>68.86227544910177</c:v>
                </c:pt>
                <c:pt idx="307">
                  <c:v>68.86227544910177</c:v>
                </c:pt>
                <c:pt idx="308">
                  <c:v>91.8163672654691</c:v>
                </c:pt>
                <c:pt idx="309">
                  <c:v>91.8163672654691</c:v>
                </c:pt>
                <c:pt idx="310">
                  <c:v>114.7704590818363</c:v>
                </c:pt>
                <c:pt idx="311">
                  <c:v>114.7704590818363</c:v>
                </c:pt>
                <c:pt idx="312">
                  <c:v>137.7245508982036</c:v>
                </c:pt>
                <c:pt idx="313">
                  <c:v>137.7245508982036</c:v>
                </c:pt>
                <c:pt idx="314">
                  <c:v>160.6786427145709</c:v>
                </c:pt>
                <c:pt idx="315">
                  <c:v>160.6786427145709</c:v>
                </c:pt>
                <c:pt idx="316">
                  <c:v>183.6327345309381</c:v>
                </c:pt>
                <c:pt idx="317">
                  <c:v>183.6327345309381</c:v>
                </c:pt>
                <c:pt idx="318">
                  <c:v>206.5868263473054</c:v>
                </c:pt>
                <c:pt idx="319">
                  <c:v>206.5868263473054</c:v>
                </c:pt>
                <c:pt idx="320">
                  <c:v>229.5409181636726</c:v>
                </c:pt>
                <c:pt idx="321">
                  <c:v>229.5409181636726</c:v>
                </c:pt>
                <c:pt idx="322">
                  <c:v>252.49500998004</c:v>
                </c:pt>
                <c:pt idx="323">
                  <c:v>252.49500998004</c:v>
                </c:pt>
                <c:pt idx="324">
                  <c:v>275.4491017964072</c:v>
                </c:pt>
                <c:pt idx="325">
                  <c:v>298.4031936127745</c:v>
                </c:pt>
                <c:pt idx="326">
                  <c:v>298.4031936127745</c:v>
                </c:pt>
                <c:pt idx="327">
                  <c:v>321.3572854291418</c:v>
                </c:pt>
                <c:pt idx="328">
                  <c:v>321.3572854291418</c:v>
                </c:pt>
                <c:pt idx="329">
                  <c:v>344.311377245509</c:v>
                </c:pt>
                <c:pt idx="330">
                  <c:v>344.311377245509</c:v>
                </c:pt>
                <c:pt idx="331">
                  <c:v>367.2654690618763</c:v>
                </c:pt>
                <c:pt idx="332">
                  <c:v>367.2654690618763</c:v>
                </c:pt>
                <c:pt idx="333">
                  <c:v>390.2195608782435</c:v>
                </c:pt>
                <c:pt idx="334">
                  <c:v>390.2195608782435</c:v>
                </c:pt>
                <c:pt idx="335">
                  <c:v>413.1736526946107</c:v>
                </c:pt>
                <c:pt idx="336">
                  <c:v>413.1736526946107</c:v>
                </c:pt>
                <c:pt idx="337">
                  <c:v>436.1277445109781</c:v>
                </c:pt>
                <c:pt idx="338">
                  <c:v>436.1277445109781</c:v>
                </c:pt>
                <c:pt idx="339">
                  <c:v>459.0818363273453</c:v>
                </c:pt>
                <c:pt idx="340">
                  <c:v>459.0818363273453</c:v>
                </c:pt>
                <c:pt idx="341">
                  <c:v>482.0359281437127</c:v>
                </c:pt>
                <c:pt idx="342">
                  <c:v>482.0359281437127</c:v>
                </c:pt>
                <c:pt idx="343">
                  <c:v>504.9900199600798</c:v>
                </c:pt>
                <c:pt idx="344">
                  <c:v>504.9900199600798</c:v>
                </c:pt>
                <c:pt idx="345">
                  <c:v>527.944111776447</c:v>
                </c:pt>
                <c:pt idx="346">
                  <c:v>527.944111776447</c:v>
                </c:pt>
                <c:pt idx="347">
                  <c:v>550.8982035928144</c:v>
                </c:pt>
                <c:pt idx="348">
                  <c:v>550.8982035928144</c:v>
                </c:pt>
                <c:pt idx="349">
                  <c:v>573.8522954091817</c:v>
                </c:pt>
                <c:pt idx="350">
                  <c:v>596.8063872255489</c:v>
                </c:pt>
                <c:pt idx="351">
                  <c:v>596.8063872255489</c:v>
                </c:pt>
                <c:pt idx="352">
                  <c:v>619.7604790419161</c:v>
                </c:pt>
                <c:pt idx="353">
                  <c:v>619.7604790419161</c:v>
                </c:pt>
                <c:pt idx="354">
                  <c:v>642.7145708582835</c:v>
                </c:pt>
                <c:pt idx="355">
                  <c:v>642.7145708582835</c:v>
                </c:pt>
                <c:pt idx="356">
                  <c:v>665.6686626746508</c:v>
                </c:pt>
                <c:pt idx="357">
                  <c:v>665.6686626746508</c:v>
                </c:pt>
                <c:pt idx="358">
                  <c:v>688.6227544910179</c:v>
                </c:pt>
                <c:pt idx="359">
                  <c:v>688.6227544910179</c:v>
                </c:pt>
                <c:pt idx="360">
                  <c:v>711.5768463073852</c:v>
                </c:pt>
                <c:pt idx="361">
                  <c:v>711.5768463073852</c:v>
                </c:pt>
                <c:pt idx="362">
                  <c:v>734.5309381237525</c:v>
                </c:pt>
                <c:pt idx="363">
                  <c:v>734.5309381237525</c:v>
                </c:pt>
                <c:pt idx="364">
                  <c:v>757.4850299401198</c:v>
                </c:pt>
                <c:pt idx="365">
                  <c:v>757.4850299401198</c:v>
                </c:pt>
                <c:pt idx="366">
                  <c:v>780.4391217564871</c:v>
                </c:pt>
                <c:pt idx="367">
                  <c:v>780.4391217564871</c:v>
                </c:pt>
                <c:pt idx="368">
                  <c:v>803.3932135728543</c:v>
                </c:pt>
                <c:pt idx="369">
                  <c:v>803.3932135728543</c:v>
                </c:pt>
                <c:pt idx="370">
                  <c:v>826.3473053892216</c:v>
                </c:pt>
                <c:pt idx="371">
                  <c:v>826.3473053892216</c:v>
                </c:pt>
                <c:pt idx="372">
                  <c:v>849.3013972055888</c:v>
                </c:pt>
                <c:pt idx="373">
                  <c:v>849.3013972055888</c:v>
                </c:pt>
                <c:pt idx="374">
                  <c:v>872.2554890219562</c:v>
                </c:pt>
                <c:pt idx="375">
                  <c:v>895.2095808383233</c:v>
                </c:pt>
                <c:pt idx="376">
                  <c:v>895.2095808383233</c:v>
                </c:pt>
                <c:pt idx="377">
                  <c:v>918.1636726546906</c:v>
                </c:pt>
                <c:pt idx="378">
                  <c:v>918.1636726546906</c:v>
                </c:pt>
                <c:pt idx="379">
                  <c:v>941.1177644710579</c:v>
                </c:pt>
                <c:pt idx="380">
                  <c:v>941.1177644710579</c:v>
                </c:pt>
                <c:pt idx="381">
                  <c:v>964.0718562874252</c:v>
                </c:pt>
                <c:pt idx="382">
                  <c:v>964.0718562874252</c:v>
                </c:pt>
                <c:pt idx="383">
                  <c:v>987.0259481037925</c:v>
                </c:pt>
                <c:pt idx="384">
                  <c:v>987.0259481037925</c:v>
                </c:pt>
                <c:pt idx="385">
                  <c:v>1009.98003992016</c:v>
                </c:pt>
                <c:pt idx="386">
                  <c:v>1009.98003992016</c:v>
                </c:pt>
                <c:pt idx="387">
                  <c:v>1032.934131736527</c:v>
                </c:pt>
                <c:pt idx="388">
                  <c:v>1032.934131736527</c:v>
                </c:pt>
                <c:pt idx="389">
                  <c:v>1055.888223552894</c:v>
                </c:pt>
                <c:pt idx="390">
                  <c:v>1055.888223552894</c:v>
                </c:pt>
                <c:pt idx="391">
                  <c:v>1078.842315369262</c:v>
                </c:pt>
                <c:pt idx="392">
                  <c:v>1078.842315369262</c:v>
                </c:pt>
                <c:pt idx="393">
                  <c:v>1101.796407185629</c:v>
                </c:pt>
                <c:pt idx="394">
                  <c:v>1101.796407185629</c:v>
                </c:pt>
                <c:pt idx="395">
                  <c:v>1124.750499001996</c:v>
                </c:pt>
                <c:pt idx="396">
                  <c:v>1124.750499001996</c:v>
                </c:pt>
                <c:pt idx="397">
                  <c:v>1147.704590818364</c:v>
                </c:pt>
                <c:pt idx="398">
                  <c:v>1147.704590818364</c:v>
                </c:pt>
                <c:pt idx="399">
                  <c:v>1170.658682634731</c:v>
                </c:pt>
              </c:numCache>
            </c:numRef>
          </c:xVal>
          <c:yVal>
            <c:numRef>
              <c:f>plot!$D$2:$D$401</c:f>
              <c:numCache>
                <c:formatCode>General</c:formatCode>
                <c:ptCount val="400"/>
                <c:pt idx="0">
                  <c:v>0</c:v>
                </c:pt>
                <c:pt idx="1">
                  <c:v>0.005307936234746071</c:v>
                </c:pt>
                <c:pt idx="2">
                  <c:v>0.009953115133435981</c:v>
                </c:pt>
                <c:pt idx="3">
                  <c:v>0.01520446574356076</c:v>
                </c:pt>
                <c:pt idx="4">
                  <c:v>0.01911949328268966</c:v>
                </c:pt>
                <c:pt idx="5">
                  <c:v>0.02377708337420217</c:v>
                </c:pt>
                <c:pt idx="6">
                  <c:v>0.02736968466477987</c:v>
                </c:pt>
                <c:pt idx="7">
                  <c:v>0.03174258164161223</c:v>
                </c:pt>
                <c:pt idx="8">
                  <c:v>0.03517136378734638</c:v>
                </c:pt>
                <c:pt idx="9">
                  <c:v>0.03939385482903223</c:v>
                </c:pt>
                <c:pt idx="10">
                  <c:v>0.04273353651673766</c:v>
                </c:pt>
                <c:pt idx="11">
                  <c:v>0.04687252493172485</c:v>
                </c:pt>
                <c:pt idx="12">
                  <c:v>0.05016195583644682</c:v>
                </c:pt>
                <c:pt idx="13">
                  <c:v>0.05343657889852313</c:v>
                </c:pt>
                <c:pt idx="14">
                  <c:v>0.05751382347442488</c:v>
                </c:pt>
                <c:pt idx="15">
                  <c:v>0.060765732435749</c:v>
                </c:pt>
                <c:pt idx="16">
                  <c:v>0.06482126533263174</c:v>
                </c:pt>
                <c:pt idx="17">
                  <c:v>0.06805990633452152</c:v>
                </c:pt>
                <c:pt idx="18">
                  <c:v>0.07210272075977933</c:v>
                </c:pt>
                <c:pt idx="19">
                  <c:v>0.07533357307778894</c:v>
                </c:pt>
                <c:pt idx="20">
                  <c:v>0.07936891132802894</c:v>
                </c:pt>
                <c:pt idx="21">
                  <c:v>0.08259518214388475</c:v>
                </c:pt>
                <c:pt idx="22">
                  <c:v>0.08662612340969091</c:v>
                </c:pt>
                <c:pt idx="23">
                  <c:v>0.08984970293762916</c:v>
                </c:pt>
                <c:pt idx="24">
                  <c:v>0.09387806852334239</c:v>
                </c:pt>
                <c:pt idx="25">
                  <c:v>0.09710007976969894</c:v>
                </c:pt>
                <c:pt idx="26">
                  <c:v>0.1003216298380589</c:v>
                </c:pt>
                <c:pt idx="27">
                  <c:v>0.1043480780077417</c:v>
                </c:pt>
                <c:pt idx="28">
                  <c:v>0.1075689471833521</c:v>
                </c:pt>
                <c:pt idx="29">
                  <c:v>0.1115947825898407</c:v>
                </c:pt>
                <c:pt idx="30">
                  <c:v>0.1148153174883313</c:v>
                </c:pt>
                <c:pt idx="31">
                  <c:v>0.1188408960126646</c:v>
                </c:pt>
                <c:pt idx="32">
                  <c:v>0.1220613365424342</c:v>
                </c:pt>
                <c:pt idx="33">
                  <c:v>0.1260869204434182</c:v>
                </c:pt>
                <c:pt idx="34">
                  <c:v>0.1293074573315244</c:v>
                </c:pt>
                <c:pt idx="35">
                  <c:v>0.1333332733901604</c:v>
                </c:pt>
                <c:pt idx="36">
                  <c:v>0.1365540864013342</c:v>
                </c:pt>
                <c:pt idx="37">
                  <c:v>0.1405803661543067</c:v>
                </c:pt>
                <c:pt idx="38">
                  <c:v>0.1438016518788975</c:v>
                </c:pt>
                <c:pt idx="39">
                  <c:v>0.1470232203832605</c:v>
                </c:pt>
                <c:pt idx="40">
                  <c:v>0.1510506571754771</c:v>
                </c:pt>
                <c:pt idx="41">
                  <c:v>0.1542730577310883</c:v>
                </c:pt>
                <c:pt idx="42">
                  <c:v>0.1583017290433176</c:v>
                </c:pt>
                <c:pt idx="43">
                  <c:v>0.1615252922495386</c:v>
                </c:pt>
                <c:pt idx="44">
                  <c:v>0.1655556655729435</c:v>
                </c:pt>
                <c:pt idx="45">
                  <c:v>0.1687808144645408</c:v>
                </c:pt>
                <c:pt idx="46">
                  <c:v>0.1728134879820679</c:v>
                </c:pt>
                <c:pt idx="47">
                  <c:v>0.1760407630508626</c:v>
                </c:pt>
                <c:pt idx="48">
                  <c:v>0.180076499134723</c:v>
                </c:pt>
                <c:pt idx="49">
                  <c:v>0.1833065871700575</c:v>
                </c:pt>
                <c:pt idx="50">
                  <c:v>0.1873463513423531</c:v>
                </c:pt>
                <c:pt idx="51">
                  <c:v>0.1905801191996151</c:v>
                </c:pt>
                <c:pt idx="52">
                  <c:v>0.1938158566853443</c:v>
                </c:pt>
                <c:pt idx="53">
                  <c:v>0.197863660473376</c:v>
                </c:pt>
                <c:pt idx="54">
                  <c:v>0.201104730320522</c:v>
                </c:pt>
                <c:pt idx="55">
                  <c:v>0.2051600830568434</c:v>
                </c:pt>
                <c:pt idx="56">
                  <c:v>0.2084079758957011</c:v>
                </c:pt>
                <c:pt idx="57">
                  <c:v>0.2124729512878776</c:v>
                </c:pt>
                <c:pt idx="58">
                  <c:v>0.2157295106554655</c:v>
                </c:pt>
                <c:pt idx="59">
                  <c:v>0.2198066678914513</c:v>
                </c:pt>
                <c:pt idx="60">
                  <c:v>0.2230741646562595</c:v>
                </c:pt>
                <c:pt idx="61">
                  <c:v>0.2271666510537588</c:v>
                </c:pt>
                <c:pt idx="62">
                  <c:v>0.230447874213842</c:v>
                </c:pt>
                <c:pt idx="63">
                  <c:v>0.2337362533231953</c:v>
                </c:pt>
                <c:pt idx="64">
                  <c:v>0.2378579198154165</c:v>
                </c:pt>
                <c:pt idx="65">
                  <c:v>0.241165201720493</c:v>
                </c:pt>
                <c:pt idx="66">
                  <c:v>0.2453132224051466</c:v>
                </c:pt>
                <c:pt idx="67">
                  <c:v>0.248643992973495</c:v>
                </c:pt>
                <c:pt idx="68">
                  <c:v>0.2528247177389968</c:v>
                </c:pt>
                <c:pt idx="69">
                  <c:v>0.2561846049905219</c:v>
                </c:pt>
                <c:pt idx="70">
                  <c:v>0.2604058371869325</c:v>
                </c:pt>
                <c:pt idx="71">
                  <c:v>0.2638017694048437</c:v>
                </c:pt>
                <c:pt idx="72">
                  <c:v>0.2680731366494895</c:v>
                </c:pt>
                <c:pt idx="73">
                  <c:v>0.2715136847594389</c:v>
                </c:pt>
                <c:pt idx="74">
                  <c:v>0.2758471360831922</c:v>
                </c:pt>
                <c:pt idx="75">
                  <c:v>0.2793429778097211</c:v>
                </c:pt>
                <c:pt idx="76">
                  <c:v>0.2828675120473352</c:v>
                </c:pt>
                <c:pt idx="77">
                  <c:v>0.2873180302104368</c:v>
                </c:pt>
                <c:pt idx="78">
                  <c:v>0.2909183662422878</c:v>
                </c:pt>
                <c:pt idx="79">
                  <c:v>0.2954748585616556</c:v>
                </c:pt>
                <c:pt idx="80">
                  <c:v>0.2991701297441851</c:v>
                </c:pt>
                <c:pt idx="81">
                  <c:v>0.3038598599035041</c:v>
                </c:pt>
                <c:pt idx="82">
                  <c:v>0.3076750334795778</c:v>
                </c:pt>
                <c:pt idx="83">
                  <c:v>0.3125339628761334</c:v>
                </c:pt>
                <c:pt idx="84">
                  <c:v>0.3165023680126711</c:v>
                </c:pt>
                <c:pt idx="85">
                  <c:v>0.3215791673260446</c:v>
                </c:pt>
                <c:pt idx="86">
                  <c:v>0.3257466106342143</c:v>
                </c:pt>
                <c:pt idx="87">
                  <c:v>0.3311093716483891</c:v>
                </c:pt>
                <c:pt idx="88">
                  <c:v>0.3355412318425646</c:v>
                </c:pt>
                <c:pt idx="89">
                  <c:v>0.3401194198201791</c:v>
                </c:pt>
                <c:pt idx="90">
                  <c:v>0.3460838259378008</c:v>
                </c:pt>
                <c:pt idx="91">
                  <c:v>0.3510847946164479</c:v>
                </c:pt>
                <c:pt idx="92">
                  <c:v>0.3576861978814108</c:v>
                </c:pt>
                <c:pt idx="93">
                  <c:v>0.3633104719791653</c:v>
                </c:pt>
                <c:pt idx="94">
                  <c:v>0.3708875776709059</c:v>
                </c:pt>
                <c:pt idx="95">
                  <c:v>0.3775133445158175</c:v>
                </c:pt>
                <c:pt idx="96">
                  <c:v>0.3867638357339591</c:v>
                </c:pt>
                <c:pt idx="97">
                  <c:v>0.3952646830090373</c:v>
                </c:pt>
                <c:pt idx="98">
                  <c:v>0.4081056768726966</c:v>
                </c:pt>
                <c:pt idx="99">
                  <c:v>0.4426330055718319</c:v>
                </c:pt>
                <c:pt idx="100">
                  <c:v>0</c:v>
                </c:pt>
                <c:pt idx="101">
                  <c:v>0.004287068085900924</c:v>
                </c:pt>
                <c:pt idx="102">
                  <c:v>0.008276674987565014</c:v>
                </c:pt>
                <c:pt idx="103">
                  <c:v>0.0120603114862421</c:v>
                </c:pt>
                <c:pt idx="104">
                  <c:v>0.01569625996968776</c:v>
                </c:pt>
                <c:pt idx="105">
                  <c:v>0.01922363987360672</c:v>
                </c:pt>
                <c:pt idx="106">
                  <c:v>0.02266973951050433</c:v>
                </c:pt>
                <c:pt idx="107">
                  <c:v>0.02605415417864646</c:v>
                </c:pt>
                <c:pt idx="108">
                  <c:v>0.03104555967735613</c:v>
                </c:pt>
                <c:pt idx="109">
                  <c:v>0.03433102469826362</c:v>
                </c:pt>
                <c:pt idx="110">
                  <c:v>0.03759137858915838</c:v>
                </c:pt>
                <c:pt idx="111">
                  <c:v>0.04083207557427874</c:v>
                </c:pt>
                <c:pt idx="112">
                  <c:v>0.04405733485207528</c:v>
                </c:pt>
                <c:pt idx="113">
                  <c:v>0.04727043889347376</c:v>
                </c:pt>
                <c:pt idx="114">
                  <c:v>0.05047395293598909</c:v>
                </c:pt>
                <c:pt idx="115">
                  <c:v>0.0536698888727395</c:v>
                </c:pt>
                <c:pt idx="116">
                  <c:v>0.05845295162859224</c:v>
                </c:pt>
                <c:pt idx="117">
                  <c:v>0.06163615293163386</c:v>
                </c:pt>
                <c:pt idx="118">
                  <c:v>0.06481600354150614</c:v>
                </c:pt>
                <c:pt idx="119">
                  <c:v>0.06799319687654888</c:v>
                </c:pt>
                <c:pt idx="120">
                  <c:v>0.07116828248460824</c:v>
                </c:pt>
                <c:pt idx="121">
                  <c:v>0.07434169641626466</c:v>
                </c:pt>
                <c:pt idx="122">
                  <c:v>0.07751378510360243</c:v>
                </c:pt>
                <c:pt idx="123">
                  <c:v>0.08068482418697553</c:v>
                </c:pt>
                <c:pt idx="124">
                  <c:v>0.08543988313022441</c:v>
                </c:pt>
                <c:pt idx="125">
                  <c:v>0.08860916562866311</c:v>
                </c:pt>
                <c:pt idx="126">
                  <c:v>0.0917779945114888</c:v>
                </c:pt>
                <c:pt idx="127">
                  <c:v>0.09494647200770949</c:v>
                </c:pt>
                <c:pt idx="128">
                  <c:v>0.0981146815275407</c:v>
                </c:pt>
                <c:pt idx="129">
                  <c:v>0.1012826919471555</c:v>
                </c:pt>
                <c:pt idx="130">
                  <c:v>0.1044505610705051</c:v>
                </c:pt>
                <c:pt idx="131">
                  <c:v>0.1092022065317181</c:v>
                </c:pt>
                <c:pt idx="132">
                  <c:v>0.1123699267196238</c:v>
                </c:pt>
                <c:pt idx="133">
                  <c:v>0.1155376571407784</c:v>
                </c:pt>
                <c:pt idx="134">
                  <c:v>0.1187054342967346</c:v>
                </c:pt>
                <c:pt idx="135">
                  <c:v>0.1218732942919556</c:v>
                </c:pt>
                <c:pt idx="136">
                  <c:v>0.1250412739764588</c:v>
                </c:pt>
                <c:pt idx="137">
                  <c:v>0.1282094119805577</c:v>
                </c:pt>
                <c:pt idx="138">
                  <c:v>0.1313777496755437</c:v>
                </c:pt>
                <c:pt idx="139">
                  <c:v>0.1361307303530485</c:v>
                </c:pt>
                <c:pt idx="140">
                  <c:v>0.1392997744537401</c:v>
                </c:pt>
                <c:pt idx="141">
                  <c:v>0.142469197670615</c:v>
                </c:pt>
                <c:pt idx="142">
                  <c:v>0.1456390648513491</c:v>
                </c:pt>
                <c:pt idx="143">
                  <c:v>0.1488094485759982</c:v>
                </c:pt>
                <c:pt idx="144">
                  <c:v>0.1519804301437404</c:v>
                </c:pt>
                <c:pt idx="145">
                  <c:v>0.1551521006145821</c:v>
                </c:pt>
                <c:pt idx="146">
                  <c:v>0.1583245619161221</c:v>
                </c:pt>
                <c:pt idx="147">
                  <c:v>0.1630849896044873</c:v>
                </c:pt>
                <c:pt idx="148">
                  <c:v>0.1662599561270957</c:v>
                </c:pt>
                <c:pt idx="149">
                  <c:v>0.1694361736565523</c:v>
                </c:pt>
                <c:pt idx="150">
                  <c:v>0.1726138089548946</c:v>
                </c:pt>
                <c:pt idx="151">
                  <c:v>0.1757930472153353</c:v>
                </c:pt>
                <c:pt idx="152">
                  <c:v>0.1789740936951688</c:v>
                </c:pt>
                <c:pt idx="153">
                  <c:v>0.1821571761984114</c:v>
                </c:pt>
                <c:pt idx="154">
                  <c:v>0.1869361761946927</c:v>
                </c:pt>
                <c:pt idx="155">
                  <c:v>0.1901255105496736</c:v>
                </c:pt>
                <c:pt idx="156">
                  <c:v>0.1933178850186317</c:v>
                </c:pt>
                <c:pt idx="157">
                  <c:v>0.1965136559450741</c:v>
                </c:pt>
                <c:pt idx="158">
                  <c:v>0.1997132158374262</c:v>
                </c:pt>
                <c:pt idx="159">
                  <c:v>0.2029169966942869</c:v>
                </c:pt>
                <c:pt idx="160">
                  <c:v>0.2061254736475135</c:v>
                </c:pt>
                <c:pt idx="161">
                  <c:v>0.2093391689626074</c:v>
                </c:pt>
                <c:pt idx="162">
                  <c:v>0.2141707668350746</c:v>
                </c:pt>
                <c:pt idx="163">
                  <c:v>0.2174001432662512</c:v>
                </c:pt>
                <c:pt idx="164">
                  <c:v>0.2206370050347658</c:v>
                </c:pt>
                <c:pt idx="165">
                  <c:v>0.2238821481893252</c:v>
                </c:pt>
                <c:pt idx="166">
                  <c:v>0.2271364467912719</c:v>
                </c:pt>
                <c:pt idx="167">
                  <c:v>0.2304008607833447</c:v>
                </c:pt>
                <c:pt idx="168">
                  <c:v>0.2336764448313841</c:v>
                </c:pt>
                <c:pt idx="169">
                  <c:v>0.2369643582977073</c:v>
                </c:pt>
                <c:pt idx="170">
                  <c:v>0.2419221708362897</c:v>
                </c:pt>
                <c:pt idx="171">
                  <c:v>0.2452467733170818</c:v>
                </c:pt>
                <c:pt idx="172">
                  <c:v>0.248588765318976</c:v>
                </c:pt>
                <c:pt idx="173">
                  <c:v>0.251949942205293</c:v>
                </c:pt>
                <c:pt idx="174">
                  <c:v>0.2553322899756236</c:v>
                </c:pt>
                <c:pt idx="175">
                  <c:v>0.2587380095720683</c:v>
                </c:pt>
                <c:pt idx="176">
                  <c:v>0.2621695452921771</c:v>
                </c:pt>
                <c:pt idx="177">
                  <c:v>0.2673712916867514</c:v>
                </c:pt>
                <c:pt idx="178">
                  <c:v>0.2708799768920306</c:v>
                </c:pt>
                <c:pt idx="179">
                  <c:v>0.2744254912359143</c:v>
                </c:pt>
                <c:pt idx="180">
                  <c:v>0.2780118899986709</c:v>
                </c:pt>
                <c:pt idx="181">
                  <c:v>0.2816437560949296</c:v>
                </c:pt>
                <c:pt idx="182">
                  <c:v>0.2853262922282703</c:v>
                </c:pt>
                <c:pt idx="183">
                  <c:v>0.2890654347414874</c:v>
                </c:pt>
                <c:pt idx="184">
                  <c:v>0.2928679956913461</c:v>
                </c:pt>
                <c:pt idx="185">
                  <c:v>0.2987082994862617</c:v>
                </c:pt>
                <c:pt idx="186">
                  <c:v>0.302706712669383</c:v>
                </c:pt>
                <c:pt idx="187">
                  <c:v>0.306802370260444</c:v>
                </c:pt>
                <c:pt idx="188">
                  <c:v>0.3110091454003931</c:v>
                </c:pt>
                <c:pt idx="189">
                  <c:v>0.3153437306372063</c:v>
                </c:pt>
                <c:pt idx="190">
                  <c:v>0.3198264753444784</c:v>
                </c:pt>
                <c:pt idx="191">
                  <c:v>0.3244825680817093</c:v>
                </c:pt>
                <c:pt idx="192">
                  <c:v>0.3293437532692559</c:v>
                </c:pt>
                <c:pt idx="193">
                  <c:v>0.3371129385646562</c:v>
                </c:pt>
                <c:pt idx="194">
                  <c:v>0.3426961596633292</c:v>
                </c:pt>
                <c:pt idx="195">
                  <c:v>0.3487007629307552</c:v>
                </c:pt>
                <c:pt idx="196">
                  <c:v>0.3552545334715716</c:v>
                </c:pt>
                <c:pt idx="197">
                  <c:v>0.3625565724967879</c:v>
                </c:pt>
                <c:pt idx="198">
                  <c:v>0.3709475629208035</c:v>
                </c:pt>
                <c:pt idx="199">
                  <c:v>0.3948418444437088</c:v>
                </c:pt>
                <c:pt idx="200">
                  <c:v>0</c:v>
                </c:pt>
                <c:pt idx="201">
                  <c:v>0.003083192310777798</c:v>
                </c:pt>
                <c:pt idx="202">
                  <c:v>0.006058500684055163</c:v>
                </c:pt>
                <c:pt idx="203">
                  <c:v>0.00895004351411117</c:v>
                </c:pt>
                <c:pt idx="204">
                  <c:v>0.01177568557230023</c:v>
                </c:pt>
                <c:pt idx="205">
                  <c:v>0.0172801715845003</c:v>
                </c:pt>
                <c:pt idx="206">
                  <c:v>0.01997750699944414</c:v>
                </c:pt>
                <c:pt idx="207">
                  <c:v>0.02264732977505528</c:v>
                </c:pt>
                <c:pt idx="208">
                  <c:v>0.02529472830759327</c:v>
                </c:pt>
                <c:pt idx="209">
                  <c:v>0.02792378437711882</c:v>
                </c:pt>
                <c:pt idx="210">
                  <c:v>0.0331394267775728</c:v>
                </c:pt>
                <c:pt idx="211">
                  <c:v>0.03573086457243253</c:v>
                </c:pt>
                <c:pt idx="212">
                  <c:v>0.03831388726236867</c:v>
                </c:pt>
                <c:pt idx="213">
                  <c:v>0.04088995547925445</c:v>
                </c:pt>
                <c:pt idx="214">
                  <c:v>0.04602581975320094</c:v>
                </c:pt>
                <c:pt idx="215">
                  <c:v>0.04858742096092768</c:v>
                </c:pt>
                <c:pt idx="216">
                  <c:v>0.05114574788432218</c:v>
                </c:pt>
                <c:pt idx="217">
                  <c:v>0.05370135835004858</c:v>
                </c:pt>
                <c:pt idx="218">
                  <c:v>0.05625471429977657</c:v>
                </c:pt>
                <c:pt idx="219">
                  <c:v>0.06135612892612267</c:v>
                </c:pt>
                <c:pt idx="220">
                  <c:v>0.0639047689138517</c:v>
                </c:pt>
                <c:pt idx="221">
                  <c:v>0.06645233767851891</c:v>
                </c:pt>
                <c:pt idx="222">
                  <c:v>0.06899901742938393</c:v>
                </c:pt>
                <c:pt idx="223">
                  <c:v>0.07409029142692514</c:v>
                </c:pt>
                <c:pt idx="224">
                  <c:v>0.07663511772906961</c:v>
                </c:pt>
                <c:pt idx="225">
                  <c:v>0.07917952714911436</c:v>
                </c:pt>
                <c:pt idx="226">
                  <c:v>0.08172359388542055</c:v>
                </c:pt>
                <c:pt idx="227">
                  <c:v>0.08426738048285652</c:v>
                </c:pt>
                <c:pt idx="228">
                  <c:v>0.0893543175381746</c:v>
                </c:pt>
                <c:pt idx="229">
                  <c:v>0.09189755223477326</c:v>
                </c:pt>
                <c:pt idx="230">
                  <c:v>0.09444067803366266</c:v>
                </c:pt>
                <c:pt idx="231">
                  <c:v>0.09698372501113402</c:v>
                </c:pt>
                <c:pt idx="232">
                  <c:v>0.1020696886348226</c:v>
                </c:pt>
                <c:pt idx="233">
                  <c:v>0.1046126535518099</c:v>
                </c:pt>
                <c:pt idx="234">
                  <c:v>0.1071556374979528</c:v>
                </c:pt>
                <c:pt idx="235">
                  <c:v>0.1096986626315948</c:v>
                </c:pt>
                <c:pt idx="236">
                  <c:v>0.1122417510380984</c:v>
                </c:pt>
                <c:pt idx="237">
                  <c:v>0.1173282102357332</c:v>
                </c:pt>
                <c:pt idx="238">
                  <c:v>0.1198716303019907</c:v>
                </c:pt>
                <c:pt idx="239">
                  <c:v>0.1224152129988225</c:v>
                </c:pt>
                <c:pt idx="240">
                  <c:v>0.1249589877518265</c:v>
                </c:pt>
                <c:pt idx="241">
                  <c:v>0.1300472445824949</c:v>
                </c:pt>
                <c:pt idx="242">
                  <c:v>0.1325918001420912</c:v>
                </c:pt>
                <c:pt idx="243">
                  <c:v>0.1351366955286138</c:v>
                </c:pt>
                <c:pt idx="244">
                  <c:v>0.1376819772265693</c:v>
                </c:pt>
                <c:pt idx="245">
                  <c:v>0.1402276963979358</c:v>
                </c:pt>
                <c:pt idx="246">
                  <c:v>0.1453206780126974</c:v>
                </c:pt>
                <c:pt idx="247">
                  <c:v>0.1478680704825633</c:v>
                </c:pt>
                <c:pt idx="248">
                  <c:v>0.1504161615462046</c:v>
                </c:pt>
                <c:pt idx="249">
                  <c:v>0.1529650332765185</c:v>
                </c:pt>
                <c:pt idx="250">
                  <c:v>0.1580654872120769</c:v>
                </c:pt>
                <c:pt idx="251">
                  <c:v>0.1606172757748488</c:v>
                </c:pt>
                <c:pt idx="252">
                  <c:v>0.163170259178798</c:v>
                </c:pt>
                <c:pt idx="253">
                  <c:v>0.1657245660949284</c:v>
                </c:pt>
                <c:pt idx="254">
                  <c:v>0.1682803368885214</c:v>
                </c:pt>
                <c:pt idx="255">
                  <c:v>0.1733968956571479</c:v>
                </c:pt>
                <c:pt idx="256">
                  <c:v>0.1759580315011432</c:v>
                </c:pt>
                <c:pt idx="257">
                  <c:v>0.1785213291728328</c:v>
                </c:pt>
                <c:pt idx="258">
                  <c:v>0.1810870028274519</c:v>
                </c:pt>
                <c:pt idx="259">
                  <c:v>0.1836552850102108</c:v>
                </c:pt>
                <c:pt idx="260">
                  <c:v>0.1888007058389906</c:v>
                </c:pt>
                <c:pt idx="261">
                  <c:v>0.1913784150727595</c:v>
                </c:pt>
                <c:pt idx="262">
                  <c:v>0.1939598775286495</c:v>
                </c:pt>
                <c:pt idx="263">
                  <c:v>0.1965454418354421</c:v>
                </c:pt>
                <c:pt idx="264">
                  <c:v>0.2017304182376316</c:v>
                </c:pt>
                <c:pt idx="265">
                  <c:v>0.2043306826620258</c:v>
                </c:pt>
                <c:pt idx="266">
                  <c:v>0.206936759052711</c:v>
                </c:pt>
                <c:pt idx="267">
                  <c:v>0.2095491675437731</c:v>
                </c:pt>
                <c:pt idx="268">
                  <c:v>0.2121684717858374</c:v>
                </c:pt>
                <c:pt idx="269">
                  <c:v>0.2174302631838712</c:v>
                </c:pt>
                <c:pt idx="270">
                  <c:v>0.2200741319806021</c:v>
                </c:pt>
                <c:pt idx="271">
                  <c:v>0.2227276698656932</c:v>
                </c:pt>
                <c:pt idx="272">
                  <c:v>0.2253917251541083</c:v>
                </c:pt>
                <c:pt idx="273">
                  <c:v>0.2307551603154997</c:v>
                </c:pt>
                <c:pt idx="274">
                  <c:v>0.2334566396049026</c:v>
                </c:pt>
                <c:pt idx="275">
                  <c:v>0.2361728534088014</c:v>
                </c:pt>
                <c:pt idx="276">
                  <c:v>0.2389051080593282</c:v>
                </c:pt>
                <c:pt idx="277">
                  <c:v>0.2416548338977736</c:v>
                </c:pt>
                <c:pt idx="278">
                  <c:v>0.247213130985496</c:v>
                </c:pt>
                <c:pt idx="279">
                  <c:v>0.2500253271908583</c:v>
                </c:pt>
                <c:pt idx="280">
                  <c:v>0.2528622874267615</c:v>
                </c:pt>
                <c:pt idx="281">
                  <c:v>0.2557263364033512</c:v>
                </c:pt>
                <c:pt idx="282">
                  <c:v>0.2615463336358851</c:v>
                </c:pt>
                <c:pt idx="283">
                  <c:v>0.2645083834336577</c:v>
                </c:pt>
                <c:pt idx="284">
                  <c:v>0.2675098265390807</c:v>
                </c:pt>
                <c:pt idx="285">
                  <c:v>0.2705547493567665</c:v>
                </c:pt>
                <c:pt idx="286">
                  <c:v>0.2736477879749106</c:v>
                </c:pt>
                <c:pt idx="287">
                  <c:v>0.2800001539598909</c:v>
                </c:pt>
                <c:pt idx="288">
                  <c:v>0.2832725760974397</c:v>
                </c:pt>
                <c:pt idx="289">
                  <c:v>0.286619681621141</c:v>
                </c:pt>
                <c:pt idx="290">
                  <c:v>0.2900510933047751</c:v>
                </c:pt>
                <c:pt idx="291">
                  <c:v>0.2972148673931305</c:v>
                </c:pt>
                <c:pt idx="292">
                  <c:v>0.3009777053728503</c:v>
                </c:pt>
                <c:pt idx="293">
                  <c:v>0.3048874698134966</c:v>
                </c:pt>
                <c:pt idx="294">
                  <c:v>0.308970280300393</c:v>
                </c:pt>
                <c:pt idx="295">
                  <c:v>0.3132598305117646</c:v>
                </c:pt>
                <c:pt idx="296">
                  <c:v>0.3226544830319383</c:v>
                </c:pt>
                <c:pt idx="297">
                  <c:v>0.3279090095924816</c:v>
                </c:pt>
                <c:pt idx="298">
                  <c:v>0.3336989641440649</c:v>
                </c:pt>
                <c:pt idx="299">
                  <c:v>0.3479936578654682</c:v>
                </c:pt>
                <c:pt idx="300">
                  <c:v>0</c:v>
                </c:pt>
                <c:pt idx="301">
                  <c:v>0</c:v>
                </c:pt>
                <c:pt idx="302">
                  <c:v>0.005253367645621371</c:v>
                </c:pt>
                <c:pt idx="303">
                  <c:v>0.005253367645621371</c:v>
                </c:pt>
                <c:pt idx="304">
                  <c:v>0.01040316401910966</c:v>
                </c:pt>
                <c:pt idx="305">
                  <c:v>0.01040316401910966</c:v>
                </c:pt>
                <c:pt idx="306">
                  <c:v>0.01548287747596164</c:v>
                </c:pt>
                <c:pt idx="307">
                  <c:v>0.01548287747596164</c:v>
                </c:pt>
                <c:pt idx="308">
                  <c:v>0.02051466793052393</c:v>
                </c:pt>
                <c:pt idx="309">
                  <c:v>0.02051466793052393</c:v>
                </c:pt>
                <c:pt idx="310">
                  <c:v>0.02551345177042052</c:v>
                </c:pt>
                <c:pt idx="311">
                  <c:v>0.02551345177042052</c:v>
                </c:pt>
                <c:pt idx="312">
                  <c:v>0.03048938933450453</c:v>
                </c:pt>
                <c:pt idx="313">
                  <c:v>0.03048938933450453</c:v>
                </c:pt>
                <c:pt idx="314">
                  <c:v>0.03544945868591609</c:v>
                </c:pt>
                <c:pt idx="315">
                  <c:v>0.03544945868591609</c:v>
                </c:pt>
                <c:pt idx="316">
                  <c:v>0.04039847979476133</c:v>
                </c:pt>
                <c:pt idx="317">
                  <c:v>0.04039847979476133</c:v>
                </c:pt>
                <c:pt idx="318">
                  <c:v>0.04533979924549827</c:v>
                </c:pt>
                <c:pt idx="319">
                  <c:v>0.04533979924549827</c:v>
                </c:pt>
                <c:pt idx="320">
                  <c:v>0.05027574575352901</c:v>
                </c:pt>
                <c:pt idx="321">
                  <c:v>0.05027574575352901</c:v>
                </c:pt>
                <c:pt idx="322">
                  <c:v>0.05520794657328137</c:v>
                </c:pt>
                <c:pt idx="323">
                  <c:v>0.05520794657328137</c:v>
                </c:pt>
                <c:pt idx="324">
                  <c:v>0.06013754304602398</c:v>
                </c:pt>
                <c:pt idx="325">
                  <c:v>0.06506534380909425</c:v>
                </c:pt>
                <c:pt idx="326">
                  <c:v>0.06506534380909425</c:v>
                </c:pt>
                <c:pt idx="327">
                  <c:v>0.06999192988256431</c:v>
                </c:pt>
                <c:pt idx="328">
                  <c:v>0.06999192988256431</c:v>
                </c:pt>
                <c:pt idx="329">
                  <c:v>0.07491773023819108</c:v>
                </c:pt>
                <c:pt idx="330">
                  <c:v>0.07491773023819108</c:v>
                </c:pt>
                <c:pt idx="331">
                  <c:v>0.07984307655577917</c:v>
                </c:pt>
                <c:pt idx="332">
                  <c:v>0.07984307655577917</c:v>
                </c:pt>
                <c:pt idx="333">
                  <c:v>0.08476824398329455</c:v>
                </c:pt>
                <c:pt idx="334">
                  <c:v>0.08476824398329455</c:v>
                </c:pt>
                <c:pt idx="335">
                  <c:v>0.08969348265911552</c:v>
                </c:pt>
                <c:pt idx="336">
                  <c:v>0.08969348265911552</c:v>
                </c:pt>
                <c:pt idx="337">
                  <c:v>0.09461904336748064</c:v>
                </c:pt>
                <c:pt idx="338">
                  <c:v>0.09461904336748064</c:v>
                </c:pt>
                <c:pt idx="339">
                  <c:v>0.09954519975015504</c:v>
                </c:pt>
                <c:pt idx="340">
                  <c:v>0.09954519975015504</c:v>
                </c:pt>
                <c:pt idx="341">
                  <c:v>0.1044722688514269</c:v>
                </c:pt>
                <c:pt idx="342">
                  <c:v>0.1044722688514269</c:v>
                </c:pt>
                <c:pt idx="343">
                  <c:v>0.1094006313384297</c:v>
                </c:pt>
                <c:pt idx="344">
                  <c:v>0.1094006313384297</c:v>
                </c:pt>
                <c:pt idx="345">
                  <c:v>0.1143307524535115</c:v>
                </c:pt>
                <c:pt idx="346">
                  <c:v>0.1143307524535115</c:v>
                </c:pt>
                <c:pt idx="347">
                  <c:v>0.1192632045796709</c:v>
                </c:pt>
                <c:pt idx="348">
                  <c:v>0.1192632045796709</c:v>
                </c:pt>
                <c:pt idx="349">
                  <c:v>0.1241986922082224</c:v>
                </c:pt>
                <c:pt idx="350">
                  <c:v>0.1291380800747431</c:v>
                </c:pt>
                <c:pt idx="351">
                  <c:v>0.1291380800747431</c:v>
                </c:pt>
                <c:pt idx="352">
                  <c:v>0.1340824252682326</c:v>
                </c:pt>
                <c:pt idx="353">
                  <c:v>0.1340824252682326</c:v>
                </c:pt>
                <c:pt idx="354">
                  <c:v>0.1390330141932074</c:v>
                </c:pt>
                <c:pt idx="355">
                  <c:v>0.1390330141932074</c:v>
                </c:pt>
                <c:pt idx="356">
                  <c:v>0.1439914055632023</c:v>
                </c:pt>
                <c:pt idx="357">
                  <c:v>0.1439914055632023</c:v>
                </c:pt>
                <c:pt idx="358">
                  <c:v>0.1489594806125462</c:v>
                </c:pt>
                <c:pt idx="359">
                  <c:v>0.1489594806125462</c:v>
                </c:pt>
                <c:pt idx="360">
                  <c:v>0.1539395023205128</c:v>
                </c:pt>
                <c:pt idx="361">
                  <c:v>0.1539395023205128</c:v>
                </c:pt>
                <c:pt idx="362">
                  <c:v>0.1589341858371083</c:v>
                </c:pt>
                <c:pt idx="363">
                  <c:v>0.1589341858371083</c:v>
                </c:pt>
                <c:pt idx="364">
                  <c:v>0.1639467830445844</c:v>
                </c:pt>
                <c:pt idx="365">
                  <c:v>0.1639467830445844</c:v>
                </c:pt>
                <c:pt idx="366">
                  <c:v>0.1689811852024126</c:v>
                </c:pt>
                <c:pt idx="367">
                  <c:v>0.1689811852024126</c:v>
                </c:pt>
                <c:pt idx="368">
                  <c:v>0.1740420490649009</c:v>
                </c:pt>
                <c:pt idx="369">
                  <c:v>0.1740420490649009</c:v>
                </c:pt>
                <c:pt idx="370">
                  <c:v>0.1791349539387266</c:v>
                </c:pt>
                <c:pt idx="371">
                  <c:v>0.1791349539387266</c:v>
                </c:pt>
                <c:pt idx="372">
                  <c:v>0.1842666001803569</c:v>
                </c:pt>
                <c:pt idx="373">
                  <c:v>0.1842666001803569</c:v>
                </c:pt>
                <c:pt idx="374">
                  <c:v>0.1894450641882053</c:v>
                </c:pt>
                <c:pt idx="375">
                  <c:v>0.1946801318533238</c:v>
                </c:pt>
                <c:pt idx="376">
                  <c:v>0.1946801318533238</c:v>
                </c:pt>
                <c:pt idx="377">
                  <c:v>0.1999837433232151</c:v>
                </c:pt>
                <c:pt idx="378">
                  <c:v>0.1999837433232151</c:v>
                </c:pt>
                <c:pt idx="379">
                  <c:v>0.205370599371719</c:v>
                </c:pt>
                <c:pt idx="380">
                  <c:v>0.205370599371719</c:v>
                </c:pt>
                <c:pt idx="381">
                  <c:v>0.2108590088989322</c:v>
                </c:pt>
                <c:pt idx="382">
                  <c:v>0.2108590088989322</c:v>
                </c:pt>
                <c:pt idx="383">
                  <c:v>0.2164721076250165</c:v>
                </c:pt>
                <c:pt idx="384">
                  <c:v>0.2164721076250165</c:v>
                </c:pt>
                <c:pt idx="385">
                  <c:v>0.2222396697772865</c:v>
                </c:pt>
                <c:pt idx="386">
                  <c:v>0.2222396697772865</c:v>
                </c:pt>
                <c:pt idx="387">
                  <c:v>0.2282009202033254</c:v>
                </c:pt>
                <c:pt idx="388">
                  <c:v>0.2282009202033254</c:v>
                </c:pt>
                <c:pt idx="389">
                  <c:v>0.2344090683212287</c:v>
                </c:pt>
                <c:pt idx="390">
                  <c:v>0.2344090683212287</c:v>
                </c:pt>
                <c:pt idx="391">
                  <c:v>0.2409391694782572</c:v>
                </c:pt>
                <c:pt idx="392">
                  <c:v>0.2409391694782572</c:v>
                </c:pt>
                <c:pt idx="393">
                  <c:v>0.2479028080735933</c:v>
                </c:pt>
                <c:pt idx="394">
                  <c:v>0.2479028080735933</c:v>
                </c:pt>
                <c:pt idx="395">
                  <c:v>0.2554787484041794</c:v>
                </c:pt>
                <c:pt idx="396">
                  <c:v>0.2554787484041794</c:v>
                </c:pt>
                <c:pt idx="397">
                  <c:v>0.2639883600720055</c:v>
                </c:pt>
                <c:pt idx="398">
                  <c:v>0.2639883600720055</c:v>
                </c:pt>
                <c:pt idx="399">
                  <c:v>0.2741421474717346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60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65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 t="s">
        <v>37</v>
      </c>
      <c r="L4" s="2">
        <v>70</v>
      </c>
      <c r="M4" s="2">
        <v>800</v>
      </c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 t="s">
        <v>38</v>
      </c>
      <c r="L5" s="2">
        <v>80</v>
      </c>
      <c r="M5" s="2">
        <v>800</v>
      </c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39</v>
      </c>
    </row>
    <row r="2" spans="1:12">
      <c r="A2">
        <v>45.20262209721956</v>
      </c>
      <c r="B2">
        <v>5.348055856131342</v>
      </c>
      <c r="C2">
        <v>72.43159351109199</v>
      </c>
      <c r="D2">
        <v>1.593209092678809</v>
      </c>
      <c r="E2">
        <v>725385.2162523464</v>
      </c>
      <c r="F2">
        <v>31.5768308822084</v>
      </c>
      <c r="G2">
        <v>7.739935473128689</v>
      </c>
      <c r="H2">
        <v>0.1657443040221387</v>
      </c>
      <c r="I2">
        <v>0.07636402077371164</v>
      </c>
      <c r="J2">
        <v>0.1538583790948415</v>
      </c>
      <c r="K2">
        <v>0.2741390544802903</v>
      </c>
      <c r="L2">
        <v>0.1321272599935506</v>
      </c>
    </row>
    <row r="3" spans="1:12">
      <c r="A3">
        <v>29.80889801083876</v>
      </c>
      <c r="B3">
        <v>15.94685602262318</v>
      </c>
      <c r="C3">
        <v>69.2821362272491</v>
      </c>
      <c r="D3">
        <v>1.681556375645947</v>
      </c>
      <c r="E3">
        <v>622113.9067116524</v>
      </c>
      <c r="F3">
        <v>30.11913223470761</v>
      </c>
      <c r="G3">
        <v>3.530273088605529</v>
      </c>
      <c r="H3">
        <v>0.1615942094047589</v>
      </c>
      <c r="I3">
        <v>0.1403703183616692</v>
      </c>
      <c r="J3">
        <v>0.0408233396944334</v>
      </c>
      <c r="K3">
        <v>0.2911789853117195</v>
      </c>
      <c r="L3">
        <v>0.1322682613410751</v>
      </c>
    </row>
    <row r="4" spans="1:12">
      <c r="A4">
        <v>40.99462317153667</v>
      </c>
      <c r="B4">
        <v>7.289670505786043</v>
      </c>
      <c r="C4">
        <v>66.08837008750483</v>
      </c>
      <c r="D4">
        <v>1.707025360142067</v>
      </c>
      <c r="E4">
        <v>451939.5885434337</v>
      </c>
      <c r="F4">
        <v>37.63146609964743</v>
      </c>
      <c r="G4">
        <v>3.014573318610891</v>
      </c>
      <c r="H4">
        <v>0.1467050710486684</v>
      </c>
      <c r="I4">
        <v>0.1172129161983742</v>
      </c>
      <c r="J4">
        <v>0.08979226380117725</v>
      </c>
      <c r="K4">
        <v>0.3018009797335222</v>
      </c>
      <c r="L4">
        <v>0.134407727601776</v>
      </c>
    </row>
    <row r="5" spans="1:12">
      <c r="A5">
        <v>27.42743428623108</v>
      </c>
      <c r="B5">
        <v>22.02074373827909</v>
      </c>
      <c r="C5">
        <v>12.09130675445159</v>
      </c>
      <c r="D5">
        <v>1.707025360142067</v>
      </c>
      <c r="E5">
        <v>628626.852390229</v>
      </c>
      <c r="F5">
        <v>35.59953266685862</v>
      </c>
      <c r="G5">
        <v>2.205648572972557</v>
      </c>
      <c r="H5">
        <v>0.1753595176313938</v>
      </c>
      <c r="I5">
        <v>0.1534260211424092</v>
      </c>
      <c r="J5">
        <v>0.06980677517246435</v>
      </c>
      <c r="K5">
        <v>0.2764487083715885</v>
      </c>
      <c r="L5">
        <v>0.1355873786078047</v>
      </c>
    </row>
    <row r="6" spans="1:12">
      <c r="A6">
        <v>27.40587830636238</v>
      </c>
      <c r="B6">
        <v>20.01312998618766</v>
      </c>
      <c r="C6">
        <v>12.09130675445159</v>
      </c>
      <c r="D6">
        <v>1.707025360142067</v>
      </c>
      <c r="E6">
        <v>721102.6567934627</v>
      </c>
      <c r="F6">
        <v>32.25811600939032</v>
      </c>
      <c r="G6">
        <v>2.205648572972557</v>
      </c>
      <c r="H6">
        <v>0.1627704567068585</v>
      </c>
      <c r="I6">
        <v>0.165998488405131</v>
      </c>
      <c r="J6">
        <v>0.09986336671827373</v>
      </c>
      <c r="K6">
        <v>0.2694082005329516</v>
      </c>
      <c r="L6">
        <v>0.1366031902560592</v>
      </c>
    </row>
    <row r="7" spans="1:12">
      <c r="A7">
        <v>27.40587830636238</v>
      </c>
      <c r="B7">
        <v>20.39060842110833</v>
      </c>
      <c r="C7">
        <v>12.09130675445159</v>
      </c>
      <c r="D7">
        <v>1.707025360142067</v>
      </c>
      <c r="E7">
        <v>721102.6567934627</v>
      </c>
      <c r="F7">
        <v>32.25811600939032</v>
      </c>
      <c r="G7">
        <v>2.205648572972557</v>
      </c>
      <c r="H7">
        <v>0.1685880335525345</v>
      </c>
      <c r="I7">
        <v>0.1690850895041147</v>
      </c>
      <c r="J7">
        <v>0.1128990613110358</v>
      </c>
      <c r="K7">
        <v>0.2657062960234896</v>
      </c>
      <c r="L7">
        <v>0.1403577263411603</v>
      </c>
    </row>
    <row r="8" spans="1:12">
      <c r="A8">
        <v>37.27465360525526</v>
      </c>
      <c r="B8">
        <v>15.53512523219106</v>
      </c>
      <c r="C8">
        <v>75.70660877034526</v>
      </c>
      <c r="D8">
        <v>1.532075626383539</v>
      </c>
      <c r="E8">
        <v>864743.4935784412</v>
      </c>
      <c r="F8">
        <v>34.71239614303122</v>
      </c>
      <c r="G8">
        <v>17.32123299381384</v>
      </c>
      <c r="H8">
        <v>0.1764144642121603</v>
      </c>
      <c r="I8">
        <v>0.1111366811883558</v>
      </c>
      <c r="J8">
        <v>0.2121055088077434</v>
      </c>
      <c r="K8">
        <v>0.2447578428477519</v>
      </c>
      <c r="L8">
        <v>0.1483685735909023</v>
      </c>
    </row>
    <row r="9" spans="1:12">
      <c r="A9">
        <v>43.3229696080213</v>
      </c>
      <c r="B9">
        <v>9.327125615642704</v>
      </c>
      <c r="C9">
        <v>74.67872420130249</v>
      </c>
      <c r="D9">
        <v>1.589520723996067</v>
      </c>
      <c r="E9">
        <v>638724.7318022629</v>
      </c>
      <c r="F9">
        <v>36.48643096862278</v>
      </c>
      <c r="G9">
        <v>7.739935473128689</v>
      </c>
      <c r="H9">
        <v>0.1853370256750827</v>
      </c>
      <c r="I9">
        <v>0.08786438186180474</v>
      </c>
      <c r="J9">
        <v>0.2529238909872877</v>
      </c>
      <c r="K9">
        <v>0.2076299099611291</v>
      </c>
      <c r="L9">
        <v>0.1491506368286592</v>
      </c>
    </row>
    <row r="10" spans="1:12">
      <c r="A10">
        <v>25.1633788424077</v>
      </c>
      <c r="B10">
        <v>19.02998209495003</v>
      </c>
      <c r="C10">
        <v>12.09130675445159</v>
      </c>
      <c r="D10">
        <v>1.657507464907622</v>
      </c>
      <c r="E10">
        <v>831179.5293531788</v>
      </c>
      <c r="F10">
        <v>28.17362781474527</v>
      </c>
      <c r="G10">
        <v>6.29380258862833</v>
      </c>
      <c r="H10">
        <v>0.1702650030765233</v>
      </c>
      <c r="I10">
        <v>0.1904611526140375</v>
      </c>
      <c r="J10">
        <v>0.0658014971062305</v>
      </c>
      <c r="K10">
        <v>0.2860567370160871</v>
      </c>
      <c r="L10">
        <v>0.1514239157414283</v>
      </c>
    </row>
    <row r="11" spans="1:12">
      <c r="A11">
        <v>37.27465360525526</v>
      </c>
      <c r="B11">
        <v>15.59658945392471</v>
      </c>
      <c r="C11">
        <v>73.91827635604869</v>
      </c>
      <c r="D11">
        <v>1.532031530686106</v>
      </c>
      <c r="E11">
        <v>848789.9888755621</v>
      </c>
      <c r="F11">
        <v>37.45343415500221</v>
      </c>
      <c r="G11">
        <v>17.32270693015445</v>
      </c>
      <c r="H11">
        <v>0.1843237667033029</v>
      </c>
      <c r="I11">
        <v>0.1249046070971048</v>
      </c>
      <c r="J11">
        <v>0.2132996053316556</v>
      </c>
      <c r="K11">
        <v>0.2420570118058009</v>
      </c>
      <c r="L11">
        <v>0.1536647304447694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0.000403</v>
      </c>
      <c r="C2">
        <v>0</v>
      </c>
      <c r="D2">
        <v>0</v>
      </c>
    </row>
    <row r="3" spans="1:4">
      <c r="A3">
        <v>67.09999999999999</v>
      </c>
      <c r="B3">
        <v>0.00693</v>
      </c>
      <c r="C3">
        <v>91.81636726546907</v>
      </c>
      <c r="D3">
        <v>0.005307936234746071</v>
      </c>
    </row>
    <row r="4" spans="1:4">
      <c r="A4">
        <v>139.56</v>
      </c>
      <c r="B4">
        <v>0.01215</v>
      </c>
      <c r="C4">
        <v>183.6327345309381</v>
      </c>
      <c r="D4">
        <v>0.009953115133435981</v>
      </c>
    </row>
    <row r="5" spans="1:4">
      <c r="A5">
        <v>210.8</v>
      </c>
      <c r="B5">
        <v>0.01681</v>
      </c>
      <c r="C5">
        <v>298.4031936127745</v>
      </c>
      <c r="D5">
        <v>0.01520446574356076</v>
      </c>
    </row>
    <row r="6" spans="1:4">
      <c r="A6">
        <v>281.29</v>
      </c>
      <c r="B6">
        <v>0.02123</v>
      </c>
      <c r="C6">
        <v>390.2195608782435</v>
      </c>
      <c r="D6">
        <v>0.01911949328268966</v>
      </c>
    </row>
    <row r="7" spans="1:4">
      <c r="A7">
        <v>354.79</v>
      </c>
      <c r="B7">
        <v>0.02545</v>
      </c>
      <c r="C7">
        <v>504.9900199600798</v>
      </c>
      <c r="D7">
        <v>0.02377708337420217</v>
      </c>
    </row>
    <row r="8" spans="1:4">
      <c r="A8">
        <v>428.1</v>
      </c>
      <c r="B8">
        <v>0.02939</v>
      </c>
      <c r="C8">
        <v>596.8063872255489</v>
      </c>
      <c r="D8">
        <v>0.02736968466477987</v>
      </c>
    </row>
    <row r="9" spans="1:4">
      <c r="A9">
        <v>509.42</v>
      </c>
      <c r="B9">
        <v>0.03349</v>
      </c>
      <c r="C9">
        <v>711.5768463073852</v>
      </c>
      <c r="D9">
        <v>0.03174258164161223</v>
      </c>
    </row>
    <row r="10" spans="1:4">
      <c r="A10">
        <v>588.25</v>
      </c>
      <c r="B10">
        <v>0.03731</v>
      </c>
      <c r="C10">
        <v>803.3932135728543</v>
      </c>
      <c r="D10">
        <v>0.03517136378734638</v>
      </c>
    </row>
    <row r="11" spans="1:4">
      <c r="A11">
        <v>660.4400000000001</v>
      </c>
      <c r="B11">
        <v>0.04064</v>
      </c>
      <c r="C11">
        <v>918.1636726546906</v>
      </c>
      <c r="D11">
        <v>0.03939385482903223</v>
      </c>
    </row>
    <row r="12" spans="1:4">
      <c r="A12">
        <v>742.98</v>
      </c>
      <c r="B12">
        <v>0.0442</v>
      </c>
      <c r="C12">
        <v>1009.98003992016</v>
      </c>
      <c r="D12">
        <v>0.04273353651673766</v>
      </c>
    </row>
    <row r="13" spans="1:4">
      <c r="A13">
        <v>820.74</v>
      </c>
      <c r="B13">
        <v>0.0475</v>
      </c>
      <c r="C13">
        <v>1124.750499001996</v>
      </c>
      <c r="D13">
        <v>0.04687252493172485</v>
      </c>
    </row>
    <row r="14" spans="1:4">
      <c r="A14">
        <v>896.4</v>
      </c>
      <c r="B14">
        <v>0.05067</v>
      </c>
      <c r="C14">
        <v>1216.566866267465</v>
      </c>
      <c r="D14">
        <v>0.05016195583644682</v>
      </c>
    </row>
    <row r="15" spans="1:4">
      <c r="A15">
        <v>968.65</v>
      </c>
      <c r="B15">
        <v>0.05356</v>
      </c>
      <c r="C15">
        <v>1308.383233532934</v>
      </c>
      <c r="D15">
        <v>0.05343657889852313</v>
      </c>
    </row>
    <row r="16" spans="1:4">
      <c r="A16">
        <v>1045.34</v>
      </c>
      <c r="B16">
        <v>0.05651</v>
      </c>
      <c r="C16">
        <v>1423.15369261477</v>
      </c>
      <c r="D16">
        <v>0.05751382347442488</v>
      </c>
    </row>
    <row r="17" spans="1:4">
      <c r="A17">
        <v>1126.09</v>
      </c>
      <c r="B17">
        <v>0.05961</v>
      </c>
      <c r="C17">
        <v>1514.970059880239</v>
      </c>
      <c r="D17">
        <v>0.060765732435749</v>
      </c>
    </row>
    <row r="18" spans="1:4">
      <c r="A18">
        <v>1207.43</v>
      </c>
      <c r="B18">
        <v>0.06263000000000001</v>
      </c>
      <c r="C18">
        <v>1629.740518962076</v>
      </c>
      <c r="D18">
        <v>0.06482126533263174</v>
      </c>
    </row>
    <row r="19" spans="1:4">
      <c r="A19">
        <v>1288.86</v>
      </c>
      <c r="B19">
        <v>0.06558</v>
      </c>
      <c r="C19">
        <v>1721.556886227545</v>
      </c>
      <c r="D19">
        <v>0.06805990633452152</v>
      </c>
    </row>
    <row r="20" spans="1:4">
      <c r="A20">
        <v>1368.66</v>
      </c>
      <c r="B20">
        <v>0.0684</v>
      </c>
      <c r="C20">
        <v>1836.327345309381</v>
      </c>
      <c r="D20">
        <v>0.07210272075977933</v>
      </c>
    </row>
    <row r="21" spans="1:4">
      <c r="A21">
        <v>1444.49</v>
      </c>
      <c r="B21">
        <v>0.07101</v>
      </c>
      <c r="C21">
        <v>1928.14371257485</v>
      </c>
      <c r="D21">
        <v>0.07533357307778894</v>
      </c>
    </row>
    <row r="22" spans="1:4">
      <c r="A22">
        <v>1523.44</v>
      </c>
      <c r="B22">
        <v>0.07369000000000001</v>
      </c>
      <c r="C22">
        <v>2042.914171656686</v>
      </c>
      <c r="D22">
        <v>0.07936891132802894</v>
      </c>
    </row>
    <row r="23" spans="1:4">
      <c r="A23">
        <v>1605.76</v>
      </c>
      <c r="B23">
        <v>0.07642</v>
      </c>
      <c r="C23">
        <v>2134.730538922156</v>
      </c>
      <c r="D23">
        <v>0.08259518214388475</v>
      </c>
    </row>
    <row r="24" spans="1:4">
      <c r="A24">
        <v>1686.58</v>
      </c>
      <c r="B24">
        <v>0.07908999999999999</v>
      </c>
      <c r="C24">
        <v>2249.500998003992</v>
      </c>
      <c r="D24">
        <v>0.08662612340969091</v>
      </c>
    </row>
    <row r="25" spans="1:4">
      <c r="A25">
        <v>1768.53</v>
      </c>
      <c r="B25">
        <v>0.08169999999999999</v>
      </c>
      <c r="C25">
        <v>2341.317365269461</v>
      </c>
      <c r="D25">
        <v>0.08984970293762916</v>
      </c>
    </row>
    <row r="26" spans="1:4">
      <c r="A26">
        <v>1846.49</v>
      </c>
      <c r="B26">
        <v>0.08423</v>
      </c>
      <c r="C26">
        <v>2456.087824351298</v>
      </c>
      <c r="D26">
        <v>0.09387806852334239</v>
      </c>
    </row>
    <row r="27" spans="1:4">
      <c r="A27">
        <v>1923.71</v>
      </c>
      <c r="B27">
        <v>0.08667999999999999</v>
      </c>
      <c r="C27">
        <v>2547.904191616767</v>
      </c>
      <c r="D27">
        <v>0.09710007976969894</v>
      </c>
    </row>
    <row r="28" spans="1:4">
      <c r="A28">
        <v>2007.78</v>
      </c>
      <c r="B28">
        <v>0.08932</v>
      </c>
      <c r="C28">
        <v>2639.720558882236</v>
      </c>
      <c r="D28">
        <v>0.1003216298380589</v>
      </c>
    </row>
    <row r="29" spans="1:4">
      <c r="A29">
        <v>2084.16</v>
      </c>
      <c r="B29">
        <v>0.09167</v>
      </c>
      <c r="C29">
        <v>2754.491017964072</v>
      </c>
      <c r="D29">
        <v>0.1043480780077417</v>
      </c>
    </row>
    <row r="30" spans="1:4">
      <c r="A30">
        <v>2162.06</v>
      </c>
      <c r="B30">
        <v>0.09407</v>
      </c>
      <c r="C30">
        <v>2846.307385229542</v>
      </c>
      <c r="D30">
        <v>0.1075689471833521</v>
      </c>
    </row>
    <row r="31" spans="1:4">
      <c r="A31">
        <v>2244.21</v>
      </c>
      <c r="B31">
        <v>0.09658</v>
      </c>
      <c r="C31">
        <v>2961.077844311378</v>
      </c>
      <c r="D31">
        <v>0.1115947825898407</v>
      </c>
    </row>
    <row r="32" spans="1:4">
      <c r="A32">
        <v>2325.53</v>
      </c>
      <c r="B32">
        <v>0.09905</v>
      </c>
      <c r="C32">
        <v>3052.894211576846</v>
      </c>
      <c r="D32">
        <v>0.1148153174883313</v>
      </c>
    </row>
    <row r="33" spans="1:4">
      <c r="A33">
        <v>2405.7</v>
      </c>
      <c r="B33">
        <v>0.10144</v>
      </c>
      <c r="C33">
        <v>3167.664670658683</v>
      </c>
      <c r="D33">
        <v>0.1188408960126646</v>
      </c>
    </row>
    <row r="34" spans="1:4">
      <c r="A34">
        <v>2482.04</v>
      </c>
      <c r="B34">
        <v>0.10371</v>
      </c>
      <c r="C34">
        <v>3259.481037924152</v>
      </c>
      <c r="D34">
        <v>0.1220613365424342</v>
      </c>
    </row>
    <row r="35" spans="1:4">
      <c r="A35">
        <v>2562.81</v>
      </c>
      <c r="B35">
        <v>0.1061</v>
      </c>
      <c r="C35">
        <v>3374.251497005988</v>
      </c>
      <c r="D35">
        <v>0.1260869204434182</v>
      </c>
    </row>
    <row r="36" spans="1:4">
      <c r="A36">
        <v>2643.75</v>
      </c>
      <c r="B36">
        <v>0.1085</v>
      </c>
      <c r="C36">
        <v>3466.067864271457</v>
      </c>
      <c r="D36">
        <v>0.1293074573315244</v>
      </c>
    </row>
    <row r="37" spans="1:4">
      <c r="A37">
        <v>2721.96</v>
      </c>
      <c r="B37">
        <v>0.11084</v>
      </c>
      <c r="C37">
        <v>3580.838323353294</v>
      </c>
      <c r="D37">
        <v>0.1333332733901604</v>
      </c>
    </row>
    <row r="38" spans="1:4">
      <c r="A38">
        <v>2802.31</v>
      </c>
      <c r="B38">
        <v>0.11323</v>
      </c>
      <c r="C38">
        <v>3672.654690618763</v>
      </c>
      <c r="D38">
        <v>0.1365540864013342</v>
      </c>
    </row>
    <row r="39" spans="1:4">
      <c r="A39">
        <v>2879.36</v>
      </c>
      <c r="B39">
        <v>0.11545</v>
      </c>
      <c r="C39">
        <v>3787.425149700599</v>
      </c>
      <c r="D39">
        <v>0.1405803661543067</v>
      </c>
    </row>
    <row r="40" spans="1:4">
      <c r="A40">
        <v>2954.72</v>
      </c>
      <c r="B40">
        <v>0.1177</v>
      </c>
      <c r="C40">
        <v>3879.241516966068</v>
      </c>
      <c r="D40">
        <v>0.1438016518788975</v>
      </c>
    </row>
    <row r="41" spans="1:4">
      <c r="A41">
        <v>3034.67</v>
      </c>
      <c r="B41">
        <v>0.12001</v>
      </c>
      <c r="C41">
        <v>3971.057884231537</v>
      </c>
      <c r="D41">
        <v>0.1470232203832605</v>
      </c>
    </row>
    <row r="42" spans="1:4">
      <c r="A42">
        <v>3113.54</v>
      </c>
      <c r="B42">
        <v>0.12235</v>
      </c>
      <c r="C42">
        <v>4085.828343313374</v>
      </c>
      <c r="D42">
        <v>0.1510506571754771</v>
      </c>
    </row>
    <row r="43" spans="1:4">
      <c r="A43">
        <v>3190.4</v>
      </c>
      <c r="B43">
        <v>0.12457</v>
      </c>
      <c r="C43">
        <v>4177.644710578842</v>
      </c>
      <c r="D43">
        <v>0.1542730577310883</v>
      </c>
    </row>
    <row r="44" spans="1:4">
      <c r="A44">
        <v>3269.2</v>
      </c>
      <c r="B44">
        <v>0.12685</v>
      </c>
      <c r="C44">
        <v>4292.415169660679</v>
      </c>
      <c r="D44">
        <v>0.1583017290433176</v>
      </c>
    </row>
    <row r="45" spans="1:4">
      <c r="A45">
        <v>3349.52</v>
      </c>
      <c r="B45">
        <v>0.1292</v>
      </c>
      <c r="C45">
        <v>4384.231536926148</v>
      </c>
      <c r="D45">
        <v>0.1615252922495386</v>
      </c>
    </row>
    <row r="46" spans="1:4">
      <c r="A46">
        <v>3422.66</v>
      </c>
      <c r="B46">
        <v>0.13135</v>
      </c>
      <c r="C46">
        <v>4499.001996007984</v>
      </c>
      <c r="D46">
        <v>0.1655556655729435</v>
      </c>
    </row>
    <row r="47" spans="1:4">
      <c r="A47">
        <v>3497.22</v>
      </c>
      <c r="B47">
        <v>0.13354</v>
      </c>
      <c r="C47">
        <v>4590.818363273454</v>
      </c>
      <c r="D47">
        <v>0.1687808144645408</v>
      </c>
    </row>
    <row r="48" spans="1:4">
      <c r="A48">
        <v>3568.33</v>
      </c>
      <c r="B48">
        <v>0.13564</v>
      </c>
      <c r="C48">
        <v>4705.588822355289</v>
      </c>
      <c r="D48">
        <v>0.1728134879820679</v>
      </c>
    </row>
    <row r="49" spans="1:4">
      <c r="A49">
        <v>3642.39</v>
      </c>
      <c r="B49">
        <v>0.13781</v>
      </c>
      <c r="C49">
        <v>4797.405189620758</v>
      </c>
      <c r="D49">
        <v>0.1760407630508626</v>
      </c>
    </row>
    <row r="50" spans="1:4">
      <c r="A50">
        <v>3722.21</v>
      </c>
      <c r="B50">
        <v>0.14022</v>
      </c>
      <c r="C50">
        <v>4912.175648702594</v>
      </c>
      <c r="D50">
        <v>0.180076499134723</v>
      </c>
    </row>
    <row r="51" spans="1:4">
      <c r="A51">
        <v>3797.89</v>
      </c>
      <c r="B51">
        <v>0.1425</v>
      </c>
      <c r="C51">
        <v>5003.992015968063</v>
      </c>
      <c r="D51">
        <v>0.1833065871700575</v>
      </c>
    </row>
    <row r="52" spans="1:4">
      <c r="A52">
        <v>3879.81</v>
      </c>
      <c r="B52">
        <v>0.14492</v>
      </c>
      <c r="C52">
        <v>5118.7624750499</v>
      </c>
      <c r="D52">
        <v>0.1873463513423531</v>
      </c>
    </row>
    <row r="53" spans="1:4">
      <c r="A53">
        <v>3953.37</v>
      </c>
      <c r="B53">
        <v>0.14713</v>
      </c>
      <c r="C53">
        <v>5210.57884231537</v>
      </c>
      <c r="D53">
        <v>0.1905801191996151</v>
      </c>
    </row>
    <row r="54" spans="1:4">
      <c r="A54">
        <v>4032.48</v>
      </c>
      <c r="B54">
        <v>0.14953</v>
      </c>
      <c r="C54">
        <v>5302.395209580838</v>
      </c>
      <c r="D54">
        <v>0.1938158566853443</v>
      </c>
    </row>
    <row r="55" spans="1:4">
      <c r="A55">
        <v>4108.75</v>
      </c>
      <c r="B55">
        <v>0.15186</v>
      </c>
      <c r="C55">
        <v>5417.165668662675</v>
      </c>
      <c r="D55">
        <v>0.197863660473376</v>
      </c>
    </row>
    <row r="56" spans="1:4">
      <c r="A56">
        <v>4181.32</v>
      </c>
      <c r="B56">
        <v>0.15413</v>
      </c>
      <c r="C56">
        <v>5508.982035928144</v>
      </c>
      <c r="D56">
        <v>0.201104730320522</v>
      </c>
    </row>
    <row r="57" spans="1:4">
      <c r="A57">
        <v>4253.35</v>
      </c>
      <c r="B57">
        <v>0.15635</v>
      </c>
      <c r="C57">
        <v>5623.75249500998</v>
      </c>
      <c r="D57">
        <v>0.2051600830568434</v>
      </c>
    </row>
    <row r="58" spans="1:4">
      <c r="A58">
        <v>4330.18</v>
      </c>
      <c r="B58">
        <v>0.15878</v>
      </c>
      <c r="C58">
        <v>5715.568862275449</v>
      </c>
      <c r="D58">
        <v>0.2084079758957011</v>
      </c>
    </row>
    <row r="59" spans="1:4">
      <c r="A59">
        <v>4405.69</v>
      </c>
      <c r="B59">
        <v>0.16118</v>
      </c>
      <c r="C59">
        <v>5830.339321357285</v>
      </c>
      <c r="D59">
        <v>0.2124729512878776</v>
      </c>
    </row>
    <row r="60" spans="1:4">
      <c r="A60">
        <v>4484.12</v>
      </c>
      <c r="B60">
        <v>0.1638</v>
      </c>
      <c r="C60">
        <v>5922.155688622754</v>
      </c>
      <c r="D60">
        <v>0.2157295106554655</v>
      </c>
    </row>
    <row r="61" spans="1:4">
      <c r="A61">
        <v>4554.3</v>
      </c>
      <c r="B61">
        <v>0.16607</v>
      </c>
      <c r="C61">
        <v>6036.926147704591</v>
      </c>
      <c r="D61">
        <v>0.2198066678914513</v>
      </c>
    </row>
    <row r="62" spans="1:4">
      <c r="A62">
        <v>4628.29</v>
      </c>
      <c r="B62">
        <v>0.16851</v>
      </c>
      <c r="C62">
        <v>6128.742514970059</v>
      </c>
      <c r="D62">
        <v>0.2230741646562595</v>
      </c>
    </row>
    <row r="63" spans="1:4">
      <c r="A63">
        <v>4699.35</v>
      </c>
      <c r="B63">
        <v>0.17087</v>
      </c>
      <c r="C63">
        <v>6243.512974051896</v>
      </c>
      <c r="D63">
        <v>0.2271666510537588</v>
      </c>
    </row>
    <row r="64" spans="1:4">
      <c r="A64">
        <v>4776.4</v>
      </c>
      <c r="B64">
        <v>0.17345</v>
      </c>
      <c r="C64">
        <v>6335.329341317366</v>
      </c>
      <c r="D64">
        <v>0.230447874213842</v>
      </c>
    </row>
    <row r="65" spans="1:4">
      <c r="A65">
        <v>4848.01</v>
      </c>
      <c r="B65">
        <v>0.17593</v>
      </c>
      <c r="C65">
        <v>6427.145708582834</v>
      </c>
      <c r="D65">
        <v>0.2337362533231953</v>
      </c>
    </row>
    <row r="66" spans="1:4">
      <c r="A66">
        <v>4918.03</v>
      </c>
      <c r="B66">
        <v>0.17837</v>
      </c>
      <c r="C66">
        <v>6541.916167664671</v>
      </c>
      <c r="D66">
        <v>0.2378579198154165</v>
      </c>
    </row>
    <row r="67" spans="1:4">
      <c r="A67">
        <v>4988.8</v>
      </c>
      <c r="B67">
        <v>0.18091</v>
      </c>
      <c r="C67">
        <v>6633.73253493014</v>
      </c>
      <c r="D67">
        <v>0.241165201720493</v>
      </c>
    </row>
    <row r="68" spans="1:4">
      <c r="A68">
        <v>5060.75</v>
      </c>
      <c r="B68">
        <v>0.18346</v>
      </c>
      <c r="C68">
        <v>6748.502994011976</v>
      </c>
      <c r="D68">
        <v>0.2453132224051466</v>
      </c>
    </row>
    <row r="69" spans="1:4">
      <c r="A69">
        <v>5128.03</v>
      </c>
      <c r="B69">
        <v>0.1859</v>
      </c>
      <c r="C69">
        <v>6840.319361277445</v>
      </c>
      <c r="D69">
        <v>0.248643992973495</v>
      </c>
    </row>
    <row r="70" spans="1:4">
      <c r="A70">
        <v>5194.8</v>
      </c>
      <c r="B70">
        <v>0.18837</v>
      </c>
      <c r="C70">
        <v>6955.089820359281</v>
      </c>
      <c r="D70">
        <v>0.2528247177389968</v>
      </c>
    </row>
    <row r="71" spans="1:4">
      <c r="A71">
        <v>5260.12</v>
      </c>
      <c r="B71">
        <v>0.19083</v>
      </c>
      <c r="C71">
        <v>7046.906187624751</v>
      </c>
      <c r="D71">
        <v>0.2561846049905219</v>
      </c>
    </row>
    <row r="72" spans="1:4">
      <c r="A72">
        <v>5321.17</v>
      </c>
      <c r="B72">
        <v>0.19318</v>
      </c>
      <c r="C72">
        <v>7161.676646706587</v>
      </c>
      <c r="D72">
        <v>0.2604058371869325</v>
      </c>
    </row>
    <row r="73" spans="1:4">
      <c r="A73">
        <v>5393.79</v>
      </c>
      <c r="B73">
        <v>0.19605</v>
      </c>
      <c r="C73">
        <v>7253.493013972055</v>
      </c>
      <c r="D73">
        <v>0.2638017694048437</v>
      </c>
    </row>
    <row r="74" spans="1:4">
      <c r="A74">
        <v>5464.7</v>
      </c>
      <c r="B74">
        <v>0.19888</v>
      </c>
      <c r="C74">
        <v>7368.263473053892</v>
      </c>
      <c r="D74">
        <v>0.2680731366494895</v>
      </c>
    </row>
    <row r="75" spans="1:4">
      <c r="A75">
        <v>5538.03</v>
      </c>
      <c r="B75">
        <v>0.20192</v>
      </c>
      <c r="C75">
        <v>7460.079840319361</v>
      </c>
      <c r="D75">
        <v>0.2715136847594389</v>
      </c>
    </row>
    <row r="76" spans="1:4">
      <c r="A76">
        <v>5611</v>
      </c>
      <c r="B76">
        <v>0.20499</v>
      </c>
      <c r="C76">
        <v>7574.850299401197</v>
      </c>
      <c r="D76">
        <v>0.2758471360831922</v>
      </c>
    </row>
    <row r="77" spans="1:4">
      <c r="A77">
        <v>5679.14</v>
      </c>
      <c r="B77">
        <v>0.20798</v>
      </c>
      <c r="C77">
        <v>7666.666666666667</v>
      </c>
      <c r="D77">
        <v>0.2793429778097211</v>
      </c>
    </row>
    <row r="78" spans="1:4">
      <c r="A78">
        <v>5748</v>
      </c>
      <c r="B78">
        <v>0.21105</v>
      </c>
      <c r="C78">
        <v>7758.483033932136</v>
      </c>
      <c r="D78">
        <v>0.2828675120473352</v>
      </c>
    </row>
    <row r="79" spans="1:4">
      <c r="A79">
        <v>5814.65</v>
      </c>
      <c r="B79">
        <v>0.21413</v>
      </c>
      <c r="C79">
        <v>7873.253493013972</v>
      </c>
      <c r="D79">
        <v>0.2873180302104368</v>
      </c>
    </row>
    <row r="80" spans="1:4">
      <c r="A80">
        <v>5884.22</v>
      </c>
      <c r="B80">
        <v>0.2174</v>
      </c>
      <c r="C80">
        <v>7965.069860279441</v>
      </c>
      <c r="D80">
        <v>0.2909183662422878</v>
      </c>
    </row>
    <row r="81" spans="1:4">
      <c r="A81">
        <v>5947.64</v>
      </c>
      <c r="B81">
        <v>0.22058</v>
      </c>
      <c r="C81">
        <v>8079.840319361277</v>
      </c>
      <c r="D81">
        <v>0.2954748585616556</v>
      </c>
    </row>
    <row r="82" spans="1:4">
      <c r="A82">
        <v>6012.26</v>
      </c>
      <c r="B82">
        <v>0.22386</v>
      </c>
      <c r="C82">
        <v>8171.656686626746</v>
      </c>
      <c r="D82">
        <v>0.2991701297441851</v>
      </c>
    </row>
    <row r="83" spans="1:4">
      <c r="A83">
        <v>6072.95</v>
      </c>
      <c r="B83">
        <v>0.22704</v>
      </c>
      <c r="C83">
        <v>8286.427145708583</v>
      </c>
      <c r="D83">
        <v>0.3038598599035041</v>
      </c>
    </row>
    <row r="84" spans="1:4">
      <c r="A84">
        <v>6136.39</v>
      </c>
      <c r="B84">
        <v>0.23054</v>
      </c>
      <c r="C84">
        <v>8378.243512974052</v>
      </c>
      <c r="D84">
        <v>0.3076750334795778</v>
      </c>
    </row>
    <row r="85" spans="1:4">
      <c r="A85">
        <v>6203.49</v>
      </c>
      <c r="B85">
        <v>0.2344</v>
      </c>
      <c r="C85">
        <v>8493.013972055889</v>
      </c>
      <c r="D85">
        <v>0.3125339628761334</v>
      </c>
    </row>
    <row r="86" spans="1:4">
      <c r="A86">
        <v>6263.39</v>
      </c>
      <c r="B86">
        <v>0.23799</v>
      </c>
      <c r="C86">
        <v>8584.830339321357</v>
      </c>
      <c r="D86">
        <v>0.3165023680126711</v>
      </c>
    </row>
    <row r="87" spans="1:4">
      <c r="A87">
        <v>6321.67</v>
      </c>
      <c r="B87">
        <v>0.24167</v>
      </c>
      <c r="C87">
        <v>8699.600798403193</v>
      </c>
      <c r="D87">
        <v>0.3215791673260446</v>
      </c>
    </row>
    <row r="88" spans="1:4">
      <c r="A88">
        <v>6378.21</v>
      </c>
      <c r="B88">
        <v>0.24537</v>
      </c>
      <c r="C88">
        <v>8791.417165668663</v>
      </c>
      <c r="D88">
        <v>0.3257466106342143</v>
      </c>
    </row>
    <row r="89" spans="1:4">
      <c r="A89">
        <v>6441.36</v>
      </c>
      <c r="B89">
        <v>0.24962</v>
      </c>
      <c r="C89">
        <v>8906.187624750499</v>
      </c>
      <c r="D89">
        <v>0.3311093716483891</v>
      </c>
    </row>
    <row r="90" spans="1:4">
      <c r="A90">
        <v>6503.51</v>
      </c>
      <c r="B90">
        <v>0.25417</v>
      </c>
      <c r="C90">
        <v>8998.003992015967</v>
      </c>
      <c r="D90">
        <v>0.3355412318425646</v>
      </c>
    </row>
    <row r="91" spans="1:4">
      <c r="A91">
        <v>6564.42</v>
      </c>
      <c r="B91">
        <v>0.25902</v>
      </c>
      <c r="C91">
        <v>9089.820359281437</v>
      </c>
      <c r="D91">
        <v>0.3401194198201791</v>
      </c>
    </row>
    <row r="92" spans="1:4">
      <c r="A92">
        <v>6625.35</v>
      </c>
      <c r="B92">
        <v>0.26433</v>
      </c>
      <c r="C92">
        <v>9204.590818363275</v>
      </c>
      <c r="D92">
        <v>0.3460838259378008</v>
      </c>
    </row>
    <row r="93" spans="1:4">
      <c r="A93">
        <v>6689.2</v>
      </c>
      <c r="B93">
        <v>0.27044</v>
      </c>
      <c r="C93">
        <v>9296.407185628743</v>
      </c>
      <c r="D93">
        <v>0.3510847946164479</v>
      </c>
    </row>
    <row r="94" spans="1:4">
      <c r="A94">
        <v>6748.08</v>
      </c>
      <c r="B94">
        <v>0.27681</v>
      </c>
      <c r="C94">
        <v>9411.17764471058</v>
      </c>
      <c r="D94">
        <v>0.3576861978814108</v>
      </c>
    </row>
    <row r="95" spans="1:4">
      <c r="A95">
        <v>6807.79</v>
      </c>
      <c r="B95">
        <v>0.28425</v>
      </c>
      <c r="C95">
        <v>9502.994011976049</v>
      </c>
      <c r="D95">
        <v>0.3633104719791653</v>
      </c>
    </row>
    <row r="96" spans="1:4">
      <c r="A96">
        <v>6872.41</v>
      </c>
      <c r="B96">
        <v>0.29442</v>
      </c>
      <c r="C96">
        <v>9617.764471057886</v>
      </c>
      <c r="D96">
        <v>0.3708875776709059</v>
      </c>
    </row>
    <row r="97" spans="1:4">
      <c r="A97">
        <v>6921.14</v>
      </c>
      <c r="B97">
        <v>0.30533</v>
      </c>
      <c r="C97">
        <v>9709.580838323354</v>
      </c>
      <c r="D97">
        <v>0.3775133445158175</v>
      </c>
    </row>
    <row r="98" spans="1:4">
      <c r="A98">
        <v>6938.81</v>
      </c>
      <c r="B98">
        <v>0.31134</v>
      </c>
      <c r="C98">
        <v>9824.35129740519</v>
      </c>
      <c r="D98">
        <v>0.3867638357339591</v>
      </c>
    </row>
    <row r="99" spans="1:4">
      <c r="A99">
        <v>6943.6</v>
      </c>
      <c r="B99">
        <v>0.31366</v>
      </c>
      <c r="C99">
        <v>9916.16766467066</v>
      </c>
      <c r="D99">
        <v>0.3952646830090373</v>
      </c>
    </row>
    <row r="100" spans="1:4">
      <c r="A100">
        <v>6946.47</v>
      </c>
      <c r="B100">
        <v>0.31573</v>
      </c>
      <c r="C100">
        <v>10030.9381237525</v>
      </c>
      <c r="D100">
        <v>0.4081056768726966</v>
      </c>
    </row>
    <row r="101" spans="1:4">
      <c r="A101">
        <v>6949.69</v>
      </c>
      <c r="B101">
        <v>0.32635</v>
      </c>
      <c r="C101">
        <v>10214.57085828343</v>
      </c>
      <c r="D101">
        <v>0.4426330055718319</v>
      </c>
    </row>
    <row r="102" spans="1:4">
      <c r="A102">
        <v>0</v>
      </c>
      <c r="B102">
        <v>0.000307</v>
      </c>
      <c r="C102">
        <v>0</v>
      </c>
      <c r="D102">
        <v>0</v>
      </c>
    </row>
    <row r="103" spans="1:4">
      <c r="A103">
        <v>40.79</v>
      </c>
      <c r="B103">
        <v>0.0063</v>
      </c>
      <c r="C103">
        <v>45.90818363273455</v>
      </c>
      <c r="D103">
        <v>0.004287068085900924</v>
      </c>
    </row>
    <row r="104" spans="1:4">
      <c r="A104">
        <v>79.72</v>
      </c>
      <c r="B104">
        <v>0.01079</v>
      </c>
      <c r="C104">
        <v>91.81636726546907</v>
      </c>
      <c r="D104">
        <v>0.008276674987565014</v>
      </c>
    </row>
    <row r="105" spans="1:4">
      <c r="A105">
        <v>123.05</v>
      </c>
      <c r="B105">
        <v>0.01566</v>
      </c>
      <c r="C105">
        <v>137.7245508982036</v>
      </c>
      <c r="D105">
        <v>0.0120603114862421</v>
      </c>
    </row>
    <row r="106" spans="1:4">
      <c r="A106">
        <v>166.38</v>
      </c>
      <c r="B106">
        <v>0.02006</v>
      </c>
      <c r="C106">
        <v>183.6327345309381</v>
      </c>
      <c r="D106">
        <v>0.01569625996968776</v>
      </c>
    </row>
    <row r="107" spans="1:4">
      <c r="A107">
        <v>209.5</v>
      </c>
      <c r="B107">
        <v>0.02421</v>
      </c>
      <c r="C107">
        <v>229.5409181636727</v>
      </c>
      <c r="D107">
        <v>0.01922363987360672</v>
      </c>
    </row>
    <row r="108" spans="1:4">
      <c r="A108">
        <v>255.07</v>
      </c>
      <c r="B108">
        <v>0.02839</v>
      </c>
      <c r="C108">
        <v>275.4491017964073</v>
      </c>
      <c r="D108">
        <v>0.02266973951050433</v>
      </c>
    </row>
    <row r="109" spans="1:4">
      <c r="A109">
        <v>299.18</v>
      </c>
      <c r="B109">
        <v>0.03228</v>
      </c>
      <c r="C109">
        <v>321.3572854291418</v>
      </c>
      <c r="D109">
        <v>0.02605415417864646</v>
      </c>
    </row>
    <row r="110" spans="1:4">
      <c r="A110">
        <v>344.01</v>
      </c>
      <c r="B110">
        <v>0.03596</v>
      </c>
      <c r="C110">
        <v>390.2195608782434</v>
      </c>
      <c r="D110">
        <v>0.03104555967735613</v>
      </c>
    </row>
    <row r="111" spans="1:4">
      <c r="A111">
        <v>390.66</v>
      </c>
      <c r="B111">
        <v>0.03971</v>
      </c>
      <c r="C111">
        <v>436.1277445109779</v>
      </c>
      <c r="D111">
        <v>0.03433102469826362</v>
      </c>
    </row>
    <row r="112" spans="1:4">
      <c r="A112">
        <v>437.13</v>
      </c>
      <c r="B112">
        <v>0.04332</v>
      </c>
      <c r="C112">
        <v>482.0359281437126</v>
      </c>
      <c r="D112">
        <v>0.03759137858915838</v>
      </c>
    </row>
    <row r="113" spans="1:4">
      <c r="A113">
        <v>484.89</v>
      </c>
      <c r="B113">
        <v>0.04692</v>
      </c>
      <c r="C113">
        <v>527.9441117764471</v>
      </c>
      <c r="D113">
        <v>0.04083207557427874</v>
      </c>
    </row>
    <row r="114" spans="1:4">
      <c r="A114">
        <v>529.89</v>
      </c>
      <c r="B114">
        <v>0.05021</v>
      </c>
      <c r="C114">
        <v>573.8522954091817</v>
      </c>
      <c r="D114">
        <v>0.04405733485207528</v>
      </c>
    </row>
    <row r="115" spans="1:4">
      <c r="A115">
        <v>575.25</v>
      </c>
      <c r="B115">
        <v>0.05342</v>
      </c>
      <c r="C115">
        <v>619.7604790419161</v>
      </c>
      <c r="D115">
        <v>0.04727043889347376</v>
      </c>
    </row>
    <row r="116" spans="1:4">
      <c r="A116">
        <v>624.9400000000001</v>
      </c>
      <c r="B116">
        <v>0.05683</v>
      </c>
      <c r="C116">
        <v>665.6686626746507</v>
      </c>
      <c r="D116">
        <v>0.05047395293598909</v>
      </c>
    </row>
    <row r="117" spans="1:4">
      <c r="A117">
        <v>672.17</v>
      </c>
      <c r="B117">
        <v>0.06002</v>
      </c>
      <c r="C117">
        <v>711.5768463073852</v>
      </c>
      <c r="D117">
        <v>0.0536698888727395</v>
      </c>
    </row>
    <row r="118" spans="1:4">
      <c r="A118">
        <v>718.37</v>
      </c>
      <c r="B118">
        <v>0.06308</v>
      </c>
      <c r="C118">
        <v>780.439121756487</v>
      </c>
      <c r="D118">
        <v>0.05845295162859224</v>
      </c>
    </row>
    <row r="119" spans="1:4">
      <c r="A119">
        <v>769.22</v>
      </c>
      <c r="B119">
        <v>0.06633</v>
      </c>
      <c r="C119">
        <v>826.3473053892216</v>
      </c>
      <c r="D119">
        <v>0.06163615293163386</v>
      </c>
    </row>
    <row r="120" spans="1:4">
      <c r="A120">
        <v>819.59</v>
      </c>
      <c r="B120">
        <v>0.06949</v>
      </c>
      <c r="C120">
        <v>872.2554890219561</v>
      </c>
      <c r="D120">
        <v>0.06481600354150614</v>
      </c>
    </row>
    <row r="121" spans="1:4">
      <c r="A121">
        <v>869.1799999999999</v>
      </c>
      <c r="B121">
        <v>0.07251000000000001</v>
      </c>
      <c r="C121">
        <v>918.1636726546906</v>
      </c>
      <c r="D121">
        <v>0.06799319687654888</v>
      </c>
    </row>
    <row r="122" spans="1:4">
      <c r="A122">
        <v>920.62</v>
      </c>
      <c r="B122">
        <v>0.07566000000000001</v>
      </c>
      <c r="C122">
        <v>964.0718562874252</v>
      </c>
      <c r="D122">
        <v>0.07116828248460824</v>
      </c>
    </row>
    <row r="123" spans="1:4">
      <c r="A123">
        <v>967.36</v>
      </c>
      <c r="B123">
        <v>0.07843</v>
      </c>
      <c r="C123">
        <v>1009.98003992016</v>
      </c>
      <c r="D123">
        <v>0.07434169641626466</v>
      </c>
    </row>
    <row r="124" spans="1:4">
      <c r="A124">
        <v>1014.25</v>
      </c>
      <c r="B124">
        <v>0.08121</v>
      </c>
      <c r="C124">
        <v>1055.888223552894</v>
      </c>
      <c r="D124">
        <v>0.07751378510360243</v>
      </c>
    </row>
    <row r="125" spans="1:4">
      <c r="A125">
        <v>1063.88</v>
      </c>
      <c r="B125">
        <v>0.08405</v>
      </c>
      <c r="C125">
        <v>1101.796407185629</v>
      </c>
      <c r="D125">
        <v>0.08068482418697553</v>
      </c>
    </row>
    <row r="126" spans="1:4">
      <c r="A126">
        <v>1113.52</v>
      </c>
      <c r="B126">
        <v>0.08685</v>
      </c>
      <c r="C126">
        <v>1170.658682634731</v>
      </c>
      <c r="D126">
        <v>0.08543988313022441</v>
      </c>
    </row>
    <row r="127" spans="1:4">
      <c r="A127">
        <v>1164.62</v>
      </c>
      <c r="B127">
        <v>0.08973</v>
      </c>
      <c r="C127">
        <v>1216.566866267465</v>
      </c>
      <c r="D127">
        <v>0.08860916562866311</v>
      </c>
    </row>
    <row r="128" spans="1:4">
      <c r="A128">
        <v>1214.78</v>
      </c>
      <c r="B128">
        <v>0.09263</v>
      </c>
      <c r="C128">
        <v>1262.4750499002</v>
      </c>
      <c r="D128">
        <v>0.0917779945114888</v>
      </c>
    </row>
    <row r="129" spans="1:4">
      <c r="A129">
        <v>1263.56</v>
      </c>
      <c r="B129">
        <v>0.09529</v>
      </c>
      <c r="C129">
        <v>1308.383233532934</v>
      </c>
      <c r="D129">
        <v>0.09494647200770949</v>
      </c>
    </row>
    <row r="130" spans="1:4">
      <c r="A130">
        <v>1314.62</v>
      </c>
      <c r="B130">
        <v>0.09807</v>
      </c>
      <c r="C130">
        <v>1354.291417165669</v>
      </c>
      <c r="D130">
        <v>0.0981146815275407</v>
      </c>
    </row>
    <row r="131" spans="1:4">
      <c r="A131">
        <v>1367.17</v>
      </c>
      <c r="B131">
        <v>0.10091</v>
      </c>
      <c r="C131">
        <v>1400.199600798403</v>
      </c>
      <c r="D131">
        <v>0.1012826919471555</v>
      </c>
    </row>
    <row r="132" spans="1:4">
      <c r="A132">
        <v>1417.18</v>
      </c>
      <c r="B132">
        <v>0.10357</v>
      </c>
      <c r="C132">
        <v>1446.107784431138</v>
      </c>
      <c r="D132">
        <v>0.1044505610705051</v>
      </c>
    </row>
    <row r="133" spans="1:4">
      <c r="A133">
        <v>1466.24</v>
      </c>
      <c r="B133">
        <v>0.10617</v>
      </c>
      <c r="C133">
        <v>1514.970059880239</v>
      </c>
      <c r="D133">
        <v>0.1092022065317181</v>
      </c>
    </row>
    <row r="134" spans="1:4">
      <c r="A134">
        <v>1515.78</v>
      </c>
      <c r="B134">
        <v>0.10878</v>
      </c>
      <c r="C134">
        <v>1560.878243512974</v>
      </c>
      <c r="D134">
        <v>0.1123699267196238</v>
      </c>
    </row>
    <row r="135" spans="1:4">
      <c r="A135">
        <v>1567.27</v>
      </c>
      <c r="B135">
        <v>0.11148</v>
      </c>
      <c r="C135">
        <v>1606.786427145709</v>
      </c>
      <c r="D135">
        <v>0.1155376571407784</v>
      </c>
    </row>
    <row r="136" spans="1:4">
      <c r="A136">
        <v>1617.62</v>
      </c>
      <c r="B136">
        <v>0.11406</v>
      </c>
      <c r="C136">
        <v>1652.694610778443</v>
      </c>
      <c r="D136">
        <v>0.1187054342967346</v>
      </c>
    </row>
    <row r="137" spans="1:4">
      <c r="A137">
        <v>1672.34</v>
      </c>
      <c r="B137">
        <v>0.11685</v>
      </c>
      <c r="C137">
        <v>1698.602794411178</v>
      </c>
      <c r="D137">
        <v>0.1218732942919556</v>
      </c>
    </row>
    <row r="138" spans="1:4">
      <c r="A138">
        <v>1722.23</v>
      </c>
      <c r="B138">
        <v>0.11945</v>
      </c>
      <c r="C138">
        <v>1744.510978043912</v>
      </c>
      <c r="D138">
        <v>0.1250412739764588</v>
      </c>
    </row>
    <row r="139" spans="1:4">
      <c r="A139">
        <v>1773.9</v>
      </c>
      <c r="B139">
        <v>0.12207</v>
      </c>
      <c r="C139">
        <v>1790.419161676647</v>
      </c>
      <c r="D139">
        <v>0.1282094119805577</v>
      </c>
    </row>
    <row r="140" spans="1:4">
      <c r="A140">
        <v>1826.27</v>
      </c>
      <c r="B140">
        <v>0.12478</v>
      </c>
      <c r="C140">
        <v>1836.327345309381</v>
      </c>
      <c r="D140">
        <v>0.1313777496755437</v>
      </c>
    </row>
    <row r="141" spans="1:4">
      <c r="A141">
        <v>1874.16</v>
      </c>
      <c r="B141">
        <v>0.12724</v>
      </c>
      <c r="C141">
        <v>1905.189620758483</v>
      </c>
      <c r="D141">
        <v>0.1361307303530485</v>
      </c>
    </row>
    <row r="142" spans="1:4">
      <c r="A142">
        <v>1924.22</v>
      </c>
      <c r="B142">
        <v>0.12982</v>
      </c>
      <c r="C142">
        <v>1951.097804391218</v>
      </c>
      <c r="D142">
        <v>0.1392997744537401</v>
      </c>
    </row>
    <row r="143" spans="1:4">
      <c r="A143">
        <v>1973.43</v>
      </c>
      <c r="B143">
        <v>0.13236</v>
      </c>
      <c r="C143">
        <v>1997.005988023952</v>
      </c>
      <c r="D143">
        <v>0.142469197670615</v>
      </c>
    </row>
    <row r="144" spans="1:4">
      <c r="A144">
        <v>2026.25</v>
      </c>
      <c r="B144">
        <v>0.13501</v>
      </c>
      <c r="C144">
        <v>2042.914171656686</v>
      </c>
      <c r="D144">
        <v>0.1456390648513491</v>
      </c>
    </row>
    <row r="145" spans="1:4">
      <c r="A145">
        <v>2077.25</v>
      </c>
      <c r="B145">
        <v>0.13764</v>
      </c>
      <c r="C145">
        <v>2088.822355289421</v>
      </c>
      <c r="D145">
        <v>0.1488094485759982</v>
      </c>
    </row>
    <row r="146" spans="1:4">
      <c r="A146">
        <v>2128.99</v>
      </c>
      <c r="B146">
        <v>0.14032</v>
      </c>
      <c r="C146">
        <v>2134.730538922156</v>
      </c>
      <c r="D146">
        <v>0.1519804301437404</v>
      </c>
    </row>
    <row r="147" spans="1:4">
      <c r="A147">
        <v>2179.41</v>
      </c>
      <c r="B147">
        <v>0.14292</v>
      </c>
      <c r="C147">
        <v>2180.63872255489</v>
      </c>
      <c r="D147">
        <v>0.1551521006145821</v>
      </c>
    </row>
    <row r="148" spans="1:4">
      <c r="A148">
        <v>2230.35</v>
      </c>
      <c r="B148">
        <v>0.14551</v>
      </c>
      <c r="C148">
        <v>2226.546906187625</v>
      </c>
      <c r="D148">
        <v>0.1583245619161221</v>
      </c>
    </row>
    <row r="149" spans="1:4">
      <c r="A149">
        <v>2282.27</v>
      </c>
      <c r="B149">
        <v>0.14825</v>
      </c>
      <c r="C149">
        <v>2295.409181636727</v>
      </c>
      <c r="D149">
        <v>0.1630849896044873</v>
      </c>
    </row>
    <row r="150" spans="1:4">
      <c r="A150">
        <v>2328.92</v>
      </c>
      <c r="B150">
        <v>0.15071</v>
      </c>
      <c r="C150">
        <v>2341.317365269461</v>
      </c>
      <c r="D150">
        <v>0.1662599561270957</v>
      </c>
    </row>
    <row r="151" spans="1:4">
      <c r="A151">
        <v>2383.97</v>
      </c>
      <c r="B151">
        <v>0.15357</v>
      </c>
      <c r="C151">
        <v>2387.225548902196</v>
      </c>
      <c r="D151">
        <v>0.1694361736565523</v>
      </c>
    </row>
    <row r="152" spans="1:4">
      <c r="A152">
        <v>2435.26</v>
      </c>
      <c r="B152">
        <v>0.15628</v>
      </c>
      <c r="C152">
        <v>2433.13373253493</v>
      </c>
      <c r="D152">
        <v>0.1726138089548946</v>
      </c>
    </row>
    <row r="153" spans="1:4">
      <c r="A153">
        <v>2487.33</v>
      </c>
      <c r="B153">
        <v>0.159</v>
      </c>
      <c r="C153">
        <v>2479.041916167665</v>
      </c>
      <c r="D153">
        <v>0.1757930472153353</v>
      </c>
    </row>
    <row r="154" spans="1:4">
      <c r="A154">
        <v>2540.45</v>
      </c>
      <c r="B154">
        <v>0.16186</v>
      </c>
      <c r="C154">
        <v>2524.950099800399</v>
      </c>
      <c r="D154">
        <v>0.1789740936951688</v>
      </c>
    </row>
    <row r="155" spans="1:4">
      <c r="A155">
        <v>2595.11</v>
      </c>
      <c r="B155">
        <v>0.16481</v>
      </c>
      <c r="C155">
        <v>2570.858283433134</v>
      </c>
      <c r="D155">
        <v>0.1821571761984114</v>
      </c>
    </row>
    <row r="156" spans="1:4">
      <c r="A156">
        <v>2643.41</v>
      </c>
      <c r="B156">
        <v>0.16743</v>
      </c>
      <c r="C156">
        <v>2639.720558882236</v>
      </c>
      <c r="D156">
        <v>0.1869361761946927</v>
      </c>
    </row>
    <row r="157" spans="1:4">
      <c r="A157">
        <v>2694.63</v>
      </c>
      <c r="B157">
        <v>0.17022</v>
      </c>
      <c r="C157">
        <v>2685.62874251497</v>
      </c>
      <c r="D157">
        <v>0.1901255105496736</v>
      </c>
    </row>
    <row r="158" spans="1:4">
      <c r="A158">
        <v>2746.62</v>
      </c>
      <c r="B158">
        <v>0.1731</v>
      </c>
      <c r="C158">
        <v>2731.536926147705</v>
      </c>
      <c r="D158">
        <v>0.1933178850186317</v>
      </c>
    </row>
    <row r="159" spans="1:4">
      <c r="A159">
        <v>2796.74</v>
      </c>
      <c r="B159">
        <v>0.17593</v>
      </c>
      <c r="C159">
        <v>2777.445109780439</v>
      </c>
      <c r="D159">
        <v>0.1965136559450741</v>
      </c>
    </row>
    <row r="160" spans="1:4">
      <c r="A160">
        <v>2846.39</v>
      </c>
      <c r="B160">
        <v>0.17876</v>
      </c>
      <c r="C160">
        <v>2823.353293413174</v>
      </c>
      <c r="D160">
        <v>0.1997132158374262</v>
      </c>
    </row>
    <row r="161" spans="1:4">
      <c r="A161">
        <v>2897.04</v>
      </c>
      <c r="B161">
        <v>0.18166</v>
      </c>
      <c r="C161">
        <v>2869.261477045909</v>
      </c>
      <c r="D161">
        <v>0.2029169966942869</v>
      </c>
    </row>
    <row r="162" spans="1:4">
      <c r="A162">
        <v>2948.51</v>
      </c>
      <c r="B162">
        <v>0.18467</v>
      </c>
      <c r="C162">
        <v>2915.169660678643</v>
      </c>
      <c r="D162">
        <v>0.2061254736475135</v>
      </c>
    </row>
    <row r="163" spans="1:4">
      <c r="A163">
        <v>2997.57</v>
      </c>
      <c r="B163">
        <v>0.18755</v>
      </c>
      <c r="C163">
        <v>2961.077844311378</v>
      </c>
      <c r="D163">
        <v>0.2093391689626074</v>
      </c>
    </row>
    <row r="164" spans="1:4">
      <c r="A164">
        <v>3047.1</v>
      </c>
      <c r="B164">
        <v>0.19051</v>
      </c>
      <c r="C164">
        <v>3029.940119760479</v>
      </c>
      <c r="D164">
        <v>0.2141707668350746</v>
      </c>
    </row>
    <row r="165" spans="1:4">
      <c r="A165">
        <v>3101.89</v>
      </c>
      <c r="B165">
        <v>0.19384</v>
      </c>
      <c r="C165">
        <v>3075.848303393214</v>
      </c>
      <c r="D165">
        <v>0.2174001432662512</v>
      </c>
    </row>
    <row r="166" spans="1:4">
      <c r="A166">
        <v>3151.01</v>
      </c>
      <c r="B166">
        <v>0.19692</v>
      </c>
      <c r="C166">
        <v>3121.756487025948</v>
      </c>
      <c r="D166">
        <v>0.2206370050347658</v>
      </c>
    </row>
    <row r="167" spans="1:4">
      <c r="A167">
        <v>3198.73</v>
      </c>
      <c r="B167">
        <v>0.19992</v>
      </c>
      <c r="C167">
        <v>3167.664670658683</v>
      </c>
      <c r="D167">
        <v>0.2238821481893252</v>
      </c>
    </row>
    <row r="168" spans="1:4">
      <c r="A168">
        <v>3246.91</v>
      </c>
      <c r="B168">
        <v>0.20302</v>
      </c>
      <c r="C168">
        <v>3213.572854291418</v>
      </c>
      <c r="D168">
        <v>0.2271364467912719</v>
      </c>
    </row>
    <row r="169" spans="1:4">
      <c r="A169">
        <v>3295.51</v>
      </c>
      <c r="B169">
        <v>0.20622</v>
      </c>
      <c r="C169">
        <v>3259.481037924152</v>
      </c>
      <c r="D169">
        <v>0.2304008607833447</v>
      </c>
    </row>
    <row r="170" spans="1:4">
      <c r="A170">
        <v>3339.76</v>
      </c>
      <c r="B170">
        <v>0.2092</v>
      </c>
      <c r="C170">
        <v>3305.389221556887</v>
      </c>
      <c r="D170">
        <v>0.2336764448313841</v>
      </c>
    </row>
    <row r="171" spans="1:4">
      <c r="A171">
        <v>3388.26</v>
      </c>
      <c r="B171">
        <v>0.21255</v>
      </c>
      <c r="C171">
        <v>3351.297405189621</v>
      </c>
      <c r="D171">
        <v>0.2369643582977073</v>
      </c>
    </row>
    <row r="172" spans="1:4">
      <c r="A172">
        <v>3437.73</v>
      </c>
      <c r="B172">
        <v>0.21601</v>
      </c>
      <c r="C172">
        <v>3420.159680638723</v>
      </c>
      <c r="D172">
        <v>0.2419221708362897</v>
      </c>
    </row>
    <row r="173" spans="1:4">
      <c r="A173">
        <v>3486.59</v>
      </c>
      <c r="B173">
        <v>0.21954</v>
      </c>
      <c r="C173">
        <v>3466.067864271457</v>
      </c>
      <c r="D173">
        <v>0.2452467733170818</v>
      </c>
    </row>
    <row r="174" spans="1:4">
      <c r="A174">
        <v>3535.6</v>
      </c>
      <c r="B174">
        <v>0.2232</v>
      </c>
      <c r="C174">
        <v>3511.976047904192</v>
      </c>
      <c r="D174">
        <v>0.248588765318976</v>
      </c>
    </row>
    <row r="175" spans="1:4">
      <c r="A175">
        <v>3582.28</v>
      </c>
      <c r="B175">
        <v>0.22677</v>
      </c>
      <c r="C175">
        <v>3557.884231536927</v>
      </c>
      <c r="D175">
        <v>0.251949942205293</v>
      </c>
    </row>
    <row r="176" spans="1:4">
      <c r="A176">
        <v>3625.01</v>
      </c>
      <c r="B176">
        <v>0.23021</v>
      </c>
      <c r="C176">
        <v>3603.792415169661</v>
      </c>
      <c r="D176">
        <v>0.2553322899756236</v>
      </c>
    </row>
    <row r="177" spans="1:4">
      <c r="A177">
        <v>3671.39</v>
      </c>
      <c r="B177">
        <v>0.23394</v>
      </c>
      <c r="C177">
        <v>3649.700598802395</v>
      </c>
      <c r="D177">
        <v>0.2587380095720683</v>
      </c>
    </row>
    <row r="178" spans="1:4">
      <c r="A178">
        <v>3714.07</v>
      </c>
      <c r="B178">
        <v>0.23757</v>
      </c>
      <c r="C178">
        <v>3695.60878243513</v>
      </c>
      <c r="D178">
        <v>0.2621695452921771</v>
      </c>
    </row>
    <row r="179" spans="1:4">
      <c r="A179">
        <v>3757.54</v>
      </c>
      <c r="B179">
        <v>0.24141</v>
      </c>
      <c r="C179">
        <v>3764.471057884231</v>
      </c>
      <c r="D179">
        <v>0.2673712916867514</v>
      </c>
    </row>
    <row r="180" spans="1:4">
      <c r="A180">
        <v>3798.79</v>
      </c>
      <c r="B180">
        <v>0.24516</v>
      </c>
      <c r="C180">
        <v>3810.379241516966</v>
      </c>
      <c r="D180">
        <v>0.2708799768920306</v>
      </c>
    </row>
    <row r="181" spans="1:4">
      <c r="A181">
        <v>3840.53</v>
      </c>
      <c r="B181">
        <v>0.24908</v>
      </c>
      <c r="C181">
        <v>3856.287425149701</v>
      </c>
      <c r="D181">
        <v>0.2744254912359143</v>
      </c>
    </row>
    <row r="182" spans="1:4">
      <c r="A182">
        <v>3878.95</v>
      </c>
      <c r="B182">
        <v>0.25283</v>
      </c>
      <c r="C182">
        <v>3902.195608782436</v>
      </c>
      <c r="D182">
        <v>0.2780118899986709</v>
      </c>
    </row>
    <row r="183" spans="1:4">
      <c r="A183">
        <v>3916.88</v>
      </c>
      <c r="B183">
        <v>0.25675</v>
      </c>
      <c r="C183">
        <v>3948.10379241517</v>
      </c>
      <c r="D183">
        <v>0.2816437560949296</v>
      </c>
    </row>
    <row r="184" spans="1:4">
      <c r="A184">
        <v>3956.39</v>
      </c>
      <c r="B184">
        <v>0.26102</v>
      </c>
      <c r="C184">
        <v>3994.011976047904</v>
      </c>
      <c r="D184">
        <v>0.2853262922282703</v>
      </c>
    </row>
    <row r="185" spans="1:4">
      <c r="A185">
        <v>3991.49</v>
      </c>
      <c r="B185">
        <v>0.26501</v>
      </c>
      <c r="C185">
        <v>4039.920159680639</v>
      </c>
      <c r="D185">
        <v>0.2890654347414874</v>
      </c>
    </row>
    <row r="186" spans="1:4">
      <c r="A186">
        <v>4028.24</v>
      </c>
      <c r="B186">
        <v>0.26942</v>
      </c>
      <c r="C186">
        <v>4085.828343313374</v>
      </c>
      <c r="D186">
        <v>0.2928679956913461</v>
      </c>
    </row>
    <row r="187" spans="1:4">
      <c r="A187">
        <v>4061.75</v>
      </c>
      <c r="B187">
        <v>0.27361</v>
      </c>
      <c r="C187">
        <v>4154.690618762475</v>
      </c>
      <c r="D187">
        <v>0.2987082994862617</v>
      </c>
    </row>
    <row r="188" spans="1:4">
      <c r="A188">
        <v>4095.11</v>
      </c>
      <c r="B188">
        <v>0.27815</v>
      </c>
      <c r="C188">
        <v>4200.59880239521</v>
      </c>
      <c r="D188">
        <v>0.302706712669383</v>
      </c>
    </row>
    <row r="189" spans="1:4">
      <c r="A189">
        <v>4128.27</v>
      </c>
      <c r="B189">
        <v>0.28283</v>
      </c>
      <c r="C189">
        <v>4246.506986027945</v>
      </c>
      <c r="D189">
        <v>0.306802370260444</v>
      </c>
    </row>
    <row r="190" spans="1:4">
      <c r="A190">
        <v>4159.52</v>
      </c>
      <c r="B190">
        <v>0.2877</v>
      </c>
      <c r="C190">
        <v>4292.415169660679</v>
      </c>
      <c r="D190">
        <v>0.3110091454003931</v>
      </c>
    </row>
    <row r="191" spans="1:4">
      <c r="A191">
        <v>4190.62</v>
      </c>
      <c r="B191">
        <v>0.2933</v>
      </c>
      <c r="C191">
        <v>4338.323353293414</v>
      </c>
      <c r="D191">
        <v>0.3153437306372063</v>
      </c>
    </row>
    <row r="192" spans="1:4">
      <c r="A192">
        <v>4222.44</v>
      </c>
      <c r="B192">
        <v>0.29911</v>
      </c>
      <c r="C192">
        <v>4384.231536926148</v>
      </c>
      <c r="D192">
        <v>0.3198264753444784</v>
      </c>
    </row>
    <row r="193" spans="1:4">
      <c r="A193">
        <v>4253.8</v>
      </c>
      <c r="B193">
        <v>0.3055</v>
      </c>
      <c r="C193">
        <v>4430.139720558883</v>
      </c>
      <c r="D193">
        <v>0.3244825680817093</v>
      </c>
    </row>
    <row r="194" spans="1:4">
      <c r="A194">
        <v>4286.35</v>
      </c>
      <c r="B194">
        <v>0.31298</v>
      </c>
      <c r="C194">
        <v>4476.047904191617</v>
      </c>
      <c r="D194">
        <v>0.3293437532692559</v>
      </c>
    </row>
    <row r="195" spans="1:4">
      <c r="A195">
        <v>4315.85</v>
      </c>
      <c r="B195">
        <v>0.32091</v>
      </c>
      <c r="C195">
        <v>4544.910179640719</v>
      </c>
      <c r="D195">
        <v>0.3371129385646562</v>
      </c>
    </row>
    <row r="196" spans="1:4">
      <c r="A196">
        <v>4350.86</v>
      </c>
      <c r="B196">
        <v>0.33283</v>
      </c>
      <c r="C196">
        <v>4590.818363273454</v>
      </c>
      <c r="D196">
        <v>0.3426961596633292</v>
      </c>
    </row>
    <row r="197" spans="1:4">
      <c r="A197">
        <v>4377.93</v>
      </c>
      <c r="B197">
        <v>0.34564</v>
      </c>
      <c r="C197">
        <v>4636.726546906188</v>
      </c>
      <c r="D197">
        <v>0.3487007629307552</v>
      </c>
    </row>
    <row r="198" spans="1:4">
      <c r="A198">
        <v>4388.08</v>
      </c>
      <c r="B198">
        <v>0.35227</v>
      </c>
      <c r="C198">
        <v>4682.634730538923</v>
      </c>
      <c r="D198">
        <v>0.3552545334715716</v>
      </c>
    </row>
    <row r="199" spans="1:4">
      <c r="A199">
        <v>4395.1</v>
      </c>
      <c r="B199">
        <v>0.35849</v>
      </c>
      <c r="C199">
        <v>4728.542914171657</v>
      </c>
      <c r="D199">
        <v>0.3625565724967879</v>
      </c>
    </row>
    <row r="200" spans="1:4">
      <c r="A200">
        <v>4399.56</v>
      </c>
      <c r="B200">
        <v>0.36408</v>
      </c>
      <c r="C200">
        <v>4774.451097804391</v>
      </c>
      <c r="D200">
        <v>0.3709475629208035</v>
      </c>
    </row>
    <row r="201" spans="1:4">
      <c r="A201">
        <v>4404.08</v>
      </c>
      <c r="B201">
        <v>0.38423</v>
      </c>
      <c r="C201">
        <v>4866.26746506986</v>
      </c>
      <c r="D201">
        <v>0.3948418444437088</v>
      </c>
    </row>
    <row r="202" spans="1:4">
      <c r="A202">
        <v>0</v>
      </c>
      <c r="B202">
        <v>-0.000313</v>
      </c>
      <c r="C202">
        <v>0</v>
      </c>
      <c r="D202">
        <v>0</v>
      </c>
    </row>
    <row r="203" spans="1:4">
      <c r="A203">
        <v>25.16</v>
      </c>
      <c r="B203">
        <v>0.00524</v>
      </c>
      <c r="C203">
        <v>22.95409181636729</v>
      </c>
      <c r="D203">
        <v>0.003083192310777798</v>
      </c>
    </row>
    <row r="204" spans="1:4">
      <c r="A204">
        <v>56.14</v>
      </c>
      <c r="B204">
        <v>0.01048</v>
      </c>
      <c r="C204">
        <v>45.90818363273455</v>
      </c>
      <c r="D204">
        <v>0.006058500684055163</v>
      </c>
    </row>
    <row r="205" spans="1:4">
      <c r="A205">
        <v>86.36</v>
      </c>
      <c r="B205">
        <v>0.01537</v>
      </c>
      <c r="C205">
        <v>68.8622754491018</v>
      </c>
      <c r="D205">
        <v>0.00895004351411117</v>
      </c>
    </row>
    <row r="206" spans="1:4">
      <c r="A206">
        <v>120.31</v>
      </c>
      <c r="B206">
        <v>0.02057</v>
      </c>
      <c r="C206">
        <v>91.81636726546907</v>
      </c>
      <c r="D206">
        <v>0.01177568557230023</v>
      </c>
    </row>
    <row r="207" spans="1:4">
      <c r="A207">
        <v>156.01</v>
      </c>
      <c r="B207">
        <v>0.02564</v>
      </c>
      <c r="C207">
        <v>137.7245508982036</v>
      </c>
      <c r="D207">
        <v>0.0172801715845003</v>
      </c>
    </row>
    <row r="208" spans="1:4">
      <c r="A208">
        <v>190.97</v>
      </c>
      <c r="B208">
        <v>0.03045</v>
      </c>
      <c r="C208">
        <v>160.6786427145709</v>
      </c>
      <c r="D208">
        <v>0.01997750699944414</v>
      </c>
    </row>
    <row r="209" spans="1:4">
      <c r="A209">
        <v>225.54</v>
      </c>
      <c r="B209">
        <v>0.03498</v>
      </c>
      <c r="C209">
        <v>183.6327345309381</v>
      </c>
      <c r="D209">
        <v>0.02264732977505528</v>
      </c>
    </row>
    <row r="210" spans="1:4">
      <c r="A210">
        <v>262.24</v>
      </c>
      <c r="B210">
        <v>0.03958</v>
      </c>
      <c r="C210">
        <v>206.5868263473054</v>
      </c>
      <c r="D210">
        <v>0.02529472830759327</v>
      </c>
    </row>
    <row r="211" spans="1:4">
      <c r="A211">
        <v>298.5</v>
      </c>
      <c r="B211">
        <v>0.04395</v>
      </c>
      <c r="C211">
        <v>229.5409181636727</v>
      </c>
      <c r="D211">
        <v>0.02792378437711882</v>
      </c>
    </row>
    <row r="212" spans="1:4">
      <c r="A212">
        <v>333.58</v>
      </c>
      <c r="B212">
        <v>0.04799</v>
      </c>
      <c r="C212">
        <v>275.4491017964073</v>
      </c>
      <c r="D212">
        <v>0.0331394267775728</v>
      </c>
    </row>
    <row r="213" spans="1:4">
      <c r="A213">
        <v>370.32</v>
      </c>
      <c r="B213">
        <v>0.05218</v>
      </c>
      <c r="C213">
        <v>298.4031936127744</v>
      </c>
      <c r="D213">
        <v>0.03573086457243253</v>
      </c>
    </row>
    <row r="214" spans="1:4">
      <c r="A214">
        <v>406.73</v>
      </c>
      <c r="B214">
        <v>0.05618</v>
      </c>
      <c r="C214">
        <v>321.3572854291418</v>
      </c>
      <c r="D214">
        <v>0.03831388726236867</v>
      </c>
    </row>
    <row r="215" spans="1:4">
      <c r="A215">
        <v>444.01</v>
      </c>
      <c r="B215">
        <v>0.06024</v>
      </c>
      <c r="C215">
        <v>344.3113772455089</v>
      </c>
      <c r="D215">
        <v>0.04088995547925445</v>
      </c>
    </row>
    <row r="216" spans="1:4">
      <c r="A216">
        <v>480.9</v>
      </c>
      <c r="B216">
        <v>0.06408999999999999</v>
      </c>
      <c r="C216">
        <v>390.2195608782434</v>
      </c>
      <c r="D216">
        <v>0.04602581975320094</v>
      </c>
    </row>
    <row r="217" spans="1:4">
      <c r="A217">
        <v>518.33</v>
      </c>
      <c r="B217">
        <v>0.068</v>
      </c>
      <c r="C217">
        <v>413.1736526946108</v>
      </c>
      <c r="D217">
        <v>0.04858742096092768</v>
      </c>
    </row>
    <row r="218" spans="1:4">
      <c r="A218">
        <v>556.28</v>
      </c>
      <c r="B218">
        <v>0.07190000000000001</v>
      </c>
      <c r="C218">
        <v>436.1277445109779</v>
      </c>
      <c r="D218">
        <v>0.05114574788432218</v>
      </c>
    </row>
    <row r="219" spans="1:4">
      <c r="A219">
        <v>594.99</v>
      </c>
      <c r="B219">
        <v>0.07572</v>
      </c>
      <c r="C219">
        <v>459.0818363273453</v>
      </c>
      <c r="D219">
        <v>0.05370135835004858</v>
      </c>
    </row>
    <row r="220" spans="1:4">
      <c r="A220">
        <v>633.48</v>
      </c>
      <c r="B220">
        <v>0.07956000000000001</v>
      </c>
      <c r="C220">
        <v>482.0359281437126</v>
      </c>
      <c r="D220">
        <v>0.05625471429977657</v>
      </c>
    </row>
    <row r="221" spans="1:4">
      <c r="A221">
        <v>672.27</v>
      </c>
      <c r="B221">
        <v>0.08336</v>
      </c>
      <c r="C221">
        <v>527.9441117764471</v>
      </c>
      <c r="D221">
        <v>0.06135612892612267</v>
      </c>
    </row>
    <row r="222" spans="1:4">
      <c r="A222">
        <v>713.8</v>
      </c>
      <c r="B222">
        <v>0.08737</v>
      </c>
      <c r="C222">
        <v>550.8982035928143</v>
      </c>
      <c r="D222">
        <v>0.0639047689138517</v>
      </c>
    </row>
    <row r="223" spans="1:4">
      <c r="A223">
        <v>752.74</v>
      </c>
      <c r="B223">
        <v>0.0911</v>
      </c>
      <c r="C223">
        <v>573.8522954091817</v>
      </c>
      <c r="D223">
        <v>0.06645233767851891</v>
      </c>
    </row>
    <row r="224" spans="1:4">
      <c r="A224">
        <v>791.3099999999999</v>
      </c>
      <c r="B224">
        <v>0.09472999999999999</v>
      </c>
      <c r="C224">
        <v>596.8063872255489</v>
      </c>
      <c r="D224">
        <v>0.06899901742938393</v>
      </c>
    </row>
    <row r="225" spans="1:4">
      <c r="A225">
        <v>832.6900000000001</v>
      </c>
      <c r="B225">
        <v>0.09858</v>
      </c>
      <c r="C225">
        <v>642.7145708582833</v>
      </c>
      <c r="D225">
        <v>0.07409029142692514</v>
      </c>
    </row>
    <row r="226" spans="1:4">
      <c r="A226">
        <v>870.4299999999999</v>
      </c>
      <c r="B226">
        <v>0.10207</v>
      </c>
      <c r="C226">
        <v>665.6686626746507</v>
      </c>
      <c r="D226">
        <v>0.07663511772906961</v>
      </c>
    </row>
    <row r="227" spans="1:4">
      <c r="A227">
        <v>909.9400000000001</v>
      </c>
      <c r="B227">
        <v>0.10571</v>
      </c>
      <c r="C227">
        <v>688.6227544910179</v>
      </c>
      <c r="D227">
        <v>0.07917952714911436</v>
      </c>
    </row>
    <row r="228" spans="1:4">
      <c r="A228">
        <v>949.58</v>
      </c>
      <c r="B228">
        <v>0.10939</v>
      </c>
      <c r="C228">
        <v>711.5768463073852</v>
      </c>
      <c r="D228">
        <v>0.08172359388542055</v>
      </c>
    </row>
    <row r="229" spans="1:4">
      <c r="A229">
        <v>989.97</v>
      </c>
      <c r="B229">
        <v>0.11306</v>
      </c>
      <c r="C229">
        <v>734.5309381237525</v>
      </c>
      <c r="D229">
        <v>0.08426738048285652</v>
      </c>
    </row>
    <row r="230" spans="1:4">
      <c r="A230">
        <v>1028.51</v>
      </c>
      <c r="B230">
        <v>0.11656</v>
      </c>
      <c r="C230">
        <v>780.439121756487</v>
      </c>
      <c r="D230">
        <v>0.0893543175381746</v>
      </c>
    </row>
    <row r="231" spans="1:4">
      <c r="A231">
        <v>1064.3</v>
      </c>
      <c r="B231">
        <v>0.1198</v>
      </c>
      <c r="C231">
        <v>803.3932135728543</v>
      </c>
      <c r="D231">
        <v>0.09189755223477326</v>
      </c>
    </row>
    <row r="232" spans="1:4">
      <c r="A232">
        <v>1103.69</v>
      </c>
      <c r="B232">
        <v>0.12335</v>
      </c>
      <c r="C232">
        <v>826.3473053892216</v>
      </c>
      <c r="D232">
        <v>0.09444067803366266</v>
      </c>
    </row>
    <row r="233" spans="1:4">
      <c r="A233">
        <v>1140.44</v>
      </c>
      <c r="B233">
        <v>0.12669</v>
      </c>
      <c r="C233">
        <v>849.3013972055887</v>
      </c>
      <c r="D233">
        <v>0.09698372501113402</v>
      </c>
    </row>
    <row r="234" spans="1:4">
      <c r="A234">
        <v>1178.37</v>
      </c>
      <c r="B234">
        <v>0.1301</v>
      </c>
      <c r="C234">
        <v>895.2095808383233</v>
      </c>
      <c r="D234">
        <v>0.1020696886348226</v>
      </c>
    </row>
    <row r="235" spans="1:4">
      <c r="A235">
        <v>1212.82</v>
      </c>
      <c r="B235">
        <v>0.1333</v>
      </c>
      <c r="C235">
        <v>918.1636726546906</v>
      </c>
      <c r="D235">
        <v>0.1046126535518099</v>
      </c>
    </row>
    <row r="236" spans="1:4">
      <c r="A236">
        <v>1251.51</v>
      </c>
      <c r="B236">
        <v>0.13684</v>
      </c>
      <c r="C236">
        <v>941.1177644710579</v>
      </c>
      <c r="D236">
        <v>0.1071556374979528</v>
      </c>
    </row>
    <row r="237" spans="1:4">
      <c r="A237">
        <v>1290.02</v>
      </c>
      <c r="B237">
        <v>0.1404</v>
      </c>
      <c r="C237">
        <v>964.0718562874251</v>
      </c>
      <c r="D237">
        <v>0.1096986626315948</v>
      </c>
    </row>
    <row r="238" spans="1:4">
      <c r="A238">
        <v>1327.77</v>
      </c>
      <c r="B238">
        <v>0.14389</v>
      </c>
      <c r="C238">
        <v>987.0259481037924</v>
      </c>
      <c r="D238">
        <v>0.1122417510380984</v>
      </c>
    </row>
    <row r="239" spans="1:4">
      <c r="A239">
        <v>1366.41</v>
      </c>
      <c r="B239">
        <v>0.14744</v>
      </c>
      <c r="C239">
        <v>1032.934131736527</v>
      </c>
      <c r="D239">
        <v>0.1173282102357332</v>
      </c>
    </row>
    <row r="240" spans="1:4">
      <c r="A240">
        <v>1403.15</v>
      </c>
      <c r="B240">
        <v>0.15091</v>
      </c>
      <c r="C240">
        <v>1055.888223552894</v>
      </c>
      <c r="D240">
        <v>0.1198716303019907</v>
      </c>
    </row>
    <row r="241" spans="1:4">
      <c r="A241">
        <v>1438.66</v>
      </c>
      <c r="B241">
        <v>0.15426</v>
      </c>
      <c r="C241">
        <v>1078.842315369262</v>
      </c>
      <c r="D241">
        <v>0.1224152129988225</v>
      </c>
    </row>
    <row r="242" spans="1:4">
      <c r="A242">
        <v>1476.51</v>
      </c>
      <c r="B242">
        <v>0.15784</v>
      </c>
      <c r="C242">
        <v>1101.796407185629</v>
      </c>
      <c r="D242">
        <v>0.1249589877518265</v>
      </c>
    </row>
    <row r="243" spans="1:4">
      <c r="A243">
        <v>1511.75</v>
      </c>
      <c r="B243">
        <v>0.16127</v>
      </c>
      <c r="C243">
        <v>1147.704590818363</v>
      </c>
      <c r="D243">
        <v>0.1300472445824949</v>
      </c>
    </row>
    <row r="244" spans="1:4">
      <c r="A244">
        <v>1549.27</v>
      </c>
      <c r="B244">
        <v>0.16489</v>
      </c>
      <c r="C244">
        <v>1170.658682634731</v>
      </c>
      <c r="D244">
        <v>0.1325918001420912</v>
      </c>
    </row>
    <row r="245" spans="1:4">
      <c r="A245">
        <v>1584.13</v>
      </c>
      <c r="B245">
        <v>0.16826</v>
      </c>
      <c r="C245">
        <v>1193.612774451098</v>
      </c>
      <c r="D245">
        <v>0.1351366955286138</v>
      </c>
    </row>
    <row r="246" spans="1:4">
      <c r="A246">
        <v>1620.45</v>
      </c>
      <c r="B246">
        <v>0.17186</v>
      </c>
      <c r="C246">
        <v>1216.566866267465</v>
      </c>
      <c r="D246">
        <v>0.1376819772265693</v>
      </c>
    </row>
    <row r="247" spans="1:4">
      <c r="A247">
        <v>1660.34</v>
      </c>
      <c r="B247">
        <v>0.17592</v>
      </c>
      <c r="C247">
        <v>1239.520958083833</v>
      </c>
      <c r="D247">
        <v>0.1402276963979358</v>
      </c>
    </row>
    <row r="248" spans="1:4">
      <c r="A248">
        <v>1697.06</v>
      </c>
      <c r="B248">
        <v>0.17965</v>
      </c>
      <c r="C248">
        <v>1285.429141716567</v>
      </c>
      <c r="D248">
        <v>0.1453206780126974</v>
      </c>
    </row>
    <row r="249" spans="1:4">
      <c r="A249">
        <v>1737.04</v>
      </c>
      <c r="B249">
        <v>0.18381</v>
      </c>
      <c r="C249">
        <v>1308.383233532934</v>
      </c>
      <c r="D249">
        <v>0.1478680704825633</v>
      </c>
    </row>
    <row r="250" spans="1:4">
      <c r="A250">
        <v>1773.19</v>
      </c>
      <c r="B250">
        <v>0.1877</v>
      </c>
      <c r="C250">
        <v>1331.337325349302</v>
      </c>
      <c r="D250">
        <v>0.1504161615462046</v>
      </c>
    </row>
    <row r="251" spans="1:4">
      <c r="A251">
        <v>1810.6</v>
      </c>
      <c r="B251">
        <v>0.19172</v>
      </c>
      <c r="C251">
        <v>1354.291417165669</v>
      </c>
      <c r="D251">
        <v>0.1529650332765185</v>
      </c>
    </row>
    <row r="252" spans="1:4">
      <c r="A252">
        <v>1846.22</v>
      </c>
      <c r="B252">
        <v>0.19562</v>
      </c>
      <c r="C252">
        <v>1400.199600798403</v>
      </c>
      <c r="D252">
        <v>0.1580654872120769</v>
      </c>
    </row>
    <row r="253" spans="1:4">
      <c r="A253">
        <v>1880.27</v>
      </c>
      <c r="B253">
        <v>0.19948</v>
      </c>
      <c r="C253">
        <v>1423.153692614771</v>
      </c>
      <c r="D253">
        <v>0.1606172757748488</v>
      </c>
    </row>
    <row r="254" spans="1:4">
      <c r="A254">
        <v>1918.49</v>
      </c>
      <c r="B254">
        <v>0.2038</v>
      </c>
      <c r="C254">
        <v>1446.107784431138</v>
      </c>
      <c r="D254">
        <v>0.163170259178798</v>
      </c>
    </row>
    <row r="255" spans="1:4">
      <c r="A255">
        <v>1957.17</v>
      </c>
      <c r="B255">
        <v>0.20837</v>
      </c>
      <c r="C255">
        <v>1469.061876247505</v>
      </c>
      <c r="D255">
        <v>0.1657245660949284</v>
      </c>
    </row>
    <row r="256" spans="1:4">
      <c r="A256">
        <v>1990.13</v>
      </c>
      <c r="B256">
        <v>0.2124</v>
      </c>
      <c r="C256">
        <v>1492.015968063873</v>
      </c>
      <c r="D256">
        <v>0.1682803368885214</v>
      </c>
    </row>
    <row r="257" spans="1:4">
      <c r="A257">
        <v>2025.47</v>
      </c>
      <c r="B257">
        <v>0.21678</v>
      </c>
      <c r="C257">
        <v>1537.924151696607</v>
      </c>
      <c r="D257">
        <v>0.1733968956571479</v>
      </c>
    </row>
    <row r="258" spans="1:4">
      <c r="A258">
        <v>2063.2</v>
      </c>
      <c r="B258">
        <v>0.22169</v>
      </c>
      <c r="C258">
        <v>1560.878243512974</v>
      </c>
      <c r="D258">
        <v>0.1759580315011432</v>
      </c>
    </row>
    <row r="259" spans="1:4">
      <c r="A259">
        <v>2097.95</v>
      </c>
      <c r="B259">
        <v>0.22627</v>
      </c>
      <c r="C259">
        <v>1583.832335329342</v>
      </c>
      <c r="D259">
        <v>0.1785213291728328</v>
      </c>
    </row>
    <row r="260" spans="1:4">
      <c r="A260">
        <v>2131.82</v>
      </c>
      <c r="B260">
        <v>0.2309</v>
      </c>
      <c r="C260">
        <v>1606.786427145709</v>
      </c>
      <c r="D260">
        <v>0.1810870028274519</v>
      </c>
    </row>
    <row r="261" spans="1:4">
      <c r="A261">
        <v>2167.21</v>
      </c>
      <c r="B261">
        <v>0.23581</v>
      </c>
      <c r="C261">
        <v>1629.740518962076</v>
      </c>
      <c r="D261">
        <v>0.1836552850102108</v>
      </c>
    </row>
    <row r="262" spans="1:4">
      <c r="A262">
        <v>2199.33</v>
      </c>
      <c r="B262">
        <v>0.24055</v>
      </c>
      <c r="C262">
        <v>1675.648702594811</v>
      </c>
      <c r="D262">
        <v>0.1888007058389906</v>
      </c>
    </row>
    <row r="263" spans="1:4">
      <c r="A263">
        <v>2233.15</v>
      </c>
      <c r="B263">
        <v>0.24564</v>
      </c>
      <c r="C263">
        <v>1698.602794411178</v>
      </c>
      <c r="D263">
        <v>0.1913784150727595</v>
      </c>
    </row>
    <row r="264" spans="1:4">
      <c r="A264">
        <v>2265.68</v>
      </c>
      <c r="B264">
        <v>0.25082</v>
      </c>
      <c r="C264">
        <v>1721.556886227545</v>
      </c>
      <c r="D264">
        <v>0.1939598775286495</v>
      </c>
    </row>
    <row r="265" spans="1:4">
      <c r="A265">
        <v>2297.1</v>
      </c>
      <c r="B265">
        <v>0.25603</v>
      </c>
      <c r="C265">
        <v>1744.510978043912</v>
      </c>
      <c r="D265">
        <v>0.1965454418354421</v>
      </c>
    </row>
    <row r="266" spans="1:4">
      <c r="A266">
        <v>2329.21</v>
      </c>
      <c r="B266">
        <v>0.26143</v>
      </c>
      <c r="C266">
        <v>1790.419161676647</v>
      </c>
      <c r="D266">
        <v>0.2017304182376316</v>
      </c>
    </row>
    <row r="267" spans="1:4">
      <c r="A267">
        <v>2358.66</v>
      </c>
      <c r="B267">
        <v>0.26683</v>
      </c>
      <c r="C267">
        <v>1813.373253493014</v>
      </c>
      <c r="D267">
        <v>0.2043306826620258</v>
      </c>
    </row>
    <row r="268" spans="1:4">
      <c r="A268">
        <v>2387.01</v>
      </c>
      <c r="B268">
        <v>0.27219</v>
      </c>
      <c r="C268">
        <v>1836.327345309381</v>
      </c>
      <c r="D268">
        <v>0.206936759052711</v>
      </c>
    </row>
    <row r="269" spans="1:4">
      <c r="A269">
        <v>2413.48</v>
      </c>
      <c r="B269">
        <v>0.27751</v>
      </c>
      <c r="C269">
        <v>1859.281437125749</v>
      </c>
      <c r="D269">
        <v>0.2095491675437731</v>
      </c>
    </row>
    <row r="270" spans="1:4">
      <c r="A270">
        <v>2438.46</v>
      </c>
      <c r="B270">
        <v>0.28274</v>
      </c>
      <c r="C270">
        <v>1882.235528942116</v>
      </c>
      <c r="D270">
        <v>0.2121684717858374</v>
      </c>
    </row>
    <row r="271" spans="1:4">
      <c r="A271">
        <v>2463.49</v>
      </c>
      <c r="B271">
        <v>0.28828</v>
      </c>
      <c r="C271">
        <v>1928.14371257485</v>
      </c>
      <c r="D271">
        <v>0.2174302631838712</v>
      </c>
    </row>
    <row r="272" spans="1:4">
      <c r="A272">
        <v>2487.11</v>
      </c>
      <c r="B272">
        <v>0.29389</v>
      </c>
      <c r="C272">
        <v>1951.097804391218</v>
      </c>
      <c r="D272">
        <v>0.2200741319806021</v>
      </c>
    </row>
    <row r="273" spans="1:4">
      <c r="A273">
        <v>2508.7</v>
      </c>
      <c r="B273">
        <v>0.29923</v>
      </c>
      <c r="C273">
        <v>1974.051896207585</v>
      </c>
      <c r="D273">
        <v>0.2227276698656932</v>
      </c>
    </row>
    <row r="274" spans="1:4">
      <c r="A274">
        <v>2528.04</v>
      </c>
      <c r="B274">
        <v>0.30438</v>
      </c>
      <c r="C274">
        <v>1997.005988023952</v>
      </c>
      <c r="D274">
        <v>0.2253917251541083</v>
      </c>
    </row>
    <row r="275" spans="1:4">
      <c r="A275">
        <v>2547.39</v>
      </c>
      <c r="B275">
        <v>0.30974</v>
      </c>
      <c r="C275">
        <v>2042.914171656687</v>
      </c>
      <c r="D275">
        <v>0.2307551603154997</v>
      </c>
    </row>
    <row r="276" spans="1:4">
      <c r="A276">
        <v>2565.86</v>
      </c>
      <c r="B276">
        <v>0.31531</v>
      </c>
      <c r="C276">
        <v>2065.868263473054</v>
      </c>
      <c r="D276">
        <v>0.2334566396049026</v>
      </c>
    </row>
    <row r="277" spans="1:4">
      <c r="A277">
        <v>2582.03</v>
      </c>
      <c r="B277">
        <v>0.32057</v>
      </c>
      <c r="C277">
        <v>2088.822355289421</v>
      </c>
      <c r="D277">
        <v>0.2361728534088014</v>
      </c>
    </row>
    <row r="278" spans="1:4">
      <c r="A278">
        <v>2597.24</v>
      </c>
      <c r="B278">
        <v>0.32572</v>
      </c>
      <c r="C278">
        <v>2111.776447105789</v>
      </c>
      <c r="D278">
        <v>0.2389051080593282</v>
      </c>
    </row>
    <row r="279" spans="1:4">
      <c r="A279">
        <v>2612.39</v>
      </c>
      <c r="B279">
        <v>0.33117</v>
      </c>
      <c r="C279">
        <v>2134.730538922156</v>
      </c>
      <c r="D279">
        <v>0.2416548338977736</v>
      </c>
    </row>
    <row r="280" spans="1:4">
      <c r="A280">
        <v>2625.06</v>
      </c>
      <c r="B280">
        <v>0.33616</v>
      </c>
      <c r="C280">
        <v>2180.638722554891</v>
      </c>
      <c r="D280">
        <v>0.247213130985496</v>
      </c>
    </row>
    <row r="281" spans="1:4">
      <c r="A281">
        <v>2637.49</v>
      </c>
      <c r="B281">
        <v>0.34142</v>
      </c>
      <c r="C281">
        <v>2203.592814371258</v>
      </c>
      <c r="D281">
        <v>0.2500253271908583</v>
      </c>
    </row>
    <row r="282" spans="1:4">
      <c r="A282">
        <v>2649.53</v>
      </c>
      <c r="B282">
        <v>0.34683</v>
      </c>
      <c r="C282">
        <v>2226.546906187625</v>
      </c>
      <c r="D282">
        <v>0.2528622874267615</v>
      </c>
    </row>
    <row r="283" spans="1:4">
      <c r="A283">
        <v>2660.34</v>
      </c>
      <c r="B283">
        <v>0.35208</v>
      </c>
      <c r="C283">
        <v>2249.500998003992</v>
      </c>
      <c r="D283">
        <v>0.2557263364033512</v>
      </c>
    </row>
    <row r="284" spans="1:4">
      <c r="A284">
        <v>2670.79</v>
      </c>
      <c r="B284">
        <v>0.35757</v>
      </c>
      <c r="C284">
        <v>2295.409181636727</v>
      </c>
      <c r="D284">
        <v>0.2615463336358851</v>
      </c>
    </row>
    <row r="285" spans="1:4">
      <c r="A285">
        <v>2679.61</v>
      </c>
      <c r="B285">
        <v>0.36265</v>
      </c>
      <c r="C285">
        <v>2318.363273453094</v>
      </c>
      <c r="D285">
        <v>0.2645083834336577</v>
      </c>
    </row>
    <row r="286" spans="1:4">
      <c r="A286">
        <v>2688.51</v>
      </c>
      <c r="B286">
        <v>0.368</v>
      </c>
      <c r="C286">
        <v>2341.317365269461</v>
      </c>
      <c r="D286">
        <v>0.2675098265390807</v>
      </c>
    </row>
    <row r="287" spans="1:4">
      <c r="A287">
        <v>2696.28</v>
      </c>
      <c r="B287">
        <v>0.37319</v>
      </c>
      <c r="C287">
        <v>2364.271457085828</v>
      </c>
      <c r="D287">
        <v>0.2705547493567665</v>
      </c>
    </row>
    <row r="288" spans="1:4">
      <c r="A288">
        <v>2702.82</v>
      </c>
      <c r="B288">
        <v>0.37799</v>
      </c>
      <c r="C288">
        <v>2387.225548902195</v>
      </c>
      <c r="D288">
        <v>0.2736477879749106</v>
      </c>
    </row>
    <row r="289" spans="1:4">
      <c r="A289">
        <v>2709.53</v>
      </c>
      <c r="B289">
        <v>0.38334</v>
      </c>
      <c r="C289">
        <v>2433.13373253493</v>
      </c>
      <c r="D289">
        <v>0.2800001539598909</v>
      </c>
    </row>
    <row r="290" spans="1:4">
      <c r="A290">
        <v>2715.78</v>
      </c>
      <c r="B290">
        <v>0.38874</v>
      </c>
      <c r="C290">
        <v>2456.087824351297</v>
      </c>
      <c r="D290">
        <v>0.2832725760974397</v>
      </c>
    </row>
    <row r="291" spans="1:4">
      <c r="A291">
        <v>2721.01</v>
      </c>
      <c r="B291">
        <v>0.39384</v>
      </c>
      <c r="C291">
        <v>2479.041916167665</v>
      </c>
      <c r="D291">
        <v>0.286619681621141</v>
      </c>
    </row>
    <row r="292" spans="1:4">
      <c r="A292">
        <v>2725.41</v>
      </c>
      <c r="B292">
        <v>0.39857</v>
      </c>
      <c r="C292">
        <v>2501.996007984032</v>
      </c>
      <c r="D292">
        <v>0.2900510933047751</v>
      </c>
    </row>
    <row r="293" spans="1:4">
      <c r="A293">
        <v>2729.52</v>
      </c>
      <c r="B293">
        <v>0.40339</v>
      </c>
      <c r="C293">
        <v>2547.904191616766</v>
      </c>
      <c r="D293">
        <v>0.2972148673931305</v>
      </c>
    </row>
    <row r="294" spans="1:4">
      <c r="A294">
        <v>2732.99</v>
      </c>
      <c r="B294">
        <v>0.40787</v>
      </c>
      <c r="C294">
        <v>2570.858283433133</v>
      </c>
      <c r="D294">
        <v>0.3009777053728503</v>
      </c>
    </row>
    <row r="295" spans="1:4">
      <c r="A295">
        <v>2736.16</v>
      </c>
      <c r="B295">
        <v>0.4125</v>
      </c>
      <c r="C295">
        <v>2593.812375249501</v>
      </c>
      <c r="D295">
        <v>0.3048874698134966</v>
      </c>
    </row>
    <row r="296" spans="1:4">
      <c r="A296">
        <v>2739.39</v>
      </c>
      <c r="B296">
        <v>0.41781</v>
      </c>
      <c r="C296">
        <v>2616.766467065868</v>
      </c>
      <c r="D296">
        <v>0.308970280300393</v>
      </c>
    </row>
    <row r="297" spans="1:4">
      <c r="A297">
        <v>2742.05</v>
      </c>
      <c r="B297">
        <v>0.42269</v>
      </c>
      <c r="C297">
        <v>2639.720558882235</v>
      </c>
      <c r="D297">
        <v>0.3132598305117646</v>
      </c>
    </row>
    <row r="298" spans="1:4">
      <c r="A298">
        <v>2744.23</v>
      </c>
      <c r="B298">
        <v>0.42747</v>
      </c>
      <c r="C298">
        <v>2685.62874251497</v>
      </c>
      <c r="D298">
        <v>0.3226544830319383</v>
      </c>
    </row>
    <row r="299" spans="1:4">
      <c r="A299">
        <v>2745.98</v>
      </c>
      <c r="B299">
        <v>0.43186</v>
      </c>
      <c r="C299">
        <v>2708.582834331337</v>
      </c>
      <c r="D299">
        <v>0.3279090095924816</v>
      </c>
    </row>
    <row r="300" spans="1:4">
      <c r="A300">
        <v>2747.57</v>
      </c>
      <c r="B300">
        <v>0.43658</v>
      </c>
      <c r="C300">
        <v>2731.536926147704</v>
      </c>
      <c r="D300">
        <v>0.3336989641440649</v>
      </c>
    </row>
    <row r="301" spans="1:4">
      <c r="A301">
        <v>2750.74</v>
      </c>
      <c r="B301">
        <v>0.46219</v>
      </c>
      <c r="C301">
        <v>2777.445109780439</v>
      </c>
      <c r="D301">
        <v>0.3479936578654682</v>
      </c>
    </row>
    <row r="302" spans="1:4">
      <c r="A302">
        <v>0</v>
      </c>
      <c r="B302">
        <v>0.000487</v>
      </c>
      <c r="C302">
        <v>0</v>
      </c>
      <c r="D302">
        <v>0</v>
      </c>
    </row>
    <row r="303" spans="1:4">
      <c r="A303">
        <v>8.41</v>
      </c>
      <c r="B303">
        <v>0.00453</v>
      </c>
      <c r="C303">
        <v>0</v>
      </c>
      <c r="D303">
        <v>0</v>
      </c>
    </row>
    <row r="304" spans="1:4">
      <c r="A304">
        <v>21.04</v>
      </c>
      <c r="B304">
        <v>0.0092</v>
      </c>
      <c r="C304">
        <v>22.95409181636726</v>
      </c>
      <c r="D304">
        <v>0.005253367645621371</v>
      </c>
    </row>
    <row r="305" spans="1:4">
      <c r="A305">
        <v>36.19</v>
      </c>
      <c r="B305">
        <v>0.01409</v>
      </c>
      <c r="C305">
        <v>22.95409181636726</v>
      </c>
      <c r="D305">
        <v>0.005253367645621371</v>
      </c>
    </row>
    <row r="306" spans="1:4">
      <c r="A306">
        <v>52.6</v>
      </c>
      <c r="B306">
        <v>0.01916</v>
      </c>
      <c r="C306">
        <v>45.90818363273455</v>
      </c>
      <c r="D306">
        <v>0.01040316401910966</v>
      </c>
    </row>
    <row r="307" spans="1:4">
      <c r="A307">
        <v>69.11</v>
      </c>
      <c r="B307">
        <v>0.02417</v>
      </c>
      <c r="C307">
        <v>45.90818363273455</v>
      </c>
      <c r="D307">
        <v>0.01040316401910966</v>
      </c>
    </row>
    <row r="308" spans="1:4">
      <c r="A308">
        <v>85.95999999999999</v>
      </c>
      <c r="B308">
        <v>0.02908</v>
      </c>
      <c r="C308">
        <v>68.86227544910177</v>
      </c>
      <c r="D308">
        <v>0.01548287747596164</v>
      </c>
    </row>
    <row r="309" spans="1:4">
      <c r="A309">
        <v>102.29</v>
      </c>
      <c r="B309">
        <v>0.0338</v>
      </c>
      <c r="C309">
        <v>68.86227544910177</v>
      </c>
      <c r="D309">
        <v>0.01548287747596164</v>
      </c>
    </row>
    <row r="310" spans="1:4">
      <c r="A310">
        <v>118.94</v>
      </c>
      <c r="B310">
        <v>0.03845</v>
      </c>
      <c r="C310">
        <v>91.8163672654691</v>
      </c>
      <c r="D310">
        <v>0.02051466793052393</v>
      </c>
    </row>
    <row r="311" spans="1:4">
      <c r="A311">
        <v>136.56</v>
      </c>
      <c r="B311">
        <v>0.04328</v>
      </c>
      <c r="C311">
        <v>91.8163672654691</v>
      </c>
      <c r="D311">
        <v>0.02051466793052393</v>
      </c>
    </row>
    <row r="312" spans="1:4">
      <c r="A312">
        <v>153.88</v>
      </c>
      <c r="B312">
        <v>0.04799</v>
      </c>
      <c r="C312">
        <v>114.7704590818363</v>
      </c>
      <c r="D312">
        <v>0.02551345177042052</v>
      </c>
    </row>
    <row r="313" spans="1:4">
      <c r="A313">
        <v>172.55</v>
      </c>
      <c r="B313">
        <v>0.0529</v>
      </c>
      <c r="C313">
        <v>114.7704590818363</v>
      </c>
      <c r="D313">
        <v>0.02551345177042052</v>
      </c>
    </row>
    <row r="314" spans="1:4">
      <c r="A314">
        <v>191.05</v>
      </c>
      <c r="B314">
        <v>0.05768</v>
      </c>
      <c r="C314">
        <v>137.7245508982036</v>
      </c>
      <c r="D314">
        <v>0.03048938933450453</v>
      </c>
    </row>
    <row r="315" spans="1:4">
      <c r="A315">
        <v>210.49</v>
      </c>
      <c r="B315">
        <v>0.06257</v>
      </c>
      <c r="C315">
        <v>137.7245508982036</v>
      </c>
      <c r="D315">
        <v>0.03048938933450453</v>
      </c>
    </row>
    <row r="316" spans="1:4">
      <c r="A316">
        <v>230.24</v>
      </c>
      <c r="B316">
        <v>0.06751</v>
      </c>
      <c r="C316">
        <v>160.6786427145709</v>
      </c>
      <c r="D316">
        <v>0.03544945868591609</v>
      </c>
    </row>
    <row r="317" spans="1:4">
      <c r="A317">
        <v>249.66</v>
      </c>
      <c r="B317">
        <v>0.07237</v>
      </c>
      <c r="C317">
        <v>160.6786427145709</v>
      </c>
      <c r="D317">
        <v>0.03544945868591609</v>
      </c>
    </row>
    <row r="318" spans="1:4">
      <c r="A318">
        <v>270.15</v>
      </c>
      <c r="B318">
        <v>0.07738</v>
      </c>
      <c r="C318">
        <v>183.6327345309381</v>
      </c>
      <c r="D318">
        <v>0.04039847979476133</v>
      </c>
    </row>
    <row r="319" spans="1:4">
      <c r="A319">
        <v>290.77</v>
      </c>
      <c r="B319">
        <v>0.08235000000000001</v>
      </c>
      <c r="C319">
        <v>183.6327345309381</v>
      </c>
      <c r="D319">
        <v>0.04039847979476133</v>
      </c>
    </row>
    <row r="320" spans="1:4">
      <c r="A320">
        <v>311.41</v>
      </c>
      <c r="B320">
        <v>0.08731999999999999</v>
      </c>
      <c r="C320">
        <v>206.5868263473054</v>
      </c>
      <c r="D320">
        <v>0.04533979924549827</v>
      </c>
    </row>
    <row r="321" spans="1:4">
      <c r="A321">
        <v>331.31</v>
      </c>
      <c r="B321">
        <v>0.092</v>
      </c>
      <c r="C321">
        <v>206.5868263473054</v>
      </c>
      <c r="D321">
        <v>0.04533979924549827</v>
      </c>
    </row>
    <row r="322" spans="1:4">
      <c r="A322">
        <v>351.85</v>
      </c>
      <c r="B322">
        <v>0.09683</v>
      </c>
      <c r="C322">
        <v>229.5409181636726</v>
      </c>
      <c r="D322">
        <v>0.05027574575352901</v>
      </c>
    </row>
    <row r="323" spans="1:4">
      <c r="A323">
        <v>371.4</v>
      </c>
      <c r="B323">
        <v>0.10152</v>
      </c>
      <c r="C323">
        <v>229.5409181636726</v>
      </c>
      <c r="D323">
        <v>0.05027574575352901</v>
      </c>
    </row>
    <row r="324" spans="1:4">
      <c r="A324">
        <v>393.18</v>
      </c>
      <c r="B324">
        <v>0.1066</v>
      </c>
      <c r="C324">
        <v>252.49500998004</v>
      </c>
      <c r="D324">
        <v>0.05520794657328137</v>
      </c>
    </row>
    <row r="325" spans="1:4">
      <c r="A325">
        <v>413.72</v>
      </c>
      <c r="B325">
        <v>0.11138</v>
      </c>
      <c r="C325">
        <v>252.49500998004</v>
      </c>
      <c r="D325">
        <v>0.05520794657328137</v>
      </c>
    </row>
    <row r="326" spans="1:4">
      <c r="A326">
        <v>434.57</v>
      </c>
      <c r="B326">
        <v>0.11635</v>
      </c>
      <c r="C326">
        <v>275.4491017964072</v>
      </c>
      <c r="D326">
        <v>0.06013754304602398</v>
      </c>
    </row>
    <row r="327" spans="1:4">
      <c r="A327">
        <v>455.89</v>
      </c>
      <c r="B327">
        <v>0.12136</v>
      </c>
      <c r="C327">
        <v>298.4031936127745</v>
      </c>
      <c r="D327">
        <v>0.06506534380909425</v>
      </c>
    </row>
    <row r="328" spans="1:4">
      <c r="A328">
        <v>476.68</v>
      </c>
      <c r="B328">
        <v>0.12619</v>
      </c>
      <c r="C328">
        <v>298.4031936127745</v>
      </c>
      <c r="D328">
        <v>0.06506534380909425</v>
      </c>
    </row>
    <row r="329" spans="1:4">
      <c r="A329">
        <v>497.82</v>
      </c>
      <c r="B329">
        <v>0.13123</v>
      </c>
      <c r="C329">
        <v>321.3572854291418</v>
      </c>
      <c r="D329">
        <v>0.06999192988256431</v>
      </c>
    </row>
    <row r="330" spans="1:4">
      <c r="A330">
        <v>519.33</v>
      </c>
      <c r="B330">
        <v>0.13631</v>
      </c>
      <c r="C330">
        <v>321.3572854291418</v>
      </c>
      <c r="D330">
        <v>0.06999192988256431</v>
      </c>
    </row>
    <row r="331" spans="1:4">
      <c r="A331">
        <v>540.77</v>
      </c>
      <c r="B331">
        <v>0.14134</v>
      </c>
      <c r="C331">
        <v>344.311377245509</v>
      </c>
      <c r="D331">
        <v>0.07491773023819108</v>
      </c>
    </row>
    <row r="332" spans="1:4">
      <c r="A332">
        <v>561.1</v>
      </c>
      <c r="B332">
        <v>0.14625</v>
      </c>
      <c r="C332">
        <v>344.311377245509</v>
      </c>
      <c r="D332">
        <v>0.07491773023819108</v>
      </c>
    </row>
    <row r="333" spans="1:4">
      <c r="A333">
        <v>581.24</v>
      </c>
      <c r="B333">
        <v>0.15109</v>
      </c>
      <c r="C333">
        <v>367.2654690618763</v>
      </c>
      <c r="D333">
        <v>0.07984307655577917</v>
      </c>
    </row>
    <row r="334" spans="1:4">
      <c r="A334">
        <v>602.26</v>
      </c>
      <c r="B334">
        <v>0.15623</v>
      </c>
      <c r="C334">
        <v>367.2654690618763</v>
      </c>
      <c r="D334">
        <v>0.07984307655577917</v>
      </c>
    </row>
    <row r="335" spans="1:4">
      <c r="A335">
        <v>622.53</v>
      </c>
      <c r="B335">
        <v>0.16126</v>
      </c>
      <c r="C335">
        <v>390.2195608782435</v>
      </c>
      <c r="D335">
        <v>0.08476824398329455</v>
      </c>
    </row>
    <row r="336" spans="1:4">
      <c r="A336">
        <v>642.39</v>
      </c>
      <c r="B336">
        <v>0.16634</v>
      </c>
      <c r="C336">
        <v>390.2195608782435</v>
      </c>
      <c r="D336">
        <v>0.08476824398329455</v>
      </c>
    </row>
    <row r="337" spans="1:4">
      <c r="A337">
        <v>661.0700000000001</v>
      </c>
      <c r="B337">
        <v>0.171</v>
      </c>
      <c r="C337">
        <v>413.1736526946107</v>
      </c>
      <c r="D337">
        <v>0.08969348265911552</v>
      </c>
    </row>
    <row r="338" spans="1:4">
      <c r="A338">
        <v>679.74</v>
      </c>
      <c r="B338">
        <v>0.1759</v>
      </c>
      <c r="C338">
        <v>413.1736526946107</v>
      </c>
      <c r="D338">
        <v>0.08969348265911552</v>
      </c>
    </row>
    <row r="339" spans="1:4">
      <c r="A339">
        <v>698.76</v>
      </c>
      <c r="B339">
        <v>0.18086</v>
      </c>
      <c r="C339">
        <v>436.1277445109781</v>
      </c>
      <c r="D339">
        <v>0.09461904336748064</v>
      </c>
    </row>
    <row r="340" spans="1:4">
      <c r="A340">
        <v>716.75</v>
      </c>
      <c r="B340">
        <v>0.18559</v>
      </c>
      <c r="C340">
        <v>436.1277445109781</v>
      </c>
      <c r="D340">
        <v>0.09461904336748064</v>
      </c>
    </row>
    <row r="341" spans="1:4">
      <c r="A341">
        <v>733.45</v>
      </c>
      <c r="B341">
        <v>0.19008</v>
      </c>
      <c r="C341">
        <v>459.0818363273453</v>
      </c>
      <c r="D341">
        <v>0.09954519975015504</v>
      </c>
    </row>
    <row r="342" spans="1:4">
      <c r="A342">
        <v>750.15</v>
      </c>
      <c r="B342">
        <v>0.1947</v>
      </c>
      <c r="C342">
        <v>459.0818363273453</v>
      </c>
      <c r="D342">
        <v>0.09954519975015504</v>
      </c>
    </row>
    <row r="343" spans="1:4">
      <c r="A343">
        <v>767.62</v>
      </c>
      <c r="B343">
        <v>0.19959</v>
      </c>
      <c r="C343">
        <v>482.0359281437127</v>
      </c>
      <c r="D343">
        <v>0.1044722688514269</v>
      </c>
    </row>
    <row r="344" spans="1:4">
      <c r="A344">
        <v>784.42</v>
      </c>
      <c r="B344">
        <v>0.20434</v>
      </c>
      <c r="C344">
        <v>482.0359281437127</v>
      </c>
      <c r="D344">
        <v>0.1044722688514269</v>
      </c>
    </row>
    <row r="345" spans="1:4">
      <c r="A345">
        <v>799.84</v>
      </c>
      <c r="B345">
        <v>0.20878</v>
      </c>
      <c r="C345">
        <v>504.9900199600798</v>
      </c>
      <c r="D345">
        <v>0.1094006313384297</v>
      </c>
    </row>
    <row r="346" spans="1:4">
      <c r="A346">
        <v>814.88</v>
      </c>
      <c r="B346">
        <v>0.21322</v>
      </c>
      <c r="C346">
        <v>504.9900199600798</v>
      </c>
      <c r="D346">
        <v>0.1094006313384297</v>
      </c>
    </row>
    <row r="347" spans="1:4">
      <c r="A347">
        <v>829.62</v>
      </c>
      <c r="B347">
        <v>0.21774</v>
      </c>
      <c r="C347">
        <v>527.944111776447</v>
      </c>
      <c r="D347">
        <v>0.1143307524535115</v>
      </c>
    </row>
    <row r="348" spans="1:4">
      <c r="A348">
        <v>845.02</v>
      </c>
      <c r="B348">
        <v>0.22249</v>
      </c>
      <c r="C348">
        <v>527.944111776447</v>
      </c>
      <c r="D348">
        <v>0.1143307524535115</v>
      </c>
    </row>
    <row r="349" spans="1:4">
      <c r="A349">
        <v>860.42</v>
      </c>
      <c r="B349">
        <v>0.22733</v>
      </c>
      <c r="C349">
        <v>550.8982035928144</v>
      </c>
      <c r="D349">
        <v>0.1192632045796709</v>
      </c>
    </row>
    <row r="350" spans="1:4">
      <c r="A350">
        <v>876.78</v>
      </c>
      <c r="B350">
        <v>0.23266</v>
      </c>
      <c r="C350">
        <v>550.8982035928144</v>
      </c>
      <c r="D350">
        <v>0.1192632045796709</v>
      </c>
    </row>
    <row r="351" spans="1:4">
      <c r="A351">
        <v>890.98</v>
      </c>
      <c r="B351">
        <v>0.23742</v>
      </c>
      <c r="C351">
        <v>573.8522954091817</v>
      </c>
      <c r="D351">
        <v>0.1241986922082224</v>
      </c>
    </row>
    <row r="352" spans="1:4">
      <c r="A352">
        <v>905.3</v>
      </c>
      <c r="B352">
        <v>0.24229</v>
      </c>
      <c r="C352">
        <v>596.8063872255489</v>
      </c>
      <c r="D352">
        <v>0.1291380800747431</v>
      </c>
    </row>
    <row r="353" spans="1:4">
      <c r="A353">
        <v>918.3099999999999</v>
      </c>
      <c r="B353">
        <v>0.24687</v>
      </c>
      <c r="C353">
        <v>596.8063872255489</v>
      </c>
      <c r="D353">
        <v>0.1291380800747431</v>
      </c>
    </row>
    <row r="354" spans="1:4">
      <c r="A354">
        <v>931.89</v>
      </c>
      <c r="B354">
        <v>0.25177</v>
      </c>
      <c r="C354">
        <v>619.7604790419161</v>
      </c>
      <c r="D354">
        <v>0.1340824252682326</v>
      </c>
    </row>
    <row r="355" spans="1:4">
      <c r="A355">
        <v>945.5700000000001</v>
      </c>
      <c r="B355">
        <v>0.25683</v>
      </c>
      <c r="C355">
        <v>619.7604790419161</v>
      </c>
      <c r="D355">
        <v>0.1340824252682326</v>
      </c>
    </row>
    <row r="356" spans="1:4">
      <c r="A356">
        <v>958.15</v>
      </c>
      <c r="B356">
        <v>0.26168</v>
      </c>
      <c r="C356">
        <v>642.7145708582835</v>
      </c>
      <c r="D356">
        <v>0.1390330141932074</v>
      </c>
    </row>
    <row r="357" spans="1:4">
      <c r="A357">
        <v>970.65</v>
      </c>
      <c r="B357">
        <v>0.26657</v>
      </c>
      <c r="C357">
        <v>642.7145708582835</v>
      </c>
      <c r="D357">
        <v>0.1390330141932074</v>
      </c>
    </row>
    <row r="358" spans="1:4">
      <c r="A358">
        <v>982.99</v>
      </c>
      <c r="B358">
        <v>0.27161</v>
      </c>
      <c r="C358">
        <v>665.6686626746508</v>
      </c>
      <c r="D358">
        <v>0.1439914055632023</v>
      </c>
    </row>
    <row r="359" spans="1:4">
      <c r="A359">
        <v>994.91</v>
      </c>
      <c r="B359">
        <v>0.27668</v>
      </c>
      <c r="C359">
        <v>665.6686626746508</v>
      </c>
      <c r="D359">
        <v>0.1439914055632023</v>
      </c>
    </row>
    <row r="360" spans="1:4">
      <c r="A360">
        <v>1005.98</v>
      </c>
      <c r="B360">
        <v>0.28142</v>
      </c>
      <c r="C360">
        <v>688.6227544910179</v>
      </c>
      <c r="D360">
        <v>0.1489594806125462</v>
      </c>
    </row>
    <row r="361" spans="1:4">
      <c r="A361">
        <v>1016.7</v>
      </c>
      <c r="B361">
        <v>0.28634</v>
      </c>
      <c r="C361">
        <v>688.6227544910179</v>
      </c>
      <c r="D361">
        <v>0.1489594806125462</v>
      </c>
    </row>
    <row r="362" spans="1:4">
      <c r="A362">
        <v>1027.44</v>
      </c>
      <c r="B362">
        <v>0.29128</v>
      </c>
      <c r="C362">
        <v>711.5768463073852</v>
      </c>
      <c r="D362">
        <v>0.1539395023205128</v>
      </c>
    </row>
    <row r="363" spans="1:4">
      <c r="A363">
        <v>1037.1</v>
      </c>
      <c r="B363">
        <v>0.29602</v>
      </c>
      <c r="C363">
        <v>711.5768463073852</v>
      </c>
      <c r="D363">
        <v>0.1539395023205128</v>
      </c>
    </row>
    <row r="364" spans="1:4">
      <c r="A364">
        <v>1046.39</v>
      </c>
      <c r="B364">
        <v>0.30077</v>
      </c>
      <c r="C364">
        <v>734.5309381237525</v>
      </c>
      <c r="D364">
        <v>0.1589341858371083</v>
      </c>
    </row>
    <row r="365" spans="1:4">
      <c r="A365">
        <v>1056.24</v>
      </c>
      <c r="B365">
        <v>0.30592</v>
      </c>
      <c r="C365">
        <v>734.5309381237525</v>
      </c>
      <c r="D365">
        <v>0.1589341858371083</v>
      </c>
    </row>
    <row r="366" spans="1:4">
      <c r="A366">
        <v>1064.85</v>
      </c>
      <c r="B366">
        <v>0.31066</v>
      </c>
      <c r="C366">
        <v>757.4850299401198</v>
      </c>
      <c r="D366">
        <v>0.1639467830445844</v>
      </c>
    </row>
    <row r="367" spans="1:4">
      <c r="A367">
        <v>1073.19</v>
      </c>
      <c r="B367">
        <v>0.31533</v>
      </c>
      <c r="C367">
        <v>757.4850299401198</v>
      </c>
      <c r="D367">
        <v>0.1639467830445844</v>
      </c>
    </row>
    <row r="368" spans="1:4">
      <c r="A368">
        <v>1081.05</v>
      </c>
      <c r="B368">
        <v>0.31995</v>
      </c>
      <c r="C368">
        <v>780.4391217564871</v>
      </c>
      <c r="D368">
        <v>0.1689811852024126</v>
      </c>
    </row>
    <row r="369" spans="1:4">
      <c r="A369">
        <v>1088.74</v>
      </c>
      <c r="B369">
        <v>0.32466</v>
      </c>
      <c r="C369">
        <v>780.4391217564871</v>
      </c>
      <c r="D369">
        <v>0.1689811852024126</v>
      </c>
    </row>
    <row r="370" spans="1:4">
      <c r="A370">
        <v>1096.03</v>
      </c>
      <c r="B370">
        <v>0.32936</v>
      </c>
      <c r="C370">
        <v>803.3932135728543</v>
      </c>
      <c r="D370">
        <v>0.1740420490649009</v>
      </c>
    </row>
    <row r="371" spans="1:4">
      <c r="A371">
        <v>1103.22</v>
      </c>
      <c r="B371">
        <v>0.33418</v>
      </c>
      <c r="C371">
        <v>803.3932135728543</v>
      </c>
      <c r="D371">
        <v>0.1740420490649009</v>
      </c>
    </row>
    <row r="372" spans="1:4">
      <c r="A372">
        <v>1110.33</v>
      </c>
      <c r="B372">
        <v>0.33913</v>
      </c>
      <c r="C372">
        <v>826.3473053892216</v>
      </c>
      <c r="D372">
        <v>0.1791349539387266</v>
      </c>
    </row>
    <row r="373" spans="1:4">
      <c r="A373">
        <v>1116.9</v>
      </c>
      <c r="B373">
        <v>0.34399</v>
      </c>
      <c r="C373">
        <v>826.3473053892216</v>
      </c>
      <c r="D373">
        <v>0.1791349539387266</v>
      </c>
    </row>
    <row r="374" spans="1:4">
      <c r="A374">
        <v>1123.22</v>
      </c>
      <c r="B374">
        <v>0.34876</v>
      </c>
      <c r="C374">
        <v>849.3013972055888</v>
      </c>
      <c r="D374">
        <v>0.1842666001803569</v>
      </c>
    </row>
    <row r="375" spans="1:4">
      <c r="A375">
        <v>1128.95</v>
      </c>
      <c r="B375">
        <v>0.35338</v>
      </c>
      <c r="C375">
        <v>849.3013972055888</v>
      </c>
      <c r="D375">
        <v>0.1842666001803569</v>
      </c>
    </row>
    <row r="376" spans="1:4">
      <c r="A376">
        <v>1134.4</v>
      </c>
      <c r="B376">
        <v>0.35799</v>
      </c>
      <c r="C376">
        <v>872.2554890219562</v>
      </c>
      <c r="D376">
        <v>0.1894450641882053</v>
      </c>
    </row>
    <row r="377" spans="1:4">
      <c r="A377">
        <v>1139.56</v>
      </c>
      <c r="B377">
        <v>0.36257</v>
      </c>
      <c r="C377">
        <v>895.2095808383233</v>
      </c>
      <c r="D377">
        <v>0.1946801318533238</v>
      </c>
    </row>
    <row r="378" spans="1:4">
      <c r="A378">
        <v>1144.61</v>
      </c>
      <c r="B378">
        <v>0.3673</v>
      </c>
      <c r="C378">
        <v>895.2095808383233</v>
      </c>
      <c r="D378">
        <v>0.1946801318533238</v>
      </c>
    </row>
    <row r="379" spans="1:4">
      <c r="A379">
        <v>1149.23</v>
      </c>
      <c r="B379">
        <v>0.37177</v>
      </c>
      <c r="C379">
        <v>918.1636726546906</v>
      </c>
      <c r="D379">
        <v>0.1999837433232151</v>
      </c>
    </row>
    <row r="380" spans="1:4">
      <c r="A380">
        <v>1153.64</v>
      </c>
      <c r="B380">
        <v>0.3763</v>
      </c>
      <c r="C380">
        <v>918.1636726546906</v>
      </c>
      <c r="D380">
        <v>0.1999837433232151</v>
      </c>
    </row>
    <row r="381" spans="1:4">
      <c r="A381">
        <v>1157.94</v>
      </c>
      <c r="B381">
        <v>0.38095</v>
      </c>
      <c r="C381">
        <v>941.1177644710579</v>
      </c>
      <c r="D381">
        <v>0.205370599371719</v>
      </c>
    </row>
    <row r="382" spans="1:4">
      <c r="A382">
        <v>1162.01</v>
      </c>
      <c r="B382">
        <v>0.38557</v>
      </c>
      <c r="C382">
        <v>941.1177644710579</v>
      </c>
      <c r="D382">
        <v>0.205370599371719</v>
      </c>
    </row>
    <row r="383" spans="1:4">
      <c r="A383">
        <v>1165.95</v>
      </c>
      <c r="B383">
        <v>0.39031</v>
      </c>
      <c r="C383">
        <v>964.0718562874252</v>
      </c>
      <c r="D383">
        <v>0.2108590088989322</v>
      </c>
    </row>
    <row r="384" spans="1:4">
      <c r="A384">
        <v>1169.49</v>
      </c>
      <c r="B384">
        <v>0.39493</v>
      </c>
      <c r="C384">
        <v>964.0718562874252</v>
      </c>
      <c r="D384">
        <v>0.2108590088989322</v>
      </c>
    </row>
    <row r="385" spans="1:4">
      <c r="A385">
        <v>1173.03</v>
      </c>
      <c r="B385">
        <v>0.39969</v>
      </c>
      <c r="C385">
        <v>987.0259481037925</v>
      </c>
      <c r="D385">
        <v>0.2164721076250165</v>
      </c>
    </row>
    <row r="386" spans="1:4">
      <c r="A386">
        <v>1176.36</v>
      </c>
      <c r="B386">
        <v>0.40453</v>
      </c>
      <c r="C386">
        <v>987.0259481037925</v>
      </c>
      <c r="D386">
        <v>0.2164721076250165</v>
      </c>
    </row>
    <row r="387" spans="1:4">
      <c r="A387">
        <v>1179.48</v>
      </c>
      <c r="B387">
        <v>0.40938</v>
      </c>
      <c r="C387">
        <v>1009.98003992016</v>
      </c>
      <c r="D387">
        <v>0.2222396697772865</v>
      </c>
    </row>
    <row r="388" spans="1:4">
      <c r="A388">
        <v>1182.29</v>
      </c>
      <c r="B388">
        <v>0.414</v>
      </c>
      <c r="C388">
        <v>1009.98003992016</v>
      </c>
      <c r="D388">
        <v>0.2222396697772865</v>
      </c>
    </row>
    <row r="389" spans="1:4">
      <c r="A389">
        <v>1184.79</v>
      </c>
      <c r="B389">
        <v>0.41841</v>
      </c>
      <c r="C389">
        <v>1032.934131736527</v>
      </c>
      <c r="D389">
        <v>0.2282009202033254</v>
      </c>
    </row>
    <row r="390" spans="1:4">
      <c r="A390">
        <v>1187.21</v>
      </c>
      <c r="B390">
        <v>0.42298</v>
      </c>
      <c r="C390">
        <v>1032.934131736527</v>
      </c>
      <c r="D390">
        <v>0.2282009202033254</v>
      </c>
    </row>
    <row r="391" spans="1:4">
      <c r="A391">
        <v>1189.53</v>
      </c>
      <c r="B391">
        <v>0.42769</v>
      </c>
      <c r="C391">
        <v>1055.888223552894</v>
      </c>
      <c r="D391">
        <v>0.2344090683212287</v>
      </c>
    </row>
    <row r="392" spans="1:4">
      <c r="A392">
        <v>1191.73</v>
      </c>
      <c r="B392">
        <v>0.43257</v>
      </c>
      <c r="C392">
        <v>1055.888223552894</v>
      </c>
      <c r="D392">
        <v>0.2344090683212287</v>
      </c>
    </row>
    <row r="393" spans="1:4">
      <c r="A393">
        <v>1193.7</v>
      </c>
      <c r="B393">
        <v>0.43724</v>
      </c>
      <c r="C393">
        <v>1078.842315369262</v>
      </c>
      <c r="D393">
        <v>0.2409391694782572</v>
      </c>
    </row>
    <row r="394" spans="1:4">
      <c r="A394">
        <v>1195.4</v>
      </c>
      <c r="B394">
        <v>0.4416</v>
      </c>
      <c r="C394">
        <v>1078.842315369262</v>
      </c>
      <c r="D394">
        <v>0.2409391694782572</v>
      </c>
    </row>
    <row r="395" spans="1:4">
      <c r="A395">
        <v>1197.05</v>
      </c>
      <c r="B395">
        <v>0.44616</v>
      </c>
      <c r="C395">
        <v>1101.796407185629</v>
      </c>
      <c r="D395">
        <v>0.2479028080735933</v>
      </c>
    </row>
    <row r="396" spans="1:4">
      <c r="A396">
        <v>1198.69</v>
      </c>
      <c r="B396">
        <v>0.45117</v>
      </c>
      <c r="C396">
        <v>1101.796407185629</v>
      </c>
      <c r="D396">
        <v>0.2479028080735933</v>
      </c>
    </row>
    <row r="397" spans="1:4">
      <c r="A397">
        <v>1200.27</v>
      </c>
      <c r="B397">
        <v>0.45652</v>
      </c>
      <c r="C397">
        <v>1124.750499001996</v>
      </c>
      <c r="D397">
        <v>0.2554787484041794</v>
      </c>
    </row>
    <row r="398" spans="1:4">
      <c r="A398">
        <v>1201.84</v>
      </c>
      <c r="B398">
        <v>0.46247</v>
      </c>
      <c r="C398">
        <v>1124.750499001996</v>
      </c>
      <c r="D398">
        <v>0.2554787484041794</v>
      </c>
    </row>
    <row r="399" spans="1:4">
      <c r="A399">
        <v>1203.41</v>
      </c>
      <c r="B399">
        <v>0.46936</v>
      </c>
      <c r="C399">
        <v>1147.704590818364</v>
      </c>
      <c r="D399">
        <v>0.2639883600720055</v>
      </c>
    </row>
    <row r="400" spans="1:4">
      <c r="A400">
        <v>1204.98</v>
      </c>
      <c r="B400">
        <v>0.47764</v>
      </c>
      <c r="C400">
        <v>1147.704590818364</v>
      </c>
      <c r="D400">
        <v>0.2639883600720055</v>
      </c>
    </row>
    <row r="401" spans="1:4">
      <c r="A401">
        <v>1208.1</v>
      </c>
      <c r="B401">
        <v>0.51294</v>
      </c>
      <c r="C401">
        <v>1170.658682634731</v>
      </c>
      <c r="D401">
        <v>0.2741421474717346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2022-12-09T07:50:46Z</dcterms:created>
  <dcterms:modified xsi:type="dcterms:W3CDTF">2022-12-09T07:50:46Z</dcterms:modified>
</cp:coreProperties>
</file>