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results" sheetId="2" r:id="rId2"/>
    <sheet name="plot_tensile" sheetId="3" r:id="rId3"/>
  </sheets>
  <calcPr calcId="124519" fullCalcOnLoad="1"/>
</workbook>
</file>

<file path=xl/sharedStrings.xml><?xml version="1.0" encoding="utf-8"?>
<sst xmlns="http://schemas.openxmlformats.org/spreadsheetml/2006/main" count="34" uniqueCount="28">
  <si>
    <t>Progress</t>
  </si>
  <si>
    <t>Start / End</t>
  </si>
  <si>
    <t>Model</t>
  </si>
  <si>
    <t>Params</t>
  </si>
  <si>
    <t>Bounds</t>
  </si>
  <si>
    <t>Experimental Data</t>
  </si>
  <si>
    <t>Objectives</t>
  </si>
  <si>
    <t>MOGA Summary</t>
  </si>
  <si>
    <t>0/n/a</t>
  </si>
  <si>
    <t>Monday, 07/10/23, 09:38:47</t>
  </si>
  <si>
    <t>evp</t>
  </si>
  <si>
    <t>evp_s0</t>
  </si>
  <si>
    <t>evp_R</t>
  </si>
  <si>
    <t>evp_d</t>
  </si>
  <si>
    <t>evp_n</t>
  </si>
  <si>
    <t>evp_eta</t>
  </si>
  <si>
    <t>[0.0, 1e+03]</t>
  </si>
  <si>
    <t>[0.0, 1e+04]</t>
  </si>
  <si>
    <t>[0.0, 100.0]</t>
  </si>
  <si>
    <t>[1.0, 100.0]</t>
  </si>
  <si>
    <t>[0.0, 1e+05]</t>
  </si>
  <si>
    <t>tensile/AirBase_900_D10.csv (validation)</t>
  </si>
  <si>
    <t>num_gens (n/a)</t>
  </si>
  <si>
    <t>init_pop (n/a)</t>
  </si>
  <si>
    <t>offspring (n/a)</t>
  </si>
  <si>
    <t>crossover (n/a)</t>
  </si>
  <si>
    <t>mutation (n/a)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</si>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</sst>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validation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'plot_tensile'!$A$2:$A$501</c:f>
              <c:numCache>
                <c:formatCode>General</c:formatCode>
                <c:ptCount val="500"/>
                <c:pt idx="0">
                  <c:v>-0.000120887</c:v>
                </c:pt>
                <c:pt idx="1">
                  <c:v>-6.23e-05</c:v>
                </c:pt>
                <c:pt idx="2">
                  <c:v>6.52e-05</c:v>
                </c:pt>
                <c:pt idx="3">
                  <c:v>0.000176554</c:v>
                </c:pt>
                <c:pt idx="4">
                  <c:v>0.000323848</c:v>
                </c:pt>
                <c:pt idx="5">
                  <c:v>0.000504043</c:v>
                </c:pt>
                <c:pt idx="6">
                  <c:v>0.000730313</c:v>
                </c:pt>
                <c:pt idx="7">
                  <c:v>0.001025074</c:v>
                </c:pt>
                <c:pt idx="8">
                  <c:v>0.001498676</c:v>
                </c:pt>
                <c:pt idx="9">
                  <c:v>0.002399419</c:v>
                </c:pt>
                <c:pt idx="10">
                  <c:v>0.004075783</c:v>
                </c:pt>
                <c:pt idx="11">
                  <c:v>0.006164759</c:v>
                </c:pt>
                <c:pt idx="12">
                  <c:v>0.008223693000000001</c:v>
                </c:pt>
                <c:pt idx="13">
                  <c:v>0.010195845</c:v>
                </c:pt>
                <c:pt idx="14">
                  <c:v>0.012118276</c:v>
                </c:pt>
                <c:pt idx="15">
                  <c:v>0.014017297</c:v>
                </c:pt>
                <c:pt idx="16">
                  <c:v>0.015908782</c:v>
                </c:pt>
                <c:pt idx="17">
                  <c:v>0.017820272</c:v>
                </c:pt>
                <c:pt idx="18">
                  <c:v>0.019726154</c:v>
                </c:pt>
                <c:pt idx="19">
                  <c:v>0.021678318</c:v>
                </c:pt>
                <c:pt idx="20">
                  <c:v>0.023637422</c:v>
                </c:pt>
                <c:pt idx="21">
                  <c:v>0.025596594</c:v>
                </c:pt>
                <c:pt idx="22">
                  <c:v>0.027550963</c:v>
                </c:pt>
                <c:pt idx="23">
                  <c:v>0.029499577</c:v>
                </c:pt>
                <c:pt idx="24">
                  <c:v>0.031457969</c:v>
                </c:pt>
                <c:pt idx="25">
                  <c:v>0.033412532</c:v>
                </c:pt>
                <c:pt idx="26">
                  <c:v>0.03539031</c:v>
                </c:pt>
                <c:pt idx="27">
                  <c:v>0.03733721</c:v>
                </c:pt>
                <c:pt idx="28">
                  <c:v>0.039280327</c:v>
                </c:pt>
                <c:pt idx="29">
                  <c:v>0.041247504</c:v>
                </c:pt>
                <c:pt idx="30">
                  <c:v>0.043210819</c:v>
                </c:pt>
                <c:pt idx="31">
                  <c:v>0.045142567</c:v>
                </c:pt>
                <c:pt idx="32">
                  <c:v>0.047098258</c:v>
                </c:pt>
                <c:pt idx="33">
                  <c:v>0.04905013</c:v>
                </c:pt>
                <c:pt idx="34">
                  <c:v>0.050970642</c:v>
                </c:pt>
                <c:pt idx="35">
                  <c:v>0.052887473</c:v>
                </c:pt>
                <c:pt idx="36">
                  <c:v>0.05479969</c:v>
                </c:pt>
                <c:pt idx="37">
                  <c:v>0.056709202</c:v>
                </c:pt>
                <c:pt idx="38">
                  <c:v>0.058642423</c:v>
                </c:pt>
                <c:pt idx="39">
                  <c:v>0.060544619</c:v>
                </c:pt>
                <c:pt idx="40">
                  <c:v>0.062443202</c:v>
                </c:pt>
                <c:pt idx="41">
                  <c:v>0.064365381</c:v>
                </c:pt>
                <c:pt idx="42">
                  <c:v>0.066256732</c:v>
                </c:pt>
                <c:pt idx="43">
                  <c:v>0.068144512</c:v>
                </c:pt>
                <c:pt idx="44">
                  <c:v>0.07008281099999999</c:v>
                </c:pt>
                <c:pt idx="45">
                  <c:v>0.071936402</c:v>
                </c:pt>
                <c:pt idx="46">
                  <c:v>0.0738135</c:v>
                </c:pt>
                <c:pt idx="47">
                  <c:v>0.07571396800000001</c:v>
                </c:pt>
                <c:pt idx="48">
                  <c:v>0.077583995</c:v>
                </c:pt>
                <c:pt idx="49">
                  <c:v>0.07947639400000001</c:v>
                </c:pt>
                <c:pt idx="50">
                  <c:v>0.08144633799999999</c:v>
                </c:pt>
                <c:pt idx="51">
                  <c:v>0.083332368</c:v>
                </c:pt>
                <c:pt idx="52">
                  <c:v>0.08524056000000001</c:v>
                </c:pt>
                <c:pt idx="53">
                  <c:v>0.087092874</c:v>
                </c:pt>
                <c:pt idx="54">
                  <c:v>0.08894176299999999</c:v>
                </c:pt>
                <c:pt idx="55">
                  <c:v>0.09078723900000001</c:v>
                </c:pt>
                <c:pt idx="56">
                  <c:v>0.09265575099999999</c:v>
                </c:pt>
                <c:pt idx="57">
                  <c:v>0.094494393</c:v>
                </c:pt>
                <c:pt idx="58">
                  <c:v>0.096327844</c:v>
                </c:pt>
                <c:pt idx="59">
                  <c:v>0.098160659</c:v>
                </c:pt>
                <c:pt idx="60">
                  <c:v>0.100017266</c:v>
                </c:pt>
                <c:pt idx="61">
                  <c:v>0.101843338</c:v>
                </c:pt>
                <c:pt idx="62">
                  <c:v>0.103639035</c:v>
                </c:pt>
                <c:pt idx="63">
                  <c:v>0.105431513</c:v>
                </c:pt>
                <c:pt idx="64">
                  <c:v>0.107247734</c:v>
                </c:pt>
                <c:pt idx="65">
                  <c:v>0.109078595</c:v>
                </c:pt>
                <c:pt idx="66">
                  <c:v>0.11088821</c:v>
                </c:pt>
                <c:pt idx="67">
                  <c:v>0.112694556</c:v>
                </c:pt>
                <c:pt idx="68">
                  <c:v>0.114497645</c:v>
                </c:pt>
                <c:pt idx="69">
                  <c:v>0.116270782</c:v>
                </c:pt>
                <c:pt idx="70">
                  <c:v>0.11806744</c:v>
                </c:pt>
                <c:pt idx="71">
                  <c:v>0.119860875</c:v>
                </c:pt>
                <c:pt idx="72">
                  <c:v>0.121624537</c:v>
                </c:pt>
                <c:pt idx="73">
                  <c:v>0.12341161</c:v>
                </c:pt>
                <c:pt idx="74">
                  <c:v>0.125195495</c:v>
                </c:pt>
                <c:pt idx="75">
                  <c:v>0.126976204</c:v>
                </c:pt>
                <c:pt idx="76">
                  <c:v>0.128727372</c:v>
                </c:pt>
                <c:pt idx="77">
                  <c:v>0.130501808</c:v>
                </c:pt>
                <c:pt idx="78">
                  <c:v>0.132273101</c:v>
                </c:pt>
                <c:pt idx="79">
                  <c:v>0.134032517</c:v>
                </c:pt>
                <c:pt idx="80">
                  <c:v>0.134783353</c:v>
                </c:pt>
                <c:pt idx="81">
                  <c:v>0.13657045</c:v>
                </c:pt>
                <c:pt idx="82">
                  <c:v>0.138405281</c:v>
                </c:pt>
                <c:pt idx="83">
                  <c:v>0.140262165</c:v>
                </c:pt>
                <c:pt idx="84">
                  <c:v>0.142090241</c:v>
                </c:pt>
                <c:pt idx="85">
                  <c:v>0.143914982</c:v>
                </c:pt>
                <c:pt idx="86">
                  <c:v>0.145736399</c:v>
                </c:pt>
                <c:pt idx="87">
                  <c:v>0.147554504</c:v>
                </c:pt>
                <c:pt idx="88">
                  <c:v>0.149394492</c:v>
                </c:pt>
                <c:pt idx="89">
                  <c:v>0.151205965</c:v>
                </c:pt>
                <c:pt idx="90">
                  <c:v>0.15298907</c:v>
                </c:pt>
                <c:pt idx="91">
                  <c:v>0.154794049</c:v>
                </c:pt>
                <c:pt idx="92">
                  <c:v>0.156595776</c:v>
                </c:pt>
                <c:pt idx="93">
                  <c:v>0.158419218</c:v>
                </c:pt>
                <c:pt idx="94">
                  <c:v>0.160214431</c:v>
                </c:pt>
                <c:pt idx="95">
                  <c:v>0.162006426</c:v>
                </c:pt>
                <c:pt idx="96">
                  <c:v>0.1638945</c:v>
                </c:pt>
                <c:pt idx="97">
                  <c:v>0.165679919</c:v>
                </c:pt>
                <c:pt idx="98">
                  <c:v>0.167462156</c:v>
                </c:pt>
                <c:pt idx="99">
                  <c:v>0.169216535</c:v>
                </c:pt>
                <c:pt idx="100">
                  <c:v>0.170992485</c:v>
                </c:pt>
                <c:pt idx="101">
                  <c:v>0.172789888</c:v>
                </c:pt>
                <c:pt idx="102">
                  <c:v>0.174559509</c:v>
                </c:pt>
                <c:pt idx="103">
                  <c:v>0.176326005</c:v>
                </c:pt>
                <c:pt idx="104">
                  <c:v>0.178089385</c:v>
                </c:pt>
                <c:pt idx="105">
                  <c:v>0.179874088</c:v>
                </c:pt>
                <c:pt idx="106">
                  <c:v>0.181655611</c:v>
                </c:pt>
                <c:pt idx="107">
                  <c:v>0.183409627</c:v>
                </c:pt>
                <c:pt idx="108">
                  <c:v>0.185136273</c:v>
                </c:pt>
                <c:pt idx="109">
                  <c:v>0.1868842</c:v>
                </c:pt>
                <c:pt idx="110">
                  <c:v>0.188653289</c:v>
                </c:pt>
                <c:pt idx="111">
                  <c:v>0.190395084</c:v>
                </c:pt>
                <c:pt idx="112">
                  <c:v>0.19213385</c:v>
                </c:pt>
                <c:pt idx="113">
                  <c:v>0.193869599</c:v>
                </c:pt>
                <c:pt idx="114">
                  <c:v>0.195650428</c:v>
                </c:pt>
                <c:pt idx="115">
                  <c:v>0.197380089</c:v>
                </c:pt>
                <c:pt idx="116">
                  <c:v>0.199202601</c:v>
                </c:pt>
                <c:pt idx="117">
                  <c:v>0.200950051</c:v>
                </c:pt>
                <c:pt idx="118">
                  <c:v>0.202694452</c:v>
                </c:pt>
                <c:pt idx="119">
                  <c:v>0.204411982</c:v>
                </c:pt>
                <c:pt idx="120">
                  <c:v>0.206174153</c:v>
                </c:pt>
                <c:pt idx="121">
                  <c:v>0.207909473</c:v>
                </c:pt>
                <c:pt idx="122">
                  <c:v>0.209618076</c:v>
                </c:pt>
                <c:pt idx="123">
                  <c:v>0.211323766</c:v>
                </c:pt>
                <c:pt idx="124">
                  <c:v>0.213073809</c:v>
                </c:pt>
                <c:pt idx="125">
                  <c:v>0.21477362</c:v>
                </c:pt>
                <c:pt idx="126">
                  <c:v>0.216446997</c:v>
                </c:pt>
                <c:pt idx="127">
                  <c:v>0.218141088</c:v>
                </c:pt>
                <c:pt idx="128">
                  <c:v>0.219832314</c:v>
                </c:pt>
                <c:pt idx="129">
                  <c:v>0.221544114</c:v>
                </c:pt>
                <c:pt idx="130">
                  <c:v>0.223182818</c:v>
                </c:pt>
                <c:pt idx="131">
                  <c:v>0.224818842</c:v>
                </c:pt>
                <c:pt idx="132">
                  <c:v>0.226685311</c:v>
                </c:pt>
                <c:pt idx="133">
                  <c:v>0.228315619</c:v>
                </c:pt>
                <c:pt idx="134">
                  <c:v>0.229943274</c:v>
                </c:pt>
                <c:pt idx="135">
                  <c:v>0.231568284</c:v>
                </c:pt>
                <c:pt idx="136">
                  <c:v>0.233190657</c:v>
                </c:pt>
                <c:pt idx="137">
                  <c:v>0.23504158</c:v>
                </c:pt>
                <c:pt idx="138">
                  <c:v>0.236658333</c:v>
                </c:pt>
                <c:pt idx="139">
                  <c:v>0.238272476</c:v>
                </c:pt>
                <c:pt idx="140">
                  <c:v>0.239884017</c:v>
                </c:pt>
                <c:pt idx="141">
                  <c:v>0.241722605</c:v>
                </c:pt>
                <c:pt idx="142">
                  <c:v>0.2433286</c:v>
                </c:pt>
                <c:pt idx="143">
                  <c:v>0.244932021</c:v>
                </c:pt>
                <c:pt idx="144">
                  <c:v>0.246532875</c:v>
                </c:pt>
                <c:pt idx="145">
                  <c:v>0.24813117</c:v>
                </c:pt>
                <c:pt idx="146">
                  <c:v>0.24995467</c:v>
                </c:pt>
                <c:pt idx="147">
                  <c:v>0.25154751</c:v>
                </c:pt>
                <c:pt idx="148">
                  <c:v>0.253137816</c:v>
                </c:pt>
                <c:pt idx="149">
                  <c:v>0.254725598</c:v>
                </c:pt>
                <c:pt idx="150">
                  <c:v>0.256537124</c:v>
                </c:pt>
                <c:pt idx="151">
                  <c:v>0.258119521</c:v>
                </c:pt>
                <c:pt idx="152">
                  <c:v>0.259699419</c:v>
                </c:pt>
                <c:pt idx="153">
                  <c:v>0.261276824</c:v>
                </c:pt>
                <c:pt idx="154">
                  <c:v>0.263076532</c:v>
                </c:pt>
                <c:pt idx="155">
                  <c:v>0.264648623</c:v>
                </c:pt>
                <c:pt idx="156">
                  <c:v>0.266218247</c:v>
                </c:pt>
                <c:pt idx="157">
                  <c:v>0.267785411</c:v>
                </c:pt>
                <c:pt idx="158">
                  <c:v>0.269350123</c:v>
                </c:pt>
                <c:pt idx="159">
                  <c:v>0.271135373</c:v>
                </c:pt>
                <c:pt idx="160">
                  <c:v>0.272694856</c:v>
                </c:pt>
                <c:pt idx="161">
                  <c:v>0.274251911</c:v>
                </c:pt>
                <c:pt idx="162">
                  <c:v>0.275806545</c:v>
                </c:pt>
                <c:pt idx="163">
                  <c:v>0.277358766</c:v>
                </c:pt>
                <c:pt idx="164">
                  <c:v>0.279129788</c:v>
                </c:pt>
                <c:pt idx="165">
                  <c:v>0.280676863</c:v>
                </c:pt>
                <c:pt idx="166">
                  <c:v>0.282221548</c:v>
                </c:pt>
                <c:pt idx="167">
                  <c:v>0.283983986</c:v>
                </c:pt>
                <c:pt idx="168">
                  <c:v>0.285523575</c:v>
                </c:pt>
                <c:pt idx="169">
                  <c:v>0.287060798</c:v>
                </c:pt>
                <c:pt idx="170">
                  <c:v>0.288595661</c:v>
                </c:pt>
                <c:pt idx="171">
                  <c:v>0.290128172</c:v>
                </c:pt>
                <c:pt idx="172">
                  <c:v>0.291876743</c:v>
                </c:pt>
                <c:pt idx="173">
                  <c:v>0.293404237</c:v>
                </c:pt>
                <c:pt idx="174">
                  <c:v>0.294929402</c:v>
                </c:pt>
                <c:pt idx="175">
                  <c:v>0.296452245</c:v>
                </c:pt>
                <c:pt idx="176">
                  <c:v>0.297972772</c:v>
                </c:pt>
                <c:pt idx="177">
                  <c:v>0.299707691</c:v>
                </c:pt>
                <c:pt idx="178">
                  <c:v>0.30122328</c:v>
                </c:pt>
                <c:pt idx="179">
                  <c:v>0.302736575</c:v>
                </c:pt>
                <c:pt idx="180">
                  <c:v>0.304247584</c:v>
                </c:pt>
                <c:pt idx="181">
                  <c:v>0.305756313</c:v>
                </c:pt>
                <c:pt idx="182">
                  <c:v>0.307477792</c:v>
                </c:pt>
                <c:pt idx="183">
                  <c:v>0.308981659</c:v>
                </c:pt>
                <c:pt idx="184">
                  <c:v>0.310483267</c:v>
                </c:pt>
                <c:pt idx="185">
                  <c:v>0.311982625</c:v>
                </c:pt>
                <c:pt idx="186">
                  <c:v>0.313693428</c:v>
                </c:pt>
                <c:pt idx="187">
                  <c:v>0.315187983</c:v>
                </c:pt>
                <c:pt idx="188">
                  <c:v>0.316680308</c:v>
                </c:pt>
                <c:pt idx="189">
                  <c:v>0.31817041</c:v>
                </c:pt>
                <c:pt idx="190">
                  <c:v>0.319658294</c:v>
                </c:pt>
                <c:pt idx="191">
                  <c:v>0.321356027</c:v>
                </c:pt>
                <c:pt idx="192">
                  <c:v>0.322839182</c:v>
                </c:pt>
                <c:pt idx="193">
                  <c:v>0.324531528</c:v>
                </c:pt>
                <c:pt idx="194">
                  <c:v>0.326009984</c:v>
                </c:pt>
                <c:pt idx="195">
                  <c:v>0.327486258</c:v>
                </c:pt>
                <c:pt idx="196">
                  <c:v>0.328960356</c:v>
                </c:pt>
                <c:pt idx="197">
                  <c:v>0.330432284</c:v>
                </c:pt>
                <c:pt idx="198">
                  <c:v>0.332111839</c:v>
                </c:pt>
                <c:pt idx="199">
                  <c:v>0.333579139</c:v>
                </c:pt>
                <c:pt idx="200">
                  <c:v>0.33504429</c:v>
                </c:pt>
                <c:pt idx="201">
                  <c:v>0.336716123</c:v>
                </c:pt>
                <c:pt idx="202">
                  <c:v>0.338176687</c:v>
                </c:pt>
                <c:pt idx="203">
                  <c:v>0.339635122</c:v>
                </c:pt>
                <c:pt idx="204">
                  <c:v>0.341091432</c:v>
                </c:pt>
                <c:pt idx="205">
                  <c:v>0.342753195</c:v>
                </c:pt>
                <c:pt idx="206">
                  <c:v>0.344204975</c:v>
                </c:pt>
                <c:pt idx="207">
                  <c:v>0.34565465</c:v>
                </c:pt>
                <c:pt idx="208">
                  <c:v>0.347102227</c:v>
                </c:pt>
                <c:pt idx="209">
                  <c:v>0.348547711</c:v>
                </c:pt>
                <c:pt idx="210">
                  <c:v>0.350197139</c:v>
                </c:pt>
                <c:pt idx="211">
                  <c:v>0.35163816</c:v>
                </c:pt>
                <c:pt idx="212">
                  <c:v>0.353077108</c:v>
                </c:pt>
                <c:pt idx="213">
                  <c:v>0.354513987</c:v>
                </c:pt>
                <c:pt idx="214">
                  <c:v>0.356153612</c:v>
                </c:pt>
                <c:pt idx="215">
                  <c:v>0.357586081</c:v>
                </c:pt>
                <c:pt idx="216">
                  <c:v>0.359016501</c:v>
                </c:pt>
                <c:pt idx="217">
                  <c:v>0.360648765</c:v>
                </c:pt>
                <c:pt idx="218">
                  <c:v>0.362074814</c:v>
                </c:pt>
                <c:pt idx="219">
                  <c:v>0.363498833</c:v>
                </c:pt>
                <c:pt idx="220">
                  <c:v>0.365123803</c:v>
                </c:pt>
                <c:pt idx="221">
                  <c:v>0.366543489</c:v>
                </c:pt>
                <c:pt idx="222">
                  <c:v>0.367961163</c:v>
                </c:pt>
                <c:pt idx="223">
                  <c:v>0.369376829</c:v>
                </c:pt>
                <c:pt idx="224">
                  <c:v>0.370790495</c:v>
                </c:pt>
                <c:pt idx="225">
                  <c:v>0.372403669</c:v>
                </c:pt>
                <c:pt idx="226">
                  <c:v>0.373813065</c:v>
                </c:pt>
                <c:pt idx="227">
                  <c:v>0.375421375</c:v>
                </c:pt>
                <c:pt idx="228">
                  <c:v>0.376826527</c:v>
                </c:pt>
                <c:pt idx="229">
                  <c:v>0.378229707</c:v>
                </c:pt>
                <c:pt idx="230">
                  <c:v>0.379630921</c:v>
                </c:pt>
                <c:pt idx="231">
                  <c:v>0.381229909</c:v>
                </c:pt>
                <c:pt idx="232">
                  <c:v>0.382626928</c:v>
                </c:pt>
                <c:pt idx="233">
                  <c:v>0.384021999</c:v>
                </c:pt>
                <c:pt idx="234">
                  <c:v>0.385415126</c:v>
                </c:pt>
                <c:pt idx="235">
                  <c:v>0.386806315</c:v>
                </c:pt>
                <c:pt idx="236">
                  <c:v>0.388393879</c:v>
                </c:pt>
                <c:pt idx="237">
                  <c:v>0.389780933</c:v>
                </c:pt>
                <c:pt idx="238">
                  <c:v>0.391166066</c:v>
                </c:pt>
                <c:pt idx="239">
                  <c:v>0.392549283</c:v>
                </c:pt>
                <c:pt idx="240">
                  <c:v>0.394127763</c:v>
                </c:pt>
                <c:pt idx="241">
                  <c:v>0.395506892</c:v>
                </c:pt>
                <c:pt idx="242">
                  <c:v>0.396884121</c:v>
                </c:pt>
                <c:pt idx="243">
                  <c:v>0.398259457</c:v>
                </c:pt>
                <c:pt idx="244">
                  <c:v>0.399828956</c:v>
                </c:pt>
                <c:pt idx="245">
                  <c:v>0.401200251</c:v>
                </c:pt>
                <c:pt idx="246">
                  <c:v>0.402569667</c:v>
                </c:pt>
                <c:pt idx="247">
                  <c:v>0.40393721</c:v>
                </c:pt>
                <c:pt idx="248">
                  <c:v>0.405497831</c:v>
                </c:pt>
                <c:pt idx="249">
                  <c:v>0.406861378</c:v>
                </c:pt>
                <c:pt idx="250">
                  <c:v>0.408223069</c:v>
                </c:pt>
                <c:pt idx="251">
                  <c:v>0.409582909</c:v>
                </c:pt>
                <c:pt idx="252">
                  <c:v>0.410940901</c:v>
                </c:pt>
                <c:pt idx="253">
                  <c:v>0.412490638</c:v>
                </c:pt>
                <c:pt idx="254">
                  <c:v>0.41384469</c:v>
                </c:pt>
                <c:pt idx="255">
                  <c:v>0.415196912</c:v>
                </c:pt>
                <c:pt idx="256">
                  <c:v>0.416547307</c:v>
                </c:pt>
                <c:pt idx="257">
                  <c:v>0.417895881</c:v>
                </c:pt>
                <c:pt idx="258">
                  <c:v>0.419434886</c:v>
                </c:pt>
                <c:pt idx="259">
                  <c:v>0.420779574</c:v>
                </c:pt>
                <c:pt idx="260">
                  <c:v>0.422122456</c:v>
                </c:pt>
                <c:pt idx="261">
                  <c:v>0.423463538</c:v>
                </c:pt>
                <c:pt idx="262">
                  <c:v>0.424994004</c:v>
                </c:pt>
                <c:pt idx="263">
                  <c:v>0.426522131</c:v>
                </c:pt>
                <c:pt idx="264">
                  <c:v>0.427857329</c:v>
                </c:pt>
                <c:pt idx="265">
                  <c:v>0.429190747</c:v>
                </c:pt>
                <c:pt idx="266">
                  <c:v>0.430522389</c:v>
                </c:pt>
                <c:pt idx="267">
                  <c:v>0.432042098</c:v>
                </c:pt>
                <c:pt idx="268">
                  <c:v>0.433369951</c:v>
                </c:pt>
                <c:pt idx="269">
                  <c:v>0.434696044</c:v>
                </c:pt>
                <c:pt idx="270">
                  <c:v>0.43602038</c:v>
                </c:pt>
                <c:pt idx="271">
                  <c:v>0.437342964</c:v>
                </c:pt>
                <c:pt idx="272">
                  <c:v>0.438663802</c:v>
                </c:pt>
                <c:pt idx="273">
                  <c:v>0.440171198</c:v>
                </c:pt>
                <c:pt idx="274">
                  <c:v>0.441488307</c:v>
                </c:pt>
                <c:pt idx="275">
                  <c:v>0.442803685</c:v>
                </c:pt>
                <c:pt idx="276">
                  <c:v>0.444117334</c:v>
                </c:pt>
                <c:pt idx="277">
                  <c:v>0.44542926</c:v>
                </c:pt>
                <c:pt idx="278">
                  <c:v>0.446926499</c:v>
                </c:pt>
                <c:pt idx="279">
                  <c:v>0.448234747</c:v>
                </c:pt>
                <c:pt idx="280">
                  <c:v>0.449541286</c:v>
                </c:pt>
                <c:pt idx="281">
                  <c:v>0.45084612</c:v>
                </c:pt>
                <c:pt idx="282">
                  <c:v>0.452335277</c:v>
                </c:pt>
                <c:pt idx="283">
                  <c:v>0.453636473</c:v>
                </c:pt>
                <c:pt idx="284">
                  <c:v>0.454935978</c:v>
                </c:pt>
                <c:pt idx="285">
                  <c:v>0.456233796</c:v>
                </c:pt>
                <c:pt idx="286">
                  <c:v>0.457529932</c:v>
                </c:pt>
                <c:pt idx="287">
                  <c:v>0.459009177</c:v>
                </c:pt>
                <c:pt idx="288">
                  <c:v>0.460301723</c:v>
                </c:pt>
                <c:pt idx="289">
                  <c:v>0.461776876</c:v>
                </c:pt>
                <c:pt idx="290">
                  <c:v>0.463065852</c:v>
                </c:pt>
                <c:pt idx="291">
                  <c:v>0.464536936</c:v>
                </c:pt>
                <c:pt idx="292">
                  <c:v>0.465822361</c:v>
                </c:pt>
                <c:pt idx="293">
                  <c:v>0.467106137</c:v>
                </c:pt>
                <c:pt idx="294">
                  <c:v>0.468388266</c:v>
                </c:pt>
                <c:pt idx="295">
                  <c:v>0.469851547</c:v>
                </c:pt>
                <c:pt idx="296">
                  <c:v>0.471130164</c:v>
                </c:pt>
                <c:pt idx="297">
                  <c:v>0.472407147</c:v>
                </c:pt>
                <c:pt idx="298">
                  <c:v>0.473682502</c:v>
                </c:pt>
                <c:pt idx="299">
                  <c:v>0.474956233</c:v>
                </c:pt>
                <c:pt idx="300">
                  <c:v>0.476409942</c:v>
                </c:pt>
                <c:pt idx="301">
                  <c:v>0.477680205</c:v>
                </c:pt>
                <c:pt idx="302">
                  <c:v>0.478948857</c:v>
                </c:pt>
                <c:pt idx="303">
                  <c:v>0.480215902</c:v>
                </c:pt>
                <c:pt idx="304">
                  <c:v>0.481481343</c:v>
                </c:pt>
                <c:pt idx="305">
                  <c:v>0.482925604</c:v>
                </c:pt>
                <c:pt idx="306">
                  <c:v>0.484187623</c:v>
                </c:pt>
                <c:pt idx="307">
                  <c:v>0.485448051</c:v>
                </c:pt>
                <c:pt idx="308">
                  <c:v>0.486706893</c:v>
                </c:pt>
                <c:pt idx="309">
                  <c:v>0.487964152</c:v>
                </c:pt>
                <c:pt idx="310">
                  <c:v>0.489399087</c:v>
                </c:pt>
                <c:pt idx="311">
                  <c:v>0.490652968</c:v>
                </c:pt>
                <c:pt idx="312">
                  <c:v>0.491905278</c:v>
                </c:pt>
                <c:pt idx="313">
                  <c:v>0.493156023</c:v>
                </c:pt>
                <c:pt idx="314">
                  <c:v>0.494405205</c:v>
                </c:pt>
                <c:pt idx="315">
                  <c:v>0.495830933</c:v>
                </c:pt>
                <c:pt idx="316">
                  <c:v>0.49707678</c:v>
                </c:pt>
                <c:pt idx="317">
                  <c:v>0.498321077</c:v>
                </c:pt>
                <c:pt idx="318">
                  <c:v>0.499563828</c:v>
                </c:pt>
                <c:pt idx="319">
                  <c:v>0.500805036</c:v>
                </c:pt>
                <c:pt idx="320">
                  <c:v>0.502221675</c:v>
                </c:pt>
                <c:pt idx="321">
                  <c:v>0.503459591</c:v>
                </c:pt>
                <c:pt idx="322">
                  <c:v>0.504695976</c:v>
                </c:pt>
                <c:pt idx="323">
                  <c:v>0.5059308340000001</c:v>
                </c:pt>
                <c:pt idx="324">
                  <c:v>0.507340236</c:v>
                </c:pt>
                <c:pt idx="325">
                  <c:v>0.508571835</c:v>
                </c:pt>
                <c:pt idx="326">
                  <c:v>0.509801919</c:v>
                </c:pt>
                <c:pt idx="327">
                  <c:v>0.5110304919999999</c:v>
                </c:pt>
                <c:pt idx="328">
                  <c:v>0.51243273</c:v>
                </c:pt>
                <c:pt idx="329">
                  <c:v>0.513658077</c:v>
                </c:pt>
                <c:pt idx="330">
                  <c:v>0.514881924</c:v>
                </c:pt>
                <c:pt idx="331">
                  <c:v>0.516104276</c:v>
                </c:pt>
                <c:pt idx="332">
                  <c:v>0.517325135</c:v>
                </c:pt>
                <c:pt idx="333">
                  <c:v>0.51871858</c:v>
                </c:pt>
                <c:pt idx="334">
                  <c:v>0.519936253</c:v>
                </c:pt>
                <c:pt idx="335">
                  <c:v>0.521152446</c:v>
                </c:pt>
                <c:pt idx="336">
                  <c:v>0.522367161</c:v>
                </c:pt>
                <c:pt idx="337">
                  <c:v>0.523753603</c:v>
                </c:pt>
                <c:pt idx="338">
                  <c:v>0.524965165</c:v>
                </c:pt>
                <c:pt idx="339">
                  <c:v>0.52617526</c:v>
                </c:pt>
                <c:pt idx="340">
                  <c:v>0.527383893</c:v>
                </c:pt>
                <c:pt idx="341">
                  <c:v>0.528591067</c:v>
                </c:pt>
                <c:pt idx="342">
                  <c:v>0.529968913</c:v>
                </c:pt>
                <c:pt idx="343">
                  <c:v>0.531172972</c:v>
                </c:pt>
                <c:pt idx="344">
                  <c:v>0.532375583</c:v>
                </c:pt>
                <c:pt idx="345">
                  <c:v>0.533748227</c:v>
                </c:pt>
                <c:pt idx="346">
                  <c:v>0.534947747</c:v>
                </c:pt>
                <c:pt idx="347">
                  <c:v>0.53614583</c:v>
                </c:pt>
                <c:pt idx="348">
                  <c:v>0.53734248</c:v>
                </c:pt>
                <c:pt idx="349">
                  <c:v>0.538708328</c:v>
                </c:pt>
                <c:pt idx="350">
                  <c:v>0.539901916</c:v>
                </c:pt>
                <c:pt idx="351">
                  <c:v>0.541094082</c:v>
                </c:pt>
                <c:pt idx="352">
                  <c:v>0.542284828</c:v>
                </c:pt>
                <c:pt idx="353">
                  <c:v>0.543474158</c:v>
                </c:pt>
                <c:pt idx="354">
                  <c:v>0.544831662</c:v>
                </c:pt>
                <c:pt idx="355">
                  <c:v>0.546017969</c:v>
                </c:pt>
                <c:pt idx="356">
                  <c:v>0.54720287</c:v>
                </c:pt>
                <c:pt idx="357">
                  <c:v>0.548386368</c:v>
                </c:pt>
                <c:pt idx="358">
                  <c:v>0.549568468</c:v>
                </c:pt>
                <c:pt idx="359">
                  <c:v>0.55091773</c:v>
                </c:pt>
                <c:pt idx="360">
                  <c:v>0.5520968429999999</c:v>
                </c:pt>
                <c:pt idx="361">
                  <c:v>0.553274567</c:v>
                </c:pt>
                <c:pt idx="362">
                  <c:v>0.554450905</c:v>
                </c:pt>
                <c:pt idx="363">
                  <c:v>0.555625862</c:v>
                </c:pt>
                <c:pt idx="364">
                  <c:v>0.556966981</c:v>
                </c:pt>
                <c:pt idx="365">
                  <c:v>0.558138987</c:v>
                </c:pt>
                <c:pt idx="366">
                  <c:v>0.559309621</c:v>
                </c:pt>
                <c:pt idx="367">
                  <c:v>0.560478886</c:v>
                </c:pt>
                <c:pt idx="368">
                  <c:v>0.561646785</c:v>
                </c:pt>
                <c:pt idx="369">
                  <c:v>0.562979859</c:v>
                </c:pt>
                <c:pt idx="370">
                  <c:v>0.564144843</c:v>
                </c:pt>
                <c:pt idx="371">
                  <c:v>0.565308471</c:v>
                </c:pt>
                <c:pt idx="372">
                  <c:v>0.566470747</c:v>
                </c:pt>
                <c:pt idx="373">
                  <c:v>0.5677974099999999</c:v>
                </c:pt>
                <c:pt idx="374">
                  <c:v>0.568956798</c:v>
                </c:pt>
                <c:pt idx="375">
                  <c:v>0.570114844</c:v>
                </c:pt>
                <c:pt idx="376">
                  <c:v>0.57127155</c:v>
                </c:pt>
                <c:pt idx="377">
                  <c:v>0.572426919</c:v>
                </c:pt>
                <c:pt idx="378">
                  <c:v>0.573745709</c:v>
                </c:pt>
                <c:pt idx="379">
                  <c:v>0.574898225</c:v>
                </c:pt>
                <c:pt idx="380">
                  <c:v>0.576049415</c:v>
                </c:pt>
                <c:pt idx="381">
                  <c:v>0.577199281</c:v>
                </c:pt>
                <c:pt idx="382">
                  <c:v>0.578511796</c:v>
                </c:pt>
                <c:pt idx="383">
                  <c:v>0.579658835</c:v>
                </c:pt>
                <c:pt idx="384">
                  <c:v>0.580804561</c:v>
                </c:pt>
                <c:pt idx="385">
                  <c:v>0.581948975</c:v>
                </c:pt>
                <c:pt idx="386">
                  <c:v>0.583092081</c:v>
                </c:pt>
                <c:pt idx="387">
                  <c:v>0.584396889</c:v>
                </c:pt>
                <c:pt idx="388">
                  <c:v>0.585537202</c:v>
                </c:pt>
                <c:pt idx="389">
                  <c:v>0.586676216</c:v>
                </c:pt>
                <c:pt idx="390">
                  <c:v>0.587813934</c:v>
                </c:pt>
                <c:pt idx="391">
                  <c:v>0.588950359</c:v>
                </c:pt>
                <c:pt idx="392">
                  <c:v>0.590247551</c:v>
                </c:pt>
                <c:pt idx="393">
                  <c:v>0.591381215</c:v>
                </c:pt>
                <c:pt idx="394">
                  <c:v>0.592513596</c:v>
                </c:pt>
                <c:pt idx="395">
                  <c:v>0.5936446949999999</c:v>
                </c:pt>
                <c:pt idx="396">
                  <c:v>0.594935816</c:v>
                </c:pt>
                <c:pt idx="397">
                  <c:v>0.596064181</c:v>
                </c:pt>
                <c:pt idx="398">
                  <c:v>0.597191274</c:v>
                </c:pt>
                <c:pt idx="399">
                  <c:v>0.598317098</c:v>
                </c:pt>
                <c:pt idx="400">
                  <c:v>0.599602204</c:v>
                </c:pt>
                <c:pt idx="401">
                  <c:v>0.600725319</c:v>
                </c:pt>
                <c:pt idx="402">
                  <c:v>0.601847174</c:v>
                </c:pt>
                <c:pt idx="403">
                  <c:v>0.602967771</c:v>
                </c:pt>
                <c:pt idx="404">
                  <c:v>0.604087115</c:v>
                </c:pt>
                <c:pt idx="405">
                  <c:v>0.605364832</c:v>
                </c:pt>
                <c:pt idx="406">
                  <c:v>0.606481496</c:v>
                </c:pt>
                <c:pt idx="407">
                  <c:v>0.607596916</c:v>
                </c:pt>
                <c:pt idx="408">
                  <c:v>0.608711092</c:v>
                </c:pt>
                <c:pt idx="409">
                  <c:v>0.609982918</c:v>
                </c:pt>
                <c:pt idx="410">
                  <c:v>0.611094441</c:v>
                </c:pt>
                <c:pt idx="411">
                  <c:v>0.61220473</c:v>
                </c:pt>
                <c:pt idx="412">
                  <c:v>0.6133137870000001</c:v>
                </c:pt>
                <c:pt idx="413">
                  <c:v>0.614421616</c:v>
                </c:pt>
                <c:pt idx="414">
                  <c:v>0.615686204</c:v>
                </c:pt>
                <c:pt idx="415">
                  <c:v>0.616791409</c:v>
                </c:pt>
                <c:pt idx="416">
                  <c:v>0.617895394</c:v>
                </c:pt>
                <c:pt idx="417">
                  <c:v>0.618998161</c:v>
                </c:pt>
                <c:pt idx="418">
                  <c:v>0.620256979</c:v>
                </c:pt>
                <c:pt idx="419">
                  <c:v>0.621357147</c:v>
                </c:pt>
                <c:pt idx="420">
                  <c:v>0.622456106</c:v>
                </c:pt>
                <c:pt idx="421">
                  <c:v>0.623553858</c:v>
                </c:pt>
                <c:pt idx="422">
                  <c:v>0.624650406</c:v>
                </c:pt>
                <c:pt idx="423">
                  <c:v>0.6259021340000001</c:v>
                </c:pt>
                <c:pt idx="424">
                  <c:v>0.626996111</c:v>
                </c:pt>
                <c:pt idx="425">
                  <c:v>0.628088894</c:v>
                </c:pt>
                <c:pt idx="426">
                  <c:v>0.629336327</c:v>
                </c:pt>
                <c:pt idx="427">
                  <c:v>0.6304265570000001</c:v>
                </c:pt>
                <c:pt idx="428">
                  <c:v>0.631515599</c:v>
                </c:pt>
                <c:pt idx="429">
                  <c:v>0.632758768</c:v>
                </c:pt>
                <c:pt idx="430">
                  <c:v>0.633845274</c:v>
                </c:pt>
                <c:pt idx="431">
                  <c:v>0.634930602</c:v>
                </c:pt>
                <c:pt idx="432">
                  <c:v>0.636014752</c:v>
                </c:pt>
                <c:pt idx="433">
                  <c:v>0.637252344</c:v>
                </c:pt>
                <c:pt idx="434">
                  <c:v>0.638333982</c:v>
                </c:pt>
                <c:pt idx="435">
                  <c:v>0.6394144510000001</c:v>
                </c:pt>
                <c:pt idx="436">
                  <c:v>0.640493754</c:v>
                </c:pt>
                <c:pt idx="437">
                  <c:v>0.6415718929999999</c:v>
                </c:pt>
                <c:pt idx="438">
                  <c:v>0.642648872</c:v>
                </c:pt>
                <c:pt idx="439">
                  <c:v>0.643878285</c:v>
                </c:pt>
                <c:pt idx="440">
                  <c:v>0.644952784</c:v>
                </c:pt>
                <c:pt idx="441">
                  <c:v>0.646026129</c:v>
                </c:pt>
                <c:pt idx="442">
                  <c:v>0.647098323</c:v>
                </c:pt>
                <c:pt idx="443">
                  <c:v>0.648169369</c:v>
                </c:pt>
                <c:pt idx="444">
                  <c:v>0.649392019</c:v>
                </c:pt>
                <c:pt idx="445">
                  <c:v>0.650460612</c:v>
                </c:pt>
                <c:pt idx="446">
                  <c:v>0.651528065</c:v>
                </c:pt>
                <c:pt idx="447">
                  <c:v>0.652746617</c:v>
                </c:pt>
                <c:pt idx="448">
                  <c:v>0.653811634</c:v>
                </c:pt>
                <c:pt idx="449">
                  <c:v>0.654875517</c:v>
                </c:pt>
                <c:pt idx="450">
                  <c:v>0.65593827</c:v>
                </c:pt>
                <c:pt idx="451">
                  <c:v>0.657151464</c:v>
                </c:pt>
                <c:pt idx="452">
                  <c:v>0.658211802</c:v>
                </c:pt>
                <c:pt idx="453">
                  <c:v>0.659422242</c:v>
                </c:pt>
                <c:pt idx="454">
                  <c:v>0.660480176</c:v>
                </c:pt>
                <c:pt idx="455">
                  <c:v>0.661536993</c:v>
                </c:pt>
                <c:pt idx="456">
                  <c:v>0.662592693</c:v>
                </c:pt>
                <c:pt idx="457">
                  <c:v>0.6637978450000001</c:v>
                </c:pt>
                <c:pt idx="458">
                  <c:v>0.664851163</c:v>
                </c:pt>
                <c:pt idx="459">
                  <c:v>0.665903373</c:v>
                </c:pt>
                <c:pt idx="460">
                  <c:v>0.667104544</c:v>
                </c:pt>
                <c:pt idx="461">
                  <c:v>0.668154386</c:v>
                </c:pt>
                <c:pt idx="462">
                  <c:v>0.669203128</c:v>
                </c:pt>
                <c:pt idx="463">
                  <c:v>0.67025077</c:v>
                </c:pt>
                <c:pt idx="464">
                  <c:v>0.671446734</c:v>
                </c:pt>
                <c:pt idx="465">
                  <c:v>0.67249203</c:v>
                </c:pt>
                <c:pt idx="466">
                  <c:v>0.673536235</c:v>
                </c:pt>
                <c:pt idx="467">
                  <c:v>0.67457935</c:v>
                </c:pt>
                <c:pt idx="468">
                  <c:v>0.675621378</c:v>
                </c:pt>
                <c:pt idx="469">
                  <c:v>0.67681094</c:v>
                </c:pt>
                <c:pt idx="470">
                  <c:v>0.677850647</c:v>
                </c:pt>
                <c:pt idx="471">
                  <c:v>0.678889274</c:v>
                </c:pt>
                <c:pt idx="472">
                  <c:v>0.680074956</c:v>
                </c:pt>
                <c:pt idx="473">
                  <c:v>0.681111277</c:v>
                </c:pt>
                <c:pt idx="474">
                  <c:v>0.6822943299999999</c:v>
                </c:pt>
                <c:pt idx="475">
                  <c:v>0.683328354</c:v>
                </c:pt>
                <c:pt idx="476">
                  <c:v>0.68436131</c:v>
                </c:pt>
                <c:pt idx="477">
                  <c:v>0.6853932</c:v>
                </c:pt>
                <c:pt idx="478">
                  <c:v>0.686571201</c:v>
                </c:pt>
                <c:pt idx="479">
                  <c:v>0.687600815</c:v>
                </c:pt>
                <c:pt idx="480">
                  <c:v>0.688629369</c:v>
                </c:pt>
                <c:pt idx="481">
                  <c:v>0.689656867</c:v>
                </c:pt>
                <c:pt idx="482">
                  <c:v>0.690829859</c:v>
                </c:pt>
                <c:pt idx="483">
                  <c:v>0.691855099</c:v>
                </c:pt>
                <c:pt idx="484">
                  <c:v>0.692879289</c:v>
                </c:pt>
                <c:pt idx="485">
                  <c:v>0.693902432</c:v>
                </c:pt>
                <c:pt idx="486">
                  <c:v>0.694924528</c:v>
                </c:pt>
                <c:pt idx="487">
                  <c:v>0.696091361</c:v>
                </c:pt>
                <c:pt idx="488">
                  <c:v>0.697111224</c:v>
                </c:pt>
                <c:pt idx="489">
                  <c:v>0.698130048</c:v>
                </c:pt>
                <c:pt idx="490">
                  <c:v>0.699147835</c:v>
                </c:pt>
                <c:pt idx="491">
                  <c:v>0.700309753</c:v>
                </c:pt>
                <c:pt idx="492">
                  <c:v>0.701325325</c:v>
                </c:pt>
                <c:pt idx="493">
                  <c:v>0.702339867</c:v>
                </c:pt>
                <c:pt idx="494">
                  <c:v>0.70335338</c:v>
                </c:pt>
                <c:pt idx="495">
                  <c:v>0.704365867</c:v>
                </c:pt>
                <c:pt idx="496">
                  <c:v>0.705521742</c:v>
                </c:pt>
                <c:pt idx="497">
                  <c:v>0.706532037</c:v>
                </c:pt>
                <c:pt idx="498">
                  <c:v>0.707541313</c:v>
                </c:pt>
                <c:pt idx="499">
                  <c:v>0.7097006219999999</c:v>
                </c:pt>
              </c:numCache>
            </c:numRef>
          </c:xVal>
          <c:yVal>
            <c:numRef>
              <c:f>'plot_tensile'!$B$2:$B$501</c:f>
              <c:numCache>
                <c:formatCode>General</c:formatCode>
                <c:ptCount val="500"/>
                <c:pt idx="0">
                  <c:v>11.4786123</c:v>
                </c:pt>
                <c:pt idx="1">
                  <c:v>14.71908337</c:v>
                </c:pt>
                <c:pt idx="2">
                  <c:v>21.3713936</c:v>
                </c:pt>
                <c:pt idx="3">
                  <c:v>32.16567849</c:v>
                </c:pt>
                <c:pt idx="4">
                  <c:v>45.68479251</c:v>
                </c:pt>
                <c:pt idx="5">
                  <c:v>65.08279625999999</c:v>
                </c:pt>
                <c:pt idx="6">
                  <c:v>89.00497779</c:v>
                </c:pt>
                <c:pt idx="7">
                  <c:v>114.6174312</c:v>
                </c:pt>
                <c:pt idx="8">
                  <c:v>139.9095221</c:v>
                </c:pt>
                <c:pt idx="9">
                  <c:v>158.7805243</c:v>
                </c:pt>
                <c:pt idx="10">
                  <c:v>163.7661167</c:v>
                </c:pt>
                <c:pt idx="11">
                  <c:v>161.2912631</c:v>
                </c:pt>
                <c:pt idx="12">
                  <c:v>159.9096554</c:v>
                </c:pt>
                <c:pt idx="13">
                  <c:v>160.2253328</c:v>
                </c:pt>
                <c:pt idx="14">
                  <c:v>161.3434048</c:v>
                </c:pt>
                <c:pt idx="15">
                  <c:v>162.765618</c:v>
                </c:pt>
                <c:pt idx="16">
                  <c:v>164.089814</c:v>
                </c:pt>
                <c:pt idx="17">
                  <c:v>165.625346</c:v>
                </c:pt>
                <c:pt idx="18">
                  <c:v>166.8592392</c:v>
                </c:pt>
                <c:pt idx="19">
                  <c:v>168.1050175</c:v>
                </c:pt>
                <c:pt idx="20">
                  <c:v>168.7418512</c:v>
                </c:pt>
                <c:pt idx="21">
                  <c:v>169.3805477</c:v>
                </c:pt>
                <c:pt idx="22">
                  <c:v>170.0202836</c:v>
                </c:pt>
                <c:pt idx="23">
                  <c:v>170.4549045</c:v>
                </c:pt>
                <c:pt idx="24">
                  <c:v>171.0986364</c:v>
                </c:pt>
                <c:pt idx="25">
                  <c:v>171.5367843</c:v>
                </c:pt>
                <c:pt idx="26">
                  <c:v>171.8763816</c:v>
                </c:pt>
                <c:pt idx="27">
                  <c:v>172.4189423</c:v>
                </c:pt>
                <c:pt idx="28">
                  <c:v>172.4422796</c:v>
                </c:pt>
                <c:pt idx="29">
                  <c:v>172.573416</c:v>
                </c:pt>
                <c:pt idx="30">
                  <c:v>172.808149</c:v>
                </c:pt>
                <c:pt idx="31">
                  <c:v>173.0376758</c:v>
                </c:pt>
                <c:pt idx="32">
                  <c:v>173.2715925</c:v>
                </c:pt>
                <c:pt idx="33">
                  <c:v>173.295045</c:v>
                </c:pt>
                <c:pt idx="34">
                  <c:v>173.3124924</c:v>
                </c:pt>
                <c:pt idx="35">
                  <c:v>173.4341595</c:v>
                </c:pt>
                <c:pt idx="36">
                  <c:v>173.5548547</c:v>
                </c:pt>
                <c:pt idx="37">
                  <c:v>173.7807416</c:v>
                </c:pt>
                <c:pt idx="38">
                  <c:v>173.7989044</c:v>
                </c:pt>
                <c:pt idx="39">
                  <c:v>173.811094</c:v>
                </c:pt>
                <c:pt idx="40">
                  <c:v>173.9285156</c:v>
                </c:pt>
                <c:pt idx="41">
                  <c:v>174.0498624</c:v>
                </c:pt>
                <c:pt idx="42">
                  <c:v>174.0588129</c:v>
                </c:pt>
                <c:pt idx="43">
                  <c:v>174.280656</c:v>
                </c:pt>
                <c:pt idx="44">
                  <c:v>174.2970125</c:v>
                </c:pt>
                <c:pt idx="45">
                  <c:v>174.5129288</c:v>
                </c:pt>
                <c:pt idx="46">
                  <c:v>174.410172</c:v>
                </c:pt>
                <c:pt idx="47">
                  <c:v>174.6340826</c:v>
                </c:pt>
                <c:pt idx="48">
                  <c:v>174.6367568</c:v>
                </c:pt>
                <c:pt idx="49">
                  <c:v>174.751008</c:v>
                </c:pt>
                <c:pt idx="50">
                  <c:v>174.878626</c:v>
                </c:pt>
                <c:pt idx="51">
                  <c:v>174.7740024</c:v>
                </c:pt>
                <c:pt idx="52">
                  <c:v>174.9989253</c:v>
                </c:pt>
                <c:pt idx="53">
                  <c:v>174.9960792</c:v>
                </c:pt>
                <c:pt idx="54">
                  <c:v>175.2106251</c:v>
                </c:pt>
                <c:pt idx="55">
                  <c:v>175.3152636</c:v>
                </c:pt>
                <c:pt idx="56">
                  <c:v>175.2043148</c:v>
                </c:pt>
                <c:pt idx="57">
                  <c:v>175.1970182</c:v>
                </c:pt>
                <c:pt idx="58">
                  <c:v>175.188192</c:v>
                </c:pt>
                <c:pt idx="59">
                  <c:v>175.509574</c:v>
                </c:pt>
                <c:pt idx="60">
                  <c:v>175.172615</c:v>
                </c:pt>
                <c:pt idx="61">
                  <c:v>175.160622</c:v>
                </c:pt>
                <c:pt idx="62">
                  <c:v>175.03176</c:v>
                </c:pt>
                <c:pt idx="63">
                  <c:v>175.123544</c:v>
                </c:pt>
                <c:pt idx="64">
                  <c:v>175.219254</c:v>
                </c:pt>
                <c:pt idx="65">
                  <c:v>175.09425</c:v>
                </c:pt>
                <c:pt idx="66">
                  <c:v>175.187936</c:v>
                </c:pt>
                <c:pt idx="67">
                  <c:v>175.056956</c:v>
                </c:pt>
                <c:pt idx="68">
                  <c:v>175.148622</c:v>
                </c:pt>
                <c:pt idx="69">
                  <c:v>175.01014</c:v>
                </c:pt>
                <c:pt idx="70">
                  <c:v>175.099792</c:v>
                </c:pt>
                <c:pt idx="71">
                  <c:v>175.188636</c:v>
                </c:pt>
                <c:pt idx="72">
                  <c:v>175.04615</c:v>
                </c:pt>
                <c:pt idx="73">
                  <c:v>175.019845</c:v>
                </c:pt>
                <c:pt idx="74">
                  <c:v>174.992328</c:v>
                </c:pt>
                <c:pt idx="75">
                  <c:v>175.190677</c:v>
                </c:pt>
                <c:pt idx="76">
                  <c:v>174.929044</c:v>
                </c:pt>
                <c:pt idx="77">
                  <c:v>175.01184</c:v>
                </c:pt>
                <c:pt idx="78">
                  <c:v>174.865544</c:v>
                </c:pt>
                <c:pt idx="79">
                  <c:v>174.94479</c:v>
                </c:pt>
                <c:pt idx="80">
                  <c:v>174.6184786</c:v>
                </c:pt>
                <c:pt idx="81">
                  <c:v>174.7015507</c:v>
                </c:pt>
                <c:pt idx="82">
                  <c:v>174.9075487</c:v>
                </c:pt>
                <c:pt idx="83">
                  <c:v>174.6573458</c:v>
                </c:pt>
                <c:pt idx="84">
                  <c:v>174.7463886</c:v>
                </c:pt>
                <c:pt idx="85">
                  <c:v>174.7191107</c:v>
                </c:pt>
                <c:pt idx="86">
                  <c:v>174.6905697</c:v>
                </c:pt>
                <c:pt idx="87">
                  <c:v>174.7766651</c:v>
                </c:pt>
                <c:pt idx="88">
                  <c:v>174.8663219</c:v>
                </c:pt>
                <c:pt idx="89">
                  <c:v>175.067051</c:v>
                </c:pt>
                <c:pt idx="90">
                  <c:v>175.3794925</c:v>
                </c:pt>
                <c:pt idx="91">
                  <c:v>176.2800433</c:v>
                </c:pt>
                <c:pt idx="92">
                  <c:v>177.2996517</c:v>
                </c:pt>
                <c:pt idx="93">
                  <c:v>177.7404081</c:v>
                </c:pt>
                <c:pt idx="94">
                  <c:v>177.9424003</c:v>
                </c:pt>
                <c:pt idx="95">
                  <c:v>177.791211</c:v>
                </c:pt>
                <c:pt idx="96">
                  <c:v>177.8915931</c:v>
                </c:pt>
                <c:pt idx="97">
                  <c:v>177.7374097</c:v>
                </c:pt>
                <c:pt idx="98">
                  <c:v>177.8180022</c:v>
                </c:pt>
                <c:pt idx="99">
                  <c:v>177.6564855</c:v>
                </c:pt>
                <c:pt idx="100">
                  <c:v>177.379034</c:v>
                </c:pt>
                <c:pt idx="101">
                  <c:v>177.1038341</c:v>
                </c:pt>
                <c:pt idx="102">
                  <c:v>176.8221575</c:v>
                </c:pt>
                <c:pt idx="103">
                  <c:v>176.8962237</c:v>
                </c:pt>
                <c:pt idx="104">
                  <c:v>176.8499546</c:v>
                </c:pt>
                <c:pt idx="105">
                  <c:v>177.2855677</c:v>
                </c:pt>
                <c:pt idx="106">
                  <c:v>177.1220071</c:v>
                </c:pt>
                <c:pt idx="107">
                  <c:v>177.0725625</c:v>
                </c:pt>
                <c:pt idx="108">
                  <c:v>177.0175537</c:v>
                </c:pt>
                <c:pt idx="109">
                  <c:v>177.0861403</c:v>
                </c:pt>
                <c:pt idx="110">
                  <c:v>177.2789366</c:v>
                </c:pt>
                <c:pt idx="111">
                  <c:v>177.225071</c:v>
                </c:pt>
                <c:pt idx="112">
                  <c:v>177.2911255</c:v>
                </c:pt>
                <c:pt idx="113">
                  <c:v>177.2349441</c:v>
                </c:pt>
                <c:pt idx="114">
                  <c:v>177.5508506</c:v>
                </c:pt>
                <c:pt idx="115">
                  <c:v>177.3709362</c:v>
                </c:pt>
                <c:pt idx="116">
                  <c:v>177.328363</c:v>
                </c:pt>
                <c:pt idx="117">
                  <c:v>177.2717371</c:v>
                </c:pt>
                <c:pt idx="118">
                  <c:v>177.3363004</c:v>
                </c:pt>
                <c:pt idx="119">
                  <c:v>177.3957818</c:v>
                </c:pt>
                <c:pt idx="120">
                  <c:v>177.3399689</c:v>
                </c:pt>
                <c:pt idx="121">
                  <c:v>177.6479776</c:v>
                </c:pt>
                <c:pt idx="122">
                  <c:v>177.3351636</c:v>
                </c:pt>
                <c:pt idx="123">
                  <c:v>177.390838</c:v>
                </c:pt>
                <c:pt idx="124">
                  <c:v>177.4540563</c:v>
                </c:pt>
                <c:pt idx="125">
                  <c:v>177.5080347</c:v>
                </c:pt>
                <c:pt idx="126">
                  <c:v>177.5569898</c:v>
                </c:pt>
                <c:pt idx="127">
                  <c:v>177.4849137</c:v>
                </c:pt>
                <c:pt idx="128">
                  <c:v>177.5361612</c:v>
                </c:pt>
                <c:pt idx="129">
                  <c:v>177.5907274</c:v>
                </c:pt>
                <c:pt idx="130">
                  <c:v>177.6319749</c:v>
                </c:pt>
                <c:pt idx="131">
                  <c:v>177.5471941</c:v>
                </c:pt>
                <c:pt idx="132">
                  <c:v>177.628003</c:v>
                </c:pt>
                <c:pt idx="133">
                  <c:v>177.6665312</c:v>
                </c:pt>
                <c:pt idx="134">
                  <c:v>177.7042407</c:v>
                </c:pt>
                <c:pt idx="135">
                  <c:v>177.9932465</c:v>
                </c:pt>
                <c:pt idx="136">
                  <c:v>178.4085146</c:v>
                </c:pt>
                <c:pt idx="137">
                  <c:v>179.3715216</c:v>
                </c:pt>
                <c:pt idx="138">
                  <c:v>179.2816531</c:v>
                </c:pt>
                <c:pt idx="139">
                  <c:v>179.4443675</c:v>
                </c:pt>
                <c:pt idx="140">
                  <c:v>179.3524521</c:v>
                </c:pt>
                <c:pt idx="141">
                  <c:v>179.1731343</c:v>
                </c:pt>
                <c:pt idx="142">
                  <c:v>179.4611167</c:v>
                </c:pt>
                <c:pt idx="143">
                  <c:v>179.3658388</c:v>
                </c:pt>
                <c:pt idx="144">
                  <c:v>179.397291</c:v>
                </c:pt>
                <c:pt idx="145">
                  <c:v>179.2997617</c:v>
                </c:pt>
                <c:pt idx="146">
                  <c:v>179.4986164</c:v>
                </c:pt>
                <c:pt idx="147">
                  <c:v>179.527554</c:v>
                </c:pt>
                <c:pt idx="148">
                  <c:v>179.4268667</c:v>
                </c:pt>
                <c:pt idx="149">
                  <c:v>179.8409944</c:v>
                </c:pt>
                <c:pt idx="150">
                  <c:v>179.5208529</c:v>
                </c:pt>
                <c:pt idx="151">
                  <c:v>179.6757018</c:v>
                </c:pt>
                <c:pt idx="152">
                  <c:v>179.7004873</c:v>
                </c:pt>
                <c:pt idx="153">
                  <c:v>179.5945954</c:v>
                </c:pt>
                <c:pt idx="154">
                  <c:v>179.6579189</c:v>
                </c:pt>
                <c:pt idx="155">
                  <c:v>179.5496878</c:v>
                </c:pt>
                <c:pt idx="156">
                  <c:v>179.7012326</c:v>
                </c:pt>
                <c:pt idx="157">
                  <c:v>179.5909547</c:v>
                </c:pt>
                <c:pt idx="158">
                  <c:v>179.6103601</c:v>
                </c:pt>
                <c:pt idx="159">
                  <c:v>179.6690053</c:v>
                </c:pt>
                <c:pt idx="160">
                  <c:v>179.6867148</c:v>
                </c:pt>
                <c:pt idx="161">
                  <c:v>179.7036055</c:v>
                </c:pt>
                <c:pt idx="162">
                  <c:v>179.5879183</c:v>
                </c:pt>
                <c:pt idx="163">
                  <c:v>179.7349309</c:v>
                </c:pt>
                <c:pt idx="164">
                  <c:v>179.6569337</c:v>
                </c:pt>
                <c:pt idx="165">
                  <c:v>179.8026891</c:v>
                </c:pt>
                <c:pt idx="166">
                  <c:v>179.6828205</c:v>
                </c:pt>
                <c:pt idx="167">
                  <c:v>179.7340973</c:v>
                </c:pt>
                <c:pt idx="168">
                  <c:v>179.6118896</c:v>
                </c:pt>
                <c:pt idx="169">
                  <c:v>179.8882053</c:v>
                </c:pt>
                <c:pt idx="170">
                  <c:v>179.7641555</c:v>
                </c:pt>
                <c:pt idx="171">
                  <c:v>179.6388777</c:v>
                </c:pt>
                <c:pt idx="172">
                  <c:v>179.9532636</c:v>
                </c:pt>
                <c:pt idx="173">
                  <c:v>179.6919574</c:v>
                </c:pt>
                <c:pt idx="174">
                  <c:v>179.8319233</c:v>
                </c:pt>
                <c:pt idx="175">
                  <c:v>179.836972</c:v>
                </c:pt>
                <c:pt idx="176">
                  <c:v>179.8412019</c:v>
                </c:pt>
                <c:pt idx="177">
                  <c:v>179.7486433</c:v>
                </c:pt>
                <c:pt idx="178">
                  <c:v>179.7509727</c:v>
                </c:pt>
                <c:pt idx="179">
                  <c:v>179.8878391</c:v>
                </c:pt>
                <c:pt idx="180">
                  <c:v>179.6176148</c:v>
                </c:pt>
                <c:pt idx="181">
                  <c:v>179.7530485</c:v>
                </c:pt>
                <c:pt idx="182">
                  <c:v>179.6547589</c:v>
                </c:pt>
                <c:pt idx="183">
                  <c:v>179.6527316</c:v>
                </c:pt>
                <c:pt idx="184">
                  <c:v>179.5134771</c:v>
                </c:pt>
                <c:pt idx="185">
                  <c:v>179.5096076</c:v>
                </c:pt>
                <c:pt idx="186">
                  <c:v>179.543282</c:v>
                </c:pt>
                <c:pt idx="187">
                  <c:v>179.5377166</c:v>
                </c:pt>
                <c:pt idx="188">
                  <c:v>179.6685889</c:v>
                </c:pt>
                <c:pt idx="189">
                  <c:v>179.5241297</c:v>
                </c:pt>
                <c:pt idx="190">
                  <c:v>179.5161082</c:v>
                </c:pt>
                <c:pt idx="191">
                  <c:v>179.5453382</c:v>
                </c:pt>
                <c:pt idx="192">
                  <c:v>179.9499337</c:v>
                </c:pt>
                <c:pt idx="193">
                  <c:v>180.5314055</c:v>
                </c:pt>
                <c:pt idx="194">
                  <c:v>180.6599679</c:v>
                </c:pt>
                <c:pt idx="195">
                  <c:v>180.6493733</c:v>
                </c:pt>
                <c:pt idx="196">
                  <c:v>180.6379599</c:v>
                </c:pt>
                <c:pt idx="197">
                  <c:v>180.4865709</c:v>
                </c:pt>
                <c:pt idx="198">
                  <c:v>180.511181</c:v>
                </c:pt>
                <c:pt idx="199">
                  <c:v>180.4970484</c:v>
                </c:pt>
                <c:pt idx="200">
                  <c:v>180.3422968</c:v>
                </c:pt>
                <c:pt idx="201">
                  <c:v>180.5040171</c:v>
                </c:pt>
                <c:pt idx="202">
                  <c:v>180.347131</c:v>
                </c:pt>
                <c:pt idx="203">
                  <c:v>180.3294603</c:v>
                </c:pt>
                <c:pt idx="204">
                  <c:v>180.310971</c:v>
                </c:pt>
                <c:pt idx="205">
                  <c:v>180.4699719</c:v>
                </c:pt>
                <c:pt idx="206">
                  <c:v>180.3089046</c:v>
                </c:pt>
                <c:pt idx="207">
                  <c:v>180.4291921</c:v>
                </c:pt>
                <c:pt idx="208">
                  <c:v>180.1245818</c:v>
                </c:pt>
                <c:pt idx="209">
                  <c:v>180.1017357</c:v>
                </c:pt>
                <c:pt idx="210">
                  <c:v>180.1151762</c:v>
                </c:pt>
                <c:pt idx="211">
                  <c:v>180.2327736</c:v>
                </c:pt>
                <c:pt idx="212">
                  <c:v>179.9229294</c:v>
                </c:pt>
                <c:pt idx="213">
                  <c:v>179.8965453</c:v>
                </c:pt>
                <c:pt idx="214">
                  <c:v>179.9061846</c:v>
                </c:pt>
                <c:pt idx="215">
                  <c:v>179.8781047</c:v>
                </c:pt>
                <c:pt idx="216">
                  <c:v>179.7060139</c:v>
                </c:pt>
                <c:pt idx="217">
                  <c:v>179.5693033</c:v>
                </c:pt>
                <c:pt idx="218">
                  <c:v>179.8255606</c:v>
                </c:pt>
                <c:pt idx="219">
                  <c:v>179.6503119</c:v>
                </c:pt>
                <c:pt idx="220">
                  <c:v>179.6543372</c:v>
                </c:pt>
                <c:pt idx="221">
                  <c:v>179.4767494</c:v>
                </c:pt>
                <c:pt idx="222">
                  <c:v>179.4424121</c:v>
                </c:pt>
                <c:pt idx="223">
                  <c:v>179.4072561</c:v>
                </c:pt>
                <c:pt idx="224">
                  <c:v>179.2263934</c:v>
                </c:pt>
                <c:pt idx="225">
                  <c:v>179.660872</c:v>
                </c:pt>
                <c:pt idx="226">
                  <c:v>179.1876311</c:v>
                </c:pt>
                <c:pt idx="227">
                  <c:v>179.1849312</c:v>
                </c:pt>
                <c:pt idx="228">
                  <c:v>179.2911251</c:v>
                </c:pt>
                <c:pt idx="229">
                  <c:v>178.9590002</c:v>
                </c:pt>
                <c:pt idx="230">
                  <c:v>178.9175869</c:v>
                </c:pt>
                <c:pt idx="231">
                  <c:v>179.0574943</c:v>
                </c:pt>
                <c:pt idx="232">
                  <c:v>178.8679766</c:v>
                </c:pt>
                <c:pt idx="233">
                  <c:v>178.5304131</c:v>
                </c:pt>
                <c:pt idx="234">
                  <c:v>178.4852571</c:v>
                </c:pt>
                <c:pt idx="235">
                  <c:v>178.4392824</c:v>
                </c:pt>
                <c:pt idx="236">
                  <c:v>178.427869</c:v>
                </c:pt>
                <c:pt idx="237">
                  <c:v>178.2325327</c:v>
                </c:pt>
                <c:pt idx="238">
                  <c:v>178.1838387</c:v>
                </c:pt>
                <c:pt idx="239">
                  <c:v>178.1343259</c:v>
                </c:pt>
                <c:pt idx="240">
                  <c:v>177.9708024</c:v>
                </c:pt>
                <c:pt idx="241">
                  <c:v>177.9193891</c:v>
                </c:pt>
                <c:pt idx="242">
                  <c:v>178.0158754</c:v>
                </c:pt>
                <c:pt idx="243">
                  <c:v>177.8141063</c:v>
                </c:pt>
                <c:pt idx="244">
                  <c:v>177.6459337</c:v>
                </c:pt>
                <c:pt idx="245">
                  <c:v>177.5909824</c:v>
                </c:pt>
                <c:pt idx="246">
                  <c:v>177.5352123</c:v>
                </c:pt>
                <c:pt idx="247">
                  <c:v>177.3288525</c:v>
                </c:pt>
                <c:pt idx="248">
                  <c:v>177.3058018</c:v>
                </c:pt>
                <c:pt idx="249">
                  <c:v>177.0971028</c:v>
                </c:pt>
                <c:pt idx="250">
                  <c:v>177.0375901</c:v>
                </c:pt>
                <c:pt idx="251">
                  <c:v>176.8266397</c:v>
                </c:pt>
                <c:pt idx="252">
                  <c:v>176.9161085</c:v>
                </c:pt>
                <c:pt idx="253">
                  <c:v>176.8883794</c:v>
                </c:pt>
                <c:pt idx="254">
                  <c:v>176.6742711</c:v>
                </c:pt>
                <c:pt idx="255">
                  <c:v>176.6104016</c:v>
                </c:pt>
                <c:pt idx="256">
                  <c:v>176.3940419</c:v>
                </c:pt>
                <c:pt idx="257">
                  <c:v>176.4802065</c:v>
                </c:pt>
                <c:pt idx="258">
                  <c:v>176.1435787</c:v>
                </c:pt>
                <c:pt idx="259">
                  <c:v>176.0759666</c:v>
                </c:pt>
                <c:pt idx="260">
                  <c:v>176.0075357</c:v>
                </c:pt>
                <c:pt idx="261">
                  <c:v>175.7855619</c:v>
                </c:pt>
                <c:pt idx="262">
                  <c:v>175.9018435</c:v>
                </c:pt>
                <c:pt idx="263">
                  <c:v>175.5580812</c:v>
                </c:pt>
                <c:pt idx="264">
                  <c:v>175.6392459</c:v>
                </c:pt>
                <c:pt idx="265">
                  <c:v>175.5663998</c:v>
                </c:pt>
                <c:pt idx="266">
                  <c:v>175.8003472</c:v>
                </c:pt>
                <c:pt idx="267">
                  <c:v>176.2217556</c:v>
                </c:pt>
                <c:pt idx="268">
                  <c:v>176.4559077</c:v>
                </c:pt>
                <c:pt idx="269">
                  <c:v>176.5356104</c:v>
                </c:pt>
                <c:pt idx="270">
                  <c:v>176.1509416</c:v>
                </c:pt>
                <c:pt idx="271">
                  <c:v>175.9194941</c:v>
                </c:pt>
                <c:pt idx="272">
                  <c:v>175.6868186</c:v>
                </c:pt>
                <c:pt idx="273">
                  <c:v>175.6412532</c:v>
                </c:pt>
                <c:pt idx="274">
                  <c:v>175.4062385</c:v>
                </c:pt>
                <c:pt idx="275">
                  <c:v>175.3257024</c:v>
                </c:pt>
                <c:pt idx="276">
                  <c:v>175.2443475</c:v>
                </c:pt>
                <c:pt idx="277">
                  <c:v>175.0060579</c:v>
                </c:pt>
                <c:pt idx="278">
                  <c:v>174.9555803</c:v>
                </c:pt>
                <c:pt idx="279">
                  <c:v>175.0280607</c:v>
                </c:pt>
                <c:pt idx="280">
                  <c:v>174.629854</c:v>
                </c:pt>
                <c:pt idx="281">
                  <c:v>174.3869738</c:v>
                </c:pt>
                <c:pt idx="282">
                  <c:v>174.332461</c:v>
                </c:pt>
                <c:pt idx="283">
                  <c:v>174.0872416</c:v>
                </c:pt>
                <c:pt idx="284">
                  <c:v>173.9984014</c:v>
                </c:pt>
                <c:pt idx="285">
                  <c:v>173.9087424</c:v>
                </c:pt>
                <c:pt idx="286">
                  <c:v>173.8182648</c:v>
                </c:pt>
                <c:pt idx="287">
                  <c:v>173.6008232</c:v>
                </c:pt>
                <c:pt idx="288">
                  <c:v>173.3499897</c:v>
                </c:pt>
                <c:pt idx="289">
                  <c:v>173.447207</c:v>
                </c:pt>
                <c:pt idx="290">
                  <c:v>173.1942391</c:v>
                </c:pt>
                <c:pt idx="291">
                  <c:v>172.9718267</c:v>
                </c:pt>
                <c:pt idx="292">
                  <c:v>173.0349797</c:v>
                </c:pt>
                <c:pt idx="293">
                  <c:v>172.300038</c:v>
                </c:pt>
                <c:pt idx="294">
                  <c:v>171.0834148</c:v>
                </c:pt>
                <c:pt idx="295">
                  <c:v>170.0541358</c:v>
                </c:pt>
                <c:pt idx="296">
                  <c:v>169.7911679</c:v>
                </c:pt>
                <c:pt idx="297">
                  <c:v>170.168512</c:v>
                </c:pt>
                <c:pt idx="298">
                  <c:v>170.5462654</c:v>
                </c:pt>
                <c:pt idx="299">
                  <c:v>171.0852226</c:v>
                </c:pt>
                <c:pt idx="300">
                  <c:v>171.1730832</c:v>
                </c:pt>
                <c:pt idx="301">
                  <c:v>171.0681903</c:v>
                </c:pt>
                <c:pt idx="302">
                  <c:v>170.6396034</c:v>
                </c:pt>
                <c:pt idx="303">
                  <c:v>170.3710215</c:v>
                </c:pt>
                <c:pt idx="304">
                  <c:v>170.2630584</c:v>
                </c:pt>
                <c:pt idx="305">
                  <c:v>169.8608166</c:v>
                </c:pt>
                <c:pt idx="306">
                  <c:v>169.5884627</c:v>
                </c:pt>
                <c:pt idx="307">
                  <c:v>169.6398613</c:v>
                </c:pt>
                <c:pt idx="308">
                  <c:v>169.3654606</c:v>
                </c:pt>
                <c:pt idx="309">
                  <c:v>169.2527315</c:v>
                </c:pt>
                <c:pt idx="310">
                  <c:v>169.0063717</c:v>
                </c:pt>
                <c:pt idx="311">
                  <c:v>168.7284038</c:v>
                </c:pt>
                <c:pt idx="312">
                  <c:v>168.6127507</c:v>
                </c:pt>
                <c:pt idx="313">
                  <c:v>168.3325313</c:v>
                </c:pt>
                <c:pt idx="314">
                  <c:v>168.0510838</c:v>
                </c:pt>
                <c:pt idx="315">
                  <c:v>167.9624775</c:v>
                </c:pt>
                <c:pt idx="316">
                  <c:v>167.6786908</c:v>
                </c:pt>
                <c:pt idx="317">
                  <c:v>167.3936761</c:v>
                </c:pt>
                <c:pt idx="318">
                  <c:v>167.1074333</c:v>
                </c:pt>
                <c:pt idx="319">
                  <c:v>166.9849674</c:v>
                </c:pt>
                <c:pt idx="320">
                  <c:v>166.725976</c:v>
                </c:pt>
                <c:pt idx="321">
                  <c:v>166.6016095</c:v>
                </c:pt>
                <c:pt idx="322">
                  <c:v>166.310776</c:v>
                </c:pt>
                <c:pt idx="323">
                  <c:v>166.0187145</c:v>
                </c:pt>
                <c:pt idx="324">
                  <c:v>165.7878236</c:v>
                </c:pt>
                <c:pt idx="325">
                  <c:v>165.593034</c:v>
                </c:pt>
                <c:pt idx="326">
                  <c:v>165.314014</c:v>
                </c:pt>
                <c:pt idx="327">
                  <c:v>164.9837965</c:v>
                </c:pt>
                <c:pt idx="328">
                  <c:v>165.065064</c:v>
                </c:pt>
                <c:pt idx="329">
                  <c:v>164.6323202</c:v>
                </c:pt>
                <c:pt idx="330">
                  <c:v>164.3820994</c:v>
                </c:pt>
                <c:pt idx="331">
                  <c:v>164.3988513</c:v>
                </c:pt>
                <c:pt idx="332">
                  <c:v>163.8951172</c:v>
                </c:pt>
                <c:pt idx="333">
                  <c:v>163.6532906</c:v>
                </c:pt>
                <c:pt idx="334">
                  <c:v>163.6340386</c:v>
                </c:pt>
                <c:pt idx="335">
                  <c:v>163.0922246</c:v>
                </c:pt>
                <c:pt idx="336">
                  <c:v>162.8183717</c:v>
                </c:pt>
                <c:pt idx="337">
                  <c:v>162.6390616</c:v>
                </c:pt>
                <c:pt idx="338">
                  <c:v>162.5826683</c:v>
                </c:pt>
                <c:pt idx="339">
                  <c:v>162.0348514</c:v>
                </c:pt>
                <c:pt idx="340">
                  <c:v>161.8580219</c:v>
                </c:pt>
                <c:pt idx="341">
                  <c:v>161.8329804</c:v>
                </c:pt>
                <c:pt idx="342">
                  <c:v>161.2916192</c:v>
                </c:pt>
                <c:pt idx="343">
                  <c:v>161.0437</c:v>
                </c:pt>
                <c:pt idx="344">
                  <c:v>160.7436272</c:v>
                </c:pt>
                <c:pt idx="345">
                  <c:v>160.4187226</c:v>
                </c:pt>
                <c:pt idx="346">
                  <c:v>160.0819823</c:v>
                </c:pt>
                <c:pt idx="347">
                  <c:v>159.7952551</c:v>
                </c:pt>
                <c:pt idx="348">
                  <c:v>159.5416107</c:v>
                </c:pt>
                <c:pt idx="349">
                  <c:v>159.2283938</c:v>
                </c:pt>
                <c:pt idx="350">
                  <c:v>158.8008586</c:v>
                </c:pt>
                <c:pt idx="351">
                  <c:v>158.6295325</c:v>
                </c:pt>
                <c:pt idx="352">
                  <c:v>158.4401474</c:v>
                </c:pt>
                <c:pt idx="353">
                  <c:v>158.0432243</c:v>
                </c:pt>
                <c:pt idx="354">
                  <c:v>157.7751053</c:v>
                </c:pt>
                <c:pt idx="355">
                  <c:v>157.5480584</c:v>
                </c:pt>
                <c:pt idx="356">
                  <c:v>157.2508926</c:v>
                </c:pt>
                <c:pt idx="357">
                  <c:v>156.8660577</c:v>
                </c:pt>
                <c:pt idx="358">
                  <c:v>156.7224226</c:v>
                </c:pt>
                <c:pt idx="359">
                  <c:v>156.2747841</c:v>
                </c:pt>
                <c:pt idx="360">
                  <c:v>155.9728288</c:v>
                </c:pt>
                <c:pt idx="361">
                  <c:v>155.4958336</c:v>
                </c:pt>
                <c:pt idx="362">
                  <c:v>155.1913812</c:v>
                </c:pt>
                <c:pt idx="363">
                  <c:v>154.9380736</c:v>
                </c:pt>
                <c:pt idx="364">
                  <c:v>154.51767</c:v>
                </c:pt>
                <c:pt idx="365">
                  <c:v>154.2095949</c:v>
                </c:pt>
                <c:pt idx="366">
                  <c:v>153.9703521</c:v>
                </c:pt>
                <c:pt idx="367">
                  <c:v>153.5199455</c:v>
                </c:pt>
                <c:pt idx="368">
                  <c:v>153.2083499</c:v>
                </c:pt>
                <c:pt idx="369">
                  <c:v>152.8508371</c:v>
                </c:pt>
                <c:pt idx="370">
                  <c:v>152.6246826</c:v>
                </c:pt>
                <c:pt idx="371">
                  <c:v>152.0983881</c:v>
                </c:pt>
                <c:pt idx="372">
                  <c:v>151.8171414</c:v>
                </c:pt>
                <c:pt idx="373">
                  <c:v>151.4011535</c:v>
                </c:pt>
                <c:pt idx="374">
                  <c:v>151.1881748</c:v>
                </c:pt>
                <c:pt idx="375">
                  <c:v>150.6736557</c:v>
                </c:pt>
                <c:pt idx="376">
                  <c:v>150.2106556</c:v>
                </c:pt>
                <c:pt idx="377">
                  <c:v>149.7993587</c:v>
                </c:pt>
                <c:pt idx="378">
                  <c:v>149.4113249</c:v>
                </c:pt>
                <c:pt idx="379">
                  <c:v>148.9439213</c:v>
                </c:pt>
                <c:pt idx="380">
                  <c:v>148.6707336</c:v>
                </c:pt>
                <c:pt idx="381">
                  <c:v>148.254039</c:v>
                </c:pt>
                <c:pt idx="382">
                  <c:v>147.985073</c:v>
                </c:pt>
                <c:pt idx="383">
                  <c:v>147.5478692</c:v>
                </c:pt>
                <c:pt idx="384">
                  <c:v>147.2343969</c:v>
                </c:pt>
                <c:pt idx="385">
                  <c:v>146.6692861</c:v>
                </c:pt>
                <c:pt idx="386">
                  <c:v>146.1741598</c:v>
                </c:pt>
                <c:pt idx="387">
                  <c:v>145.5936328</c:v>
                </c:pt>
                <c:pt idx="388">
                  <c:v>145.0952462</c:v>
                </c:pt>
                <c:pt idx="389">
                  <c:v>144.4335248</c:v>
                </c:pt>
                <c:pt idx="390">
                  <c:v>143.8959238</c:v>
                </c:pt>
                <c:pt idx="391">
                  <c:v>143.6270407</c:v>
                </c:pt>
                <c:pt idx="392">
                  <c:v>142.9112559</c:v>
                </c:pt>
                <c:pt idx="393">
                  <c:v>142.3868981</c:v>
                </c:pt>
                <c:pt idx="394">
                  <c:v>141.8428994</c:v>
                </c:pt>
                <c:pt idx="395">
                  <c:v>141.4964675</c:v>
                </c:pt>
                <c:pt idx="396">
                  <c:v>140.7909464</c:v>
                </c:pt>
                <c:pt idx="397">
                  <c:v>140.2420647</c:v>
                </c:pt>
                <c:pt idx="398">
                  <c:v>139.8551172</c:v>
                </c:pt>
                <c:pt idx="399">
                  <c:v>139.8671338</c:v>
                </c:pt>
                <c:pt idx="400">
                  <c:v>140.2473468</c:v>
                </c:pt>
                <c:pt idx="401">
                  <c:v>140.3137771</c:v>
                </c:pt>
                <c:pt idx="402">
                  <c:v>140.3617478</c:v>
                </c:pt>
                <c:pt idx="403">
                  <c:v>139.5505317</c:v>
                </c:pt>
                <c:pt idx="404">
                  <c:v>138.7005544</c:v>
                </c:pt>
                <c:pt idx="405">
                  <c:v>137.8703315</c:v>
                </c:pt>
                <c:pt idx="406">
                  <c:v>137.1624079</c:v>
                </c:pt>
                <c:pt idx="407">
                  <c:v>136.5260008</c:v>
                </c:pt>
                <c:pt idx="408">
                  <c:v>135.8694529</c:v>
                </c:pt>
                <c:pt idx="409">
                  <c:v>135.8215172</c:v>
                </c:pt>
                <c:pt idx="410">
                  <c:v>134.8671018</c:v>
                </c:pt>
                <c:pt idx="411">
                  <c:v>134.2975738</c:v>
                </c:pt>
                <c:pt idx="412">
                  <c:v>133.7818456</c:v>
                </c:pt>
                <c:pt idx="413">
                  <c:v>133.0243274</c:v>
                </c:pt>
                <c:pt idx="414">
                  <c:v>132.5263215</c:v>
                </c:pt>
                <c:pt idx="415">
                  <c:v>131.7093252</c:v>
                </c:pt>
                <c:pt idx="416">
                  <c:v>131.2797544</c:v>
                </c:pt>
                <c:pt idx="417">
                  <c:v>130.6260666</c:v>
                </c:pt>
                <c:pt idx="418">
                  <c:v>130.0096542</c:v>
                </c:pt>
                <c:pt idx="419">
                  <c:v>129.7060167</c:v>
                </c:pt>
                <c:pt idx="420">
                  <c:v>128.8796169</c:v>
                </c:pt>
                <c:pt idx="421">
                  <c:v>128.7973069</c:v>
                </c:pt>
                <c:pt idx="422">
                  <c:v>128.9572928</c:v>
                </c:pt>
                <c:pt idx="423">
                  <c:v>129.1188133</c:v>
                </c:pt>
                <c:pt idx="424">
                  <c:v>128.7172698</c:v>
                </c:pt>
                <c:pt idx="425">
                  <c:v>128.2583184</c:v>
                </c:pt>
                <c:pt idx="426">
                  <c:v>127.0674293</c:v>
                </c:pt>
                <c:pt idx="427">
                  <c:v>126.172911</c:v>
                </c:pt>
                <c:pt idx="428">
                  <c:v>125.2761414</c:v>
                </c:pt>
                <c:pt idx="429">
                  <c:v>124.4529228</c:v>
                </c:pt>
                <c:pt idx="430">
                  <c:v>123.815429</c:v>
                </c:pt>
                <c:pt idx="431">
                  <c:v>123.2517325</c:v>
                </c:pt>
                <c:pt idx="432">
                  <c:v>122.4031807</c:v>
                </c:pt>
                <c:pt idx="433">
                  <c:v>121.7225977</c:v>
                </c:pt>
                <c:pt idx="434">
                  <c:v>120.9644664</c:v>
                </c:pt>
                <c:pt idx="435">
                  <c:v>120.1285964</c:v>
                </c:pt>
                <c:pt idx="436">
                  <c:v>119.3665353</c:v>
                </c:pt>
                <c:pt idx="437">
                  <c:v>118.6595341</c:v>
                </c:pt>
                <c:pt idx="438">
                  <c:v>117.7415656</c:v>
                </c:pt>
                <c:pt idx="439">
                  <c:v>116.9915981</c:v>
                </c:pt>
                <c:pt idx="440">
                  <c:v>116.1263065</c:v>
                </c:pt>
                <c:pt idx="441">
                  <c:v>115.4496806</c:v>
                </c:pt>
                <c:pt idx="442">
                  <c:v>114.6376361</c:v>
                </c:pt>
                <c:pt idx="443">
                  <c:v>113.6897431</c:v>
                </c:pt>
                <c:pt idx="444">
                  <c:v>112.8716426</c:v>
                </c:pt>
                <c:pt idx="445">
                  <c:v>112.1682589</c:v>
                </c:pt>
                <c:pt idx="446">
                  <c:v>111.1753444</c:v>
                </c:pt>
                <c:pt idx="447">
                  <c:v>110.1584144</c:v>
                </c:pt>
                <c:pt idx="448">
                  <c:v>109.5258836</c:v>
                </c:pt>
                <c:pt idx="449">
                  <c:v>108.4875266</c:v>
                </c:pt>
                <c:pt idx="450">
                  <c:v>107.735756</c:v>
                </c:pt>
                <c:pt idx="451">
                  <c:v>106.8054308</c:v>
                </c:pt>
                <c:pt idx="452">
                  <c:v>105.4895523</c:v>
                </c:pt>
                <c:pt idx="453">
                  <c:v>104.5344605</c:v>
                </c:pt>
                <c:pt idx="454">
                  <c:v>103.5804628</c:v>
                </c:pt>
                <c:pt idx="455">
                  <c:v>102.5273251</c:v>
                </c:pt>
                <c:pt idx="456">
                  <c:v>101.4135369</c:v>
                </c:pt>
                <c:pt idx="457">
                  <c:v>100.6230168</c:v>
                </c:pt>
                <c:pt idx="458">
                  <c:v>99.62086597</c:v>
                </c:pt>
                <c:pt idx="459">
                  <c:v>98.51906945</c:v>
                </c:pt>
                <c:pt idx="460">
                  <c:v>97.50729828999999</c:v>
                </c:pt>
                <c:pt idx="461">
                  <c:v>96.34180732</c:v>
                </c:pt>
                <c:pt idx="462">
                  <c:v>95.27128956999999</c:v>
                </c:pt>
                <c:pt idx="463">
                  <c:v>94.1787684</c:v>
                </c:pt>
                <c:pt idx="464">
                  <c:v>93.03894751</c:v>
                </c:pt>
                <c:pt idx="465">
                  <c:v>91.86282789000001</c:v>
                </c:pt>
                <c:pt idx="466">
                  <c:v>90.60560104</c:v>
                </c:pt>
                <c:pt idx="467">
                  <c:v>89.60076653</c:v>
                </c:pt>
                <c:pt idx="468">
                  <c:v>88.23989395</c:v>
                </c:pt>
                <c:pt idx="469">
                  <c:v>86.77084883000001</c:v>
                </c:pt>
                <c:pt idx="470">
                  <c:v>85.56114977999999</c:v>
                </c:pt>
                <c:pt idx="471">
                  <c:v>84.19101404</c:v>
                </c:pt>
                <c:pt idx="472">
                  <c:v>82.75115704</c:v>
                </c:pt>
                <c:pt idx="473">
                  <c:v>81.43394675</c:v>
                </c:pt>
                <c:pt idx="474">
                  <c:v>80.06631978</c:v>
                </c:pt>
                <c:pt idx="475">
                  <c:v>78.60439553000001</c:v>
                </c:pt>
                <c:pt idx="476">
                  <c:v>77.23840355999999</c:v>
                </c:pt>
                <c:pt idx="477">
                  <c:v>76.00834193</c:v>
                </c:pt>
                <c:pt idx="478">
                  <c:v>75.04488024</c:v>
                </c:pt>
                <c:pt idx="479">
                  <c:v>73.53103688</c:v>
                </c:pt>
                <c:pt idx="480">
                  <c:v>72.07364819999999</c:v>
                </c:pt>
                <c:pt idx="481">
                  <c:v>70.27429212</c:v>
                </c:pt>
                <c:pt idx="482">
                  <c:v>68.32149352</c:v>
                </c:pt>
                <c:pt idx="483">
                  <c:v>66.43410623</c:v>
                </c:pt>
                <c:pt idx="484">
                  <c:v>64.08283047</c:v>
                </c:pt>
                <c:pt idx="485">
                  <c:v>61.72660149</c:v>
                </c:pt>
                <c:pt idx="486">
                  <c:v>58.94467214</c:v>
                </c:pt>
                <c:pt idx="487">
                  <c:v>55.98458632</c:v>
                </c:pt>
                <c:pt idx="488">
                  <c:v>52.68844587</c:v>
                </c:pt>
                <c:pt idx="489">
                  <c:v>49.30506954</c:v>
                </c:pt>
                <c:pt idx="490">
                  <c:v>45.63300797</c:v>
                </c:pt>
                <c:pt idx="491">
                  <c:v>41.37529475</c:v>
                </c:pt>
                <c:pt idx="492">
                  <c:v>36.29562036</c:v>
                </c:pt>
                <c:pt idx="493">
                  <c:v>28.0163655</c:v>
                </c:pt>
                <c:pt idx="494">
                  <c:v>20.69009327</c:v>
                </c:pt>
                <c:pt idx="495">
                  <c:v>16.58097725</c:v>
                </c:pt>
                <c:pt idx="496">
                  <c:v>14.30998869</c:v>
                </c:pt>
                <c:pt idx="497">
                  <c:v>13.33732882</c:v>
                </c:pt>
                <c:pt idx="498">
                  <c:v>12.52296611</c:v>
                </c:pt>
                <c:pt idx="499">
                  <c:v>10.98433182</c:v>
                </c:pt>
              </c:numCache>
            </c:numRef>
          </c:yVal>
        </c:ser>
        <c:ser>
          <c:idx val="1"/>
          <c:order val="1"/>
          <c:tx>
            <c:v>prediction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'plot_tensile'!$C$2:$C$501</c:f>
              <c:numCache>
                <c:formatCode>General</c:formatCode>
                <c:ptCount val="500"/>
                <c:pt idx="0">
                  <c:v>0</c:v>
                </c:pt>
                <c:pt idx="1">
                  <c:v>0.001417983260739261</c:v>
                </c:pt>
                <c:pt idx="2">
                  <c:v>0.002835966521478521</c:v>
                </c:pt>
                <c:pt idx="3">
                  <c:v>0.004253949782217783</c:v>
                </c:pt>
                <c:pt idx="4">
                  <c:v>0.005671933042957044</c:v>
                </c:pt>
                <c:pt idx="5">
                  <c:v>0.007089916303696304</c:v>
                </c:pt>
                <c:pt idx="6">
                  <c:v>0.008507899564435564</c:v>
                </c:pt>
                <c:pt idx="7">
                  <c:v>0.009925882825174825</c:v>
                </c:pt>
                <c:pt idx="8">
                  <c:v>0.01134386608591409</c:v>
                </c:pt>
                <c:pt idx="9">
                  <c:v>0.01276184934665335</c:v>
                </c:pt>
                <c:pt idx="10">
                  <c:v>0.01417983260739261</c:v>
                </c:pt>
                <c:pt idx="11">
                  <c:v>0.01559781586813187</c:v>
                </c:pt>
                <c:pt idx="12">
                  <c:v>0.01701579912887113</c:v>
                </c:pt>
                <c:pt idx="13">
                  <c:v>0.01843378238961039</c:v>
                </c:pt>
                <c:pt idx="14">
                  <c:v>0.01985176565034965</c:v>
                </c:pt>
                <c:pt idx="15">
                  <c:v>0.02126974891108891</c:v>
                </c:pt>
                <c:pt idx="16">
                  <c:v>0.02268773217182818</c:v>
                </c:pt>
                <c:pt idx="17">
                  <c:v>0.02410571543256744</c:v>
                </c:pt>
                <c:pt idx="18">
                  <c:v>0.0255236986933067</c:v>
                </c:pt>
                <c:pt idx="19">
                  <c:v>0.02694168195404597</c:v>
                </c:pt>
                <c:pt idx="20">
                  <c:v>0.02835966521478523</c:v>
                </c:pt>
                <c:pt idx="21">
                  <c:v>0.0297776484755245</c:v>
                </c:pt>
                <c:pt idx="22">
                  <c:v>0.03119563173626377</c:v>
                </c:pt>
                <c:pt idx="23">
                  <c:v>0.03261361499700303</c:v>
                </c:pt>
                <c:pt idx="24">
                  <c:v>0.0340315982577423</c:v>
                </c:pt>
                <c:pt idx="25">
                  <c:v>0.03544958151848156</c:v>
                </c:pt>
                <c:pt idx="26">
                  <c:v>0.03686756477922082</c:v>
                </c:pt>
                <c:pt idx="27">
                  <c:v>0.03828554803996008</c:v>
                </c:pt>
                <c:pt idx="28">
                  <c:v>0.03970353130069934</c:v>
                </c:pt>
                <c:pt idx="29">
                  <c:v>0.0411215145614386</c:v>
                </c:pt>
                <c:pt idx="30">
                  <c:v>0.04253949782217786</c:v>
                </c:pt>
                <c:pt idx="31">
                  <c:v>0.04395748108291712</c:v>
                </c:pt>
                <c:pt idx="32">
                  <c:v>0.04537546434365639</c:v>
                </c:pt>
                <c:pt idx="33">
                  <c:v>0.04679344760439565</c:v>
                </c:pt>
                <c:pt idx="34">
                  <c:v>0.04821143086513491</c:v>
                </c:pt>
                <c:pt idx="35">
                  <c:v>0.04962941412587417</c:v>
                </c:pt>
                <c:pt idx="36">
                  <c:v>0.05104739738661343</c:v>
                </c:pt>
                <c:pt idx="37">
                  <c:v>0.05246538064735268</c:v>
                </c:pt>
                <c:pt idx="38">
                  <c:v>0.05388336390809195</c:v>
                </c:pt>
                <c:pt idx="39">
                  <c:v>0.05530134716883121</c:v>
                </c:pt>
                <c:pt idx="40">
                  <c:v>0.05671933042957047</c:v>
                </c:pt>
                <c:pt idx="41">
                  <c:v>0.05813731369030973</c:v>
                </c:pt>
                <c:pt idx="42">
                  <c:v>0.05955529695104899</c:v>
                </c:pt>
                <c:pt idx="43">
                  <c:v>0.06097328021178825</c:v>
                </c:pt>
                <c:pt idx="44">
                  <c:v>0.06239126347252751</c:v>
                </c:pt>
                <c:pt idx="45">
                  <c:v>0.06380924673326678</c:v>
                </c:pt>
                <c:pt idx="46">
                  <c:v>0.06522722999400606</c:v>
                </c:pt>
                <c:pt idx="47">
                  <c:v>0.06664521325474533</c:v>
                </c:pt>
                <c:pt idx="48">
                  <c:v>0.06806319651548461</c:v>
                </c:pt>
                <c:pt idx="49">
                  <c:v>0.06948117977622388</c:v>
                </c:pt>
                <c:pt idx="50">
                  <c:v>0.07089916303696316</c:v>
                </c:pt>
                <c:pt idx="51">
                  <c:v>0.07231714629770243</c:v>
                </c:pt>
                <c:pt idx="52">
                  <c:v>0.07373512955844171</c:v>
                </c:pt>
                <c:pt idx="53">
                  <c:v>0.07515311281918098</c:v>
                </c:pt>
                <c:pt idx="54">
                  <c:v>0.07657109607992026</c:v>
                </c:pt>
                <c:pt idx="55">
                  <c:v>0.07798907934065953</c:v>
                </c:pt>
                <c:pt idx="56">
                  <c:v>0.07940706260139881</c:v>
                </c:pt>
                <c:pt idx="57">
                  <c:v>0.08082504586213808</c:v>
                </c:pt>
                <c:pt idx="58">
                  <c:v>0.08224302912287736</c:v>
                </c:pt>
                <c:pt idx="59">
                  <c:v>0.08366101238361663</c:v>
                </c:pt>
                <c:pt idx="60">
                  <c:v>0.08507899564435591</c:v>
                </c:pt>
                <c:pt idx="61">
                  <c:v>0.08649697890509518</c:v>
                </c:pt>
                <c:pt idx="62">
                  <c:v>0.08791496216583446</c:v>
                </c:pt>
                <c:pt idx="63">
                  <c:v>0.08933294542657373</c:v>
                </c:pt>
                <c:pt idx="64">
                  <c:v>0.09075092868731301</c:v>
                </c:pt>
                <c:pt idx="65">
                  <c:v>0.09216891194805228</c:v>
                </c:pt>
                <c:pt idx="66">
                  <c:v>0.09358689520879156</c:v>
                </c:pt>
                <c:pt idx="67">
                  <c:v>0.09500487846953083</c:v>
                </c:pt>
                <c:pt idx="68">
                  <c:v>0.09642286173027011</c:v>
                </c:pt>
                <c:pt idx="69">
                  <c:v>0.09784084499100938</c:v>
                </c:pt>
                <c:pt idx="70">
                  <c:v>0.09925882825174866</c:v>
                </c:pt>
                <c:pt idx="71">
                  <c:v>0.1006768115124879</c:v>
                </c:pt>
                <c:pt idx="72">
                  <c:v>0.1020947947732272</c:v>
                </c:pt>
                <c:pt idx="73">
                  <c:v>0.1035127780339665</c:v>
                </c:pt>
                <c:pt idx="74">
                  <c:v>0.1049307612947057</c:v>
                </c:pt>
                <c:pt idx="75">
                  <c:v>0.106348744555445</c:v>
                </c:pt>
                <c:pt idx="76">
                  <c:v>0.1077667278161843</c:v>
                </c:pt>
                <c:pt idx="77">
                  <c:v>0.1091847110769236</c:v>
                </c:pt>
                <c:pt idx="78">
                  <c:v>0.1106026943376628</c:v>
                </c:pt>
                <c:pt idx="79">
                  <c:v>0.1120206775984021</c:v>
                </c:pt>
                <c:pt idx="80">
                  <c:v>0.1134386608591414</c:v>
                </c:pt>
                <c:pt idx="81">
                  <c:v>0.1148566441198807</c:v>
                </c:pt>
                <c:pt idx="82">
                  <c:v>0.1162746273806199</c:v>
                </c:pt>
                <c:pt idx="83">
                  <c:v>0.1176926106413592</c:v>
                </c:pt>
                <c:pt idx="84">
                  <c:v>0.1191105939020985</c:v>
                </c:pt>
                <c:pt idx="85">
                  <c:v>0.1205285771628378</c:v>
                </c:pt>
                <c:pt idx="86">
                  <c:v>0.121946560423577</c:v>
                </c:pt>
                <c:pt idx="87">
                  <c:v>0.1233645436843163</c:v>
                </c:pt>
                <c:pt idx="88">
                  <c:v>0.1247825269450556</c:v>
                </c:pt>
                <c:pt idx="89">
                  <c:v>0.1262005102057949</c:v>
                </c:pt>
                <c:pt idx="90">
                  <c:v>0.1276184934665341</c:v>
                </c:pt>
                <c:pt idx="91">
                  <c:v>0.1290364767272734</c:v>
                </c:pt>
                <c:pt idx="92">
                  <c:v>0.1304544599880127</c:v>
                </c:pt>
                <c:pt idx="93">
                  <c:v>0.131872443248752</c:v>
                </c:pt>
                <c:pt idx="94">
                  <c:v>0.1332904265094912</c:v>
                </c:pt>
                <c:pt idx="95">
                  <c:v>0.1347084097702305</c:v>
                </c:pt>
                <c:pt idx="96">
                  <c:v>0.1361263930309698</c:v>
                </c:pt>
                <c:pt idx="97">
                  <c:v>0.1375443762917091</c:v>
                </c:pt>
                <c:pt idx="98">
                  <c:v>0.1389623595524483</c:v>
                </c:pt>
                <c:pt idx="99">
                  <c:v>0.1403803428131876</c:v>
                </c:pt>
                <c:pt idx="100">
                  <c:v>0.1417983260739269</c:v>
                </c:pt>
                <c:pt idx="101">
                  <c:v>0.1432163093346662</c:v>
                </c:pt>
                <c:pt idx="102">
                  <c:v>0.1446342925954054</c:v>
                </c:pt>
                <c:pt idx="103">
                  <c:v>0.1460522758561447</c:v>
                </c:pt>
                <c:pt idx="104">
                  <c:v>0.147470259116884</c:v>
                </c:pt>
                <c:pt idx="105">
                  <c:v>0.1488882423776233</c:v>
                </c:pt>
                <c:pt idx="106">
                  <c:v>0.1503062256383625</c:v>
                </c:pt>
                <c:pt idx="107">
                  <c:v>0.1517242088991018</c:v>
                </c:pt>
                <c:pt idx="108">
                  <c:v>0.1531421921598411</c:v>
                </c:pt>
                <c:pt idx="109">
                  <c:v>0.1545601754205804</c:v>
                </c:pt>
                <c:pt idx="110">
                  <c:v>0.1559781586813196</c:v>
                </c:pt>
                <c:pt idx="111">
                  <c:v>0.1573961419420589</c:v>
                </c:pt>
                <c:pt idx="112">
                  <c:v>0.1588141252027982</c:v>
                </c:pt>
                <c:pt idx="113">
                  <c:v>0.1602321084635375</c:v>
                </c:pt>
                <c:pt idx="114">
                  <c:v>0.1616500917242767</c:v>
                </c:pt>
                <c:pt idx="115">
                  <c:v>0.163068074985016</c:v>
                </c:pt>
                <c:pt idx="116">
                  <c:v>0.1644860582457553</c:v>
                </c:pt>
                <c:pt idx="117">
                  <c:v>0.1659040415064946</c:v>
                </c:pt>
                <c:pt idx="118">
                  <c:v>0.1673220247672338</c:v>
                </c:pt>
                <c:pt idx="119">
                  <c:v>0.1687400080279731</c:v>
                </c:pt>
                <c:pt idx="120">
                  <c:v>0.1701579912887124</c:v>
                </c:pt>
                <c:pt idx="121">
                  <c:v>0.1715759745494517</c:v>
                </c:pt>
                <c:pt idx="122">
                  <c:v>0.1729939578101909</c:v>
                </c:pt>
                <c:pt idx="123">
                  <c:v>0.1744119410709302</c:v>
                </c:pt>
                <c:pt idx="124">
                  <c:v>0.1758299243316695</c:v>
                </c:pt>
                <c:pt idx="125">
                  <c:v>0.1772479075924088</c:v>
                </c:pt>
                <c:pt idx="126">
                  <c:v>0.178665890853148</c:v>
                </c:pt>
                <c:pt idx="127">
                  <c:v>0.1800838741138873</c:v>
                </c:pt>
                <c:pt idx="128">
                  <c:v>0.1815018573746266</c:v>
                </c:pt>
                <c:pt idx="129">
                  <c:v>0.1829198406353659</c:v>
                </c:pt>
                <c:pt idx="130">
                  <c:v>0.1843378238961051</c:v>
                </c:pt>
                <c:pt idx="131">
                  <c:v>0.1857558071568444</c:v>
                </c:pt>
                <c:pt idx="132">
                  <c:v>0.1871737904175837</c:v>
                </c:pt>
                <c:pt idx="133">
                  <c:v>0.188591773678323</c:v>
                </c:pt>
                <c:pt idx="134">
                  <c:v>0.1900097569390622</c:v>
                </c:pt>
                <c:pt idx="135">
                  <c:v>0.1914277401998015</c:v>
                </c:pt>
                <c:pt idx="136">
                  <c:v>0.1928457234605408</c:v>
                </c:pt>
                <c:pt idx="137">
                  <c:v>0.1942637067212801</c:v>
                </c:pt>
                <c:pt idx="138">
                  <c:v>0.1956816899820193</c:v>
                </c:pt>
                <c:pt idx="139">
                  <c:v>0.1970996732427586</c:v>
                </c:pt>
                <c:pt idx="140">
                  <c:v>0.1985176565034979</c:v>
                </c:pt>
                <c:pt idx="141">
                  <c:v>0.1999356397642372</c:v>
                </c:pt>
                <c:pt idx="142">
                  <c:v>0.2013536230249764</c:v>
                </c:pt>
                <c:pt idx="143">
                  <c:v>0.2027716062857157</c:v>
                </c:pt>
                <c:pt idx="144">
                  <c:v>0.204189589546455</c:v>
                </c:pt>
                <c:pt idx="145">
                  <c:v>0.2056075728071942</c:v>
                </c:pt>
                <c:pt idx="146">
                  <c:v>0.2070255560679335</c:v>
                </c:pt>
                <c:pt idx="147">
                  <c:v>0.2084435393286727</c:v>
                </c:pt>
                <c:pt idx="148">
                  <c:v>0.2098615225894119</c:v>
                </c:pt>
                <c:pt idx="149">
                  <c:v>0.2112795058501511</c:v>
                </c:pt>
                <c:pt idx="150">
                  <c:v>0.2126974891108903</c:v>
                </c:pt>
                <c:pt idx="151">
                  <c:v>0.2141154723716296</c:v>
                </c:pt>
                <c:pt idx="152">
                  <c:v>0.2155334556323688</c:v>
                </c:pt>
                <c:pt idx="153">
                  <c:v>0.216951438893108</c:v>
                </c:pt>
                <c:pt idx="154">
                  <c:v>0.2183694221538472</c:v>
                </c:pt>
                <c:pt idx="155">
                  <c:v>0.2197874054145864</c:v>
                </c:pt>
                <c:pt idx="156">
                  <c:v>0.2212053886753257</c:v>
                </c:pt>
                <c:pt idx="157">
                  <c:v>0.2226233719360649</c:v>
                </c:pt>
                <c:pt idx="158">
                  <c:v>0.2240413551968041</c:v>
                </c:pt>
                <c:pt idx="159">
                  <c:v>0.2254593384575433</c:v>
                </c:pt>
                <c:pt idx="160">
                  <c:v>0.2268773217182825</c:v>
                </c:pt>
                <c:pt idx="161">
                  <c:v>0.2282953049790218</c:v>
                </c:pt>
                <c:pt idx="162">
                  <c:v>0.229713288239761</c:v>
                </c:pt>
                <c:pt idx="163">
                  <c:v>0.2311312715005002</c:v>
                </c:pt>
                <c:pt idx="164">
                  <c:v>0.2325492547612394</c:v>
                </c:pt>
                <c:pt idx="165">
                  <c:v>0.2339672380219786</c:v>
                </c:pt>
                <c:pt idx="166">
                  <c:v>0.2353852212827179</c:v>
                </c:pt>
                <c:pt idx="167">
                  <c:v>0.2368032045434571</c:v>
                </c:pt>
                <c:pt idx="168">
                  <c:v>0.2382211878041963</c:v>
                </c:pt>
                <c:pt idx="169">
                  <c:v>0.2396391710649355</c:v>
                </c:pt>
                <c:pt idx="170">
                  <c:v>0.2410571543256747</c:v>
                </c:pt>
                <c:pt idx="171">
                  <c:v>0.242475137586414</c:v>
                </c:pt>
                <c:pt idx="172">
                  <c:v>0.2438931208471532</c:v>
                </c:pt>
                <c:pt idx="173">
                  <c:v>0.2453111041078924</c:v>
                </c:pt>
                <c:pt idx="174">
                  <c:v>0.2467290873686316</c:v>
                </c:pt>
                <c:pt idx="175">
                  <c:v>0.2481470706293708</c:v>
                </c:pt>
                <c:pt idx="176">
                  <c:v>0.2495650538901101</c:v>
                </c:pt>
                <c:pt idx="177">
                  <c:v>0.2509830371508493</c:v>
                </c:pt>
                <c:pt idx="178">
                  <c:v>0.2524010204115886</c:v>
                </c:pt>
                <c:pt idx="179">
                  <c:v>0.2538190036723278</c:v>
                </c:pt>
                <c:pt idx="180">
                  <c:v>0.2552369869330671</c:v>
                </c:pt>
                <c:pt idx="181">
                  <c:v>0.2566549701938064</c:v>
                </c:pt>
                <c:pt idx="182">
                  <c:v>0.2580729534545457</c:v>
                </c:pt>
                <c:pt idx="183">
                  <c:v>0.2594909367152849</c:v>
                </c:pt>
                <c:pt idx="184">
                  <c:v>0.2609089199760242</c:v>
                </c:pt>
                <c:pt idx="185">
                  <c:v>0.2623269032367635</c:v>
                </c:pt>
                <c:pt idx="186">
                  <c:v>0.2637448864975028</c:v>
                </c:pt>
                <c:pt idx="187">
                  <c:v>0.265162869758242</c:v>
                </c:pt>
                <c:pt idx="188">
                  <c:v>0.2665808530189813</c:v>
                </c:pt>
                <c:pt idx="189">
                  <c:v>0.2679988362797206</c:v>
                </c:pt>
                <c:pt idx="190">
                  <c:v>0.2694168195404599</c:v>
                </c:pt>
                <c:pt idx="191">
                  <c:v>0.2708348028011991</c:v>
                </c:pt>
                <c:pt idx="192">
                  <c:v>0.2722527860619384</c:v>
                </c:pt>
                <c:pt idx="193">
                  <c:v>0.2736707693226777</c:v>
                </c:pt>
                <c:pt idx="194">
                  <c:v>0.275088752583417</c:v>
                </c:pt>
                <c:pt idx="195">
                  <c:v>0.2765067358441562</c:v>
                </c:pt>
                <c:pt idx="196">
                  <c:v>0.2779247191048955</c:v>
                </c:pt>
                <c:pt idx="197">
                  <c:v>0.2793427023656348</c:v>
                </c:pt>
                <c:pt idx="198">
                  <c:v>0.2807606856263741</c:v>
                </c:pt>
                <c:pt idx="199">
                  <c:v>0.2821786688871133</c:v>
                </c:pt>
                <c:pt idx="200">
                  <c:v>0.2835966521478526</c:v>
                </c:pt>
                <c:pt idx="201">
                  <c:v>0.2850146354085919</c:v>
                </c:pt>
                <c:pt idx="202">
                  <c:v>0.2864326186693312</c:v>
                </c:pt>
                <c:pt idx="203">
                  <c:v>0.2878506019300704</c:v>
                </c:pt>
                <c:pt idx="204">
                  <c:v>0.2892685851908097</c:v>
                </c:pt>
                <c:pt idx="205">
                  <c:v>0.290686568451549</c:v>
                </c:pt>
                <c:pt idx="206">
                  <c:v>0.2921045517122883</c:v>
                </c:pt>
                <c:pt idx="207">
                  <c:v>0.2935225349730275</c:v>
                </c:pt>
                <c:pt idx="208">
                  <c:v>0.2949405182337668</c:v>
                </c:pt>
                <c:pt idx="209">
                  <c:v>0.2963585014945061</c:v>
                </c:pt>
                <c:pt idx="210">
                  <c:v>0.2977764847552454</c:v>
                </c:pt>
                <c:pt idx="211">
                  <c:v>0.2991944680159846</c:v>
                </c:pt>
                <c:pt idx="212">
                  <c:v>0.3006124512767239</c:v>
                </c:pt>
                <c:pt idx="213">
                  <c:v>0.3020304345374632</c:v>
                </c:pt>
                <c:pt idx="214">
                  <c:v>0.3034484177982025</c:v>
                </c:pt>
                <c:pt idx="215">
                  <c:v>0.3048664010589417</c:v>
                </c:pt>
                <c:pt idx="216">
                  <c:v>0.306284384319681</c:v>
                </c:pt>
                <c:pt idx="217">
                  <c:v>0.3077023675804203</c:v>
                </c:pt>
                <c:pt idx="218">
                  <c:v>0.3091203508411596</c:v>
                </c:pt>
                <c:pt idx="219">
                  <c:v>0.3105383341018988</c:v>
                </c:pt>
                <c:pt idx="220">
                  <c:v>0.3119563173626381</c:v>
                </c:pt>
                <c:pt idx="221">
                  <c:v>0.3133743006233774</c:v>
                </c:pt>
                <c:pt idx="222">
                  <c:v>0.3147922838841167</c:v>
                </c:pt>
                <c:pt idx="223">
                  <c:v>0.3162102671448559</c:v>
                </c:pt>
                <c:pt idx="224">
                  <c:v>0.3176282504055952</c:v>
                </c:pt>
                <c:pt idx="225">
                  <c:v>0.3190462336663345</c:v>
                </c:pt>
                <c:pt idx="226">
                  <c:v>0.3204642169270738</c:v>
                </c:pt>
                <c:pt idx="227">
                  <c:v>0.3218822001878131</c:v>
                </c:pt>
                <c:pt idx="228">
                  <c:v>0.3233001834485523</c:v>
                </c:pt>
                <c:pt idx="229">
                  <c:v>0.3247181667092916</c:v>
                </c:pt>
                <c:pt idx="230">
                  <c:v>0.3261361499700309</c:v>
                </c:pt>
                <c:pt idx="231">
                  <c:v>0.3275541332307702</c:v>
                </c:pt>
                <c:pt idx="232">
                  <c:v>0.3289721164915094</c:v>
                </c:pt>
                <c:pt idx="233">
                  <c:v>0.3303900997522487</c:v>
                </c:pt>
                <c:pt idx="234">
                  <c:v>0.331808083012988</c:v>
                </c:pt>
                <c:pt idx="235">
                  <c:v>0.3332260662737273</c:v>
                </c:pt>
                <c:pt idx="236">
                  <c:v>0.3346440495344665</c:v>
                </c:pt>
                <c:pt idx="237">
                  <c:v>0.3360620327952058</c:v>
                </c:pt>
                <c:pt idx="238">
                  <c:v>0.3374800160559451</c:v>
                </c:pt>
                <c:pt idx="239">
                  <c:v>0.3388979993166844</c:v>
                </c:pt>
                <c:pt idx="240">
                  <c:v>0.3403159825774236</c:v>
                </c:pt>
                <c:pt idx="241">
                  <c:v>0.3417339658381629</c:v>
                </c:pt>
                <c:pt idx="242">
                  <c:v>0.3431519490989022</c:v>
                </c:pt>
                <c:pt idx="243">
                  <c:v>0.3445699323596415</c:v>
                </c:pt>
                <c:pt idx="244">
                  <c:v>0.3459879156203807</c:v>
                </c:pt>
                <c:pt idx="245">
                  <c:v>0.34740589888112</c:v>
                </c:pt>
                <c:pt idx="246">
                  <c:v>0.3488238821418593</c:v>
                </c:pt>
                <c:pt idx="247">
                  <c:v>0.3502418654025986</c:v>
                </c:pt>
                <c:pt idx="248">
                  <c:v>0.3516598486633378</c:v>
                </c:pt>
                <c:pt idx="249">
                  <c:v>0.3530778319240771</c:v>
                </c:pt>
                <c:pt idx="250">
                  <c:v>0.355204806815186</c:v>
                </c:pt>
                <c:pt idx="251">
                  <c:v>0.3566227900759253</c:v>
                </c:pt>
                <c:pt idx="252">
                  <c:v>0.3580407733366646</c:v>
                </c:pt>
                <c:pt idx="253">
                  <c:v>0.3594587565974038</c:v>
                </c:pt>
                <c:pt idx="254">
                  <c:v>0.3608767398581431</c:v>
                </c:pt>
                <c:pt idx="255">
                  <c:v>0.3622947231188824</c:v>
                </c:pt>
                <c:pt idx="256">
                  <c:v>0.3637127063796217</c:v>
                </c:pt>
                <c:pt idx="257">
                  <c:v>0.3651306896403609</c:v>
                </c:pt>
                <c:pt idx="258">
                  <c:v>0.3665486729011002</c:v>
                </c:pt>
                <c:pt idx="259">
                  <c:v>0.3679666561618395</c:v>
                </c:pt>
                <c:pt idx="260">
                  <c:v>0.3693846394225788</c:v>
                </c:pt>
                <c:pt idx="261">
                  <c:v>0.370802622683318</c:v>
                </c:pt>
                <c:pt idx="262">
                  <c:v>0.3722206059440573</c:v>
                </c:pt>
                <c:pt idx="263">
                  <c:v>0.3736385892047966</c:v>
                </c:pt>
                <c:pt idx="264">
                  <c:v>0.3750565724655359</c:v>
                </c:pt>
                <c:pt idx="265">
                  <c:v>0.3764745557262751</c:v>
                </c:pt>
                <c:pt idx="266">
                  <c:v>0.3778925389870144</c:v>
                </c:pt>
                <c:pt idx="267">
                  <c:v>0.3793105222477537</c:v>
                </c:pt>
                <c:pt idx="268">
                  <c:v>0.380728505508493</c:v>
                </c:pt>
                <c:pt idx="269">
                  <c:v>0.3821464887692322</c:v>
                </c:pt>
                <c:pt idx="270">
                  <c:v>0.3835644720299715</c:v>
                </c:pt>
                <c:pt idx="271">
                  <c:v>0.3849824552907108</c:v>
                </c:pt>
                <c:pt idx="272">
                  <c:v>0.3864004385514501</c:v>
                </c:pt>
                <c:pt idx="273">
                  <c:v>0.3878184218121893</c:v>
                </c:pt>
                <c:pt idx="274">
                  <c:v>0.3892364050729286</c:v>
                </c:pt>
                <c:pt idx="275">
                  <c:v>0.3906543883336679</c:v>
                </c:pt>
                <c:pt idx="276">
                  <c:v>0.3920723715944072</c:v>
                </c:pt>
                <c:pt idx="277">
                  <c:v>0.3934903548551464</c:v>
                </c:pt>
                <c:pt idx="278">
                  <c:v>0.3949083381158857</c:v>
                </c:pt>
                <c:pt idx="279">
                  <c:v>0.396326321376625</c:v>
                </c:pt>
                <c:pt idx="280">
                  <c:v>0.3977443046373643</c:v>
                </c:pt>
                <c:pt idx="281">
                  <c:v>0.3991622878981035</c:v>
                </c:pt>
                <c:pt idx="282">
                  <c:v>0.4005802711588428</c:v>
                </c:pt>
                <c:pt idx="283">
                  <c:v>0.4019982544195821</c:v>
                </c:pt>
                <c:pt idx="284">
                  <c:v>0.4034162376803214</c:v>
                </c:pt>
                <c:pt idx="285">
                  <c:v>0.4048342209410606</c:v>
                </c:pt>
                <c:pt idx="286">
                  <c:v>0.4062522042017999</c:v>
                </c:pt>
                <c:pt idx="287">
                  <c:v>0.4076701874625392</c:v>
                </c:pt>
                <c:pt idx="288">
                  <c:v>0.4090881707232785</c:v>
                </c:pt>
                <c:pt idx="289">
                  <c:v>0.4105061539840177</c:v>
                </c:pt>
                <c:pt idx="290">
                  <c:v>0.411924137244757</c:v>
                </c:pt>
                <c:pt idx="291">
                  <c:v>0.4133421205054963</c:v>
                </c:pt>
                <c:pt idx="292">
                  <c:v>0.4147601037662356</c:v>
                </c:pt>
                <c:pt idx="293">
                  <c:v>0.4161780870269748</c:v>
                </c:pt>
                <c:pt idx="294">
                  <c:v>0.4175960702877141</c:v>
                </c:pt>
                <c:pt idx="295">
                  <c:v>0.4190140535484534</c:v>
                </c:pt>
                <c:pt idx="296">
                  <c:v>0.4204320368091927</c:v>
                </c:pt>
                <c:pt idx="297">
                  <c:v>0.4218500200699319</c:v>
                </c:pt>
                <c:pt idx="298">
                  <c:v>0.4232680033306712</c:v>
                </c:pt>
                <c:pt idx="299">
                  <c:v>0.4246859865914105</c:v>
                </c:pt>
                <c:pt idx="300">
                  <c:v>0.4261039698521498</c:v>
                </c:pt>
                <c:pt idx="301">
                  <c:v>0.427521953112889</c:v>
                </c:pt>
                <c:pt idx="302">
                  <c:v>0.4289399363736283</c:v>
                </c:pt>
                <c:pt idx="303">
                  <c:v>0.4303579196343676</c:v>
                </c:pt>
                <c:pt idx="304">
                  <c:v>0.4317759028951069</c:v>
                </c:pt>
                <c:pt idx="305">
                  <c:v>0.4331938861558461</c:v>
                </c:pt>
                <c:pt idx="306">
                  <c:v>0.4346118694165854</c:v>
                </c:pt>
                <c:pt idx="307">
                  <c:v>0.4360298526773247</c:v>
                </c:pt>
                <c:pt idx="308">
                  <c:v>0.437447835938064</c:v>
                </c:pt>
                <c:pt idx="309">
                  <c:v>0.4388658191988032</c:v>
                </c:pt>
                <c:pt idx="310">
                  <c:v>0.4402838024595425</c:v>
                </c:pt>
                <c:pt idx="311">
                  <c:v>0.4417017857202818</c:v>
                </c:pt>
                <c:pt idx="312">
                  <c:v>0.4431197689810211</c:v>
                </c:pt>
                <c:pt idx="313">
                  <c:v>0.4445377522417603</c:v>
                </c:pt>
                <c:pt idx="314">
                  <c:v>0.4459557355024996</c:v>
                </c:pt>
                <c:pt idx="315">
                  <c:v>0.4473737187632389</c:v>
                </c:pt>
                <c:pt idx="316">
                  <c:v>0.4487917020239782</c:v>
                </c:pt>
                <c:pt idx="317">
                  <c:v>0.4502096852847174</c:v>
                </c:pt>
                <c:pt idx="318">
                  <c:v>0.4516276685454567</c:v>
                </c:pt>
                <c:pt idx="319">
                  <c:v>0.453045651806196</c:v>
                </c:pt>
                <c:pt idx="320">
                  <c:v>0.4544636350669353</c:v>
                </c:pt>
                <c:pt idx="321">
                  <c:v>0.4558816183276745</c:v>
                </c:pt>
                <c:pt idx="322">
                  <c:v>0.4572996015884138</c:v>
                </c:pt>
                <c:pt idx="323">
                  <c:v>0.4587175848491531</c:v>
                </c:pt>
                <c:pt idx="324">
                  <c:v>0.4601355681098924</c:v>
                </c:pt>
                <c:pt idx="325">
                  <c:v>0.4615535513706316</c:v>
                </c:pt>
                <c:pt idx="326">
                  <c:v>0.4629715346313709</c:v>
                </c:pt>
                <c:pt idx="327">
                  <c:v>0.4643895178921102</c:v>
                </c:pt>
                <c:pt idx="328">
                  <c:v>0.4658075011528495</c:v>
                </c:pt>
                <c:pt idx="329">
                  <c:v>0.4672254844135887</c:v>
                </c:pt>
                <c:pt idx="330">
                  <c:v>0.468643467674328</c:v>
                </c:pt>
                <c:pt idx="331">
                  <c:v>0.4700614509350673</c:v>
                </c:pt>
                <c:pt idx="332">
                  <c:v>0.4714794341958066</c:v>
                </c:pt>
                <c:pt idx="333">
                  <c:v>0.4728974174565458</c:v>
                </c:pt>
                <c:pt idx="334">
                  <c:v>0.4743154007172851</c:v>
                </c:pt>
                <c:pt idx="335">
                  <c:v>0.4757333839780244</c:v>
                </c:pt>
                <c:pt idx="336">
                  <c:v>0.4771513672387637</c:v>
                </c:pt>
                <c:pt idx="337">
                  <c:v>0.4785693504995029</c:v>
                </c:pt>
                <c:pt idx="338">
                  <c:v>0.4799873337602422</c:v>
                </c:pt>
                <c:pt idx="339">
                  <c:v>0.4814053170209815</c:v>
                </c:pt>
                <c:pt idx="340">
                  <c:v>0.4828233002817208</c:v>
                </c:pt>
                <c:pt idx="341">
                  <c:v>0.48424128354246</c:v>
                </c:pt>
                <c:pt idx="342">
                  <c:v>0.4856592668031993</c:v>
                </c:pt>
                <c:pt idx="343">
                  <c:v>0.4870772500639386</c:v>
                </c:pt>
                <c:pt idx="344">
                  <c:v>0.4884952333246779</c:v>
                </c:pt>
                <c:pt idx="345">
                  <c:v>0.4899132165854171</c:v>
                </c:pt>
                <c:pt idx="346">
                  <c:v>0.4913311998461564</c:v>
                </c:pt>
                <c:pt idx="347">
                  <c:v>0.4927491831068957</c:v>
                </c:pt>
                <c:pt idx="348">
                  <c:v>0.494167166367635</c:v>
                </c:pt>
                <c:pt idx="349">
                  <c:v>0.4955851496283742</c:v>
                </c:pt>
                <c:pt idx="350">
                  <c:v>0.4970031328891135</c:v>
                </c:pt>
                <c:pt idx="351">
                  <c:v>0.4984211161498528</c:v>
                </c:pt>
                <c:pt idx="352">
                  <c:v>0.4998390994105921</c:v>
                </c:pt>
                <c:pt idx="353">
                  <c:v>0.5012570826713314</c:v>
                </c:pt>
                <c:pt idx="354">
                  <c:v>0.5026750659320707</c:v>
                </c:pt>
                <c:pt idx="355">
                  <c:v>0.5040930491928099</c:v>
                </c:pt>
                <c:pt idx="356">
                  <c:v>0.5055110324535492</c:v>
                </c:pt>
                <c:pt idx="357">
                  <c:v>0.5069290157142885</c:v>
                </c:pt>
                <c:pt idx="358">
                  <c:v>0.5083469989750278</c:v>
                </c:pt>
                <c:pt idx="359">
                  <c:v>0.5097649822357671</c:v>
                </c:pt>
                <c:pt idx="360">
                  <c:v>0.5111829654965063</c:v>
                </c:pt>
                <c:pt idx="361">
                  <c:v>0.5126009487572456</c:v>
                </c:pt>
                <c:pt idx="362">
                  <c:v>0.5140189320179849</c:v>
                </c:pt>
                <c:pt idx="363">
                  <c:v>0.5154369152787242</c:v>
                </c:pt>
                <c:pt idx="364">
                  <c:v>0.5168548985394634</c:v>
                </c:pt>
                <c:pt idx="365">
                  <c:v>0.5182728818002027</c:v>
                </c:pt>
                <c:pt idx="366">
                  <c:v>0.519690865060942</c:v>
                </c:pt>
                <c:pt idx="367">
                  <c:v>0.5211088483216813</c:v>
                </c:pt>
                <c:pt idx="368">
                  <c:v>0.5225268315824205</c:v>
                </c:pt>
                <c:pt idx="369">
                  <c:v>0.5239448148431598</c:v>
                </c:pt>
                <c:pt idx="370">
                  <c:v>0.5253627981038991</c:v>
                </c:pt>
                <c:pt idx="371">
                  <c:v>0.5267807813646384</c:v>
                </c:pt>
                <c:pt idx="372">
                  <c:v>0.5281987646253776</c:v>
                </c:pt>
                <c:pt idx="373">
                  <c:v>0.5296167478861169</c:v>
                </c:pt>
                <c:pt idx="374">
                  <c:v>0.5310347311468562</c:v>
                </c:pt>
                <c:pt idx="375">
                  <c:v>0.5324527144075955</c:v>
                </c:pt>
                <c:pt idx="376">
                  <c:v>0.5338706976683347</c:v>
                </c:pt>
                <c:pt idx="377">
                  <c:v>0.535288680929074</c:v>
                </c:pt>
                <c:pt idx="378">
                  <c:v>0.5367066641898133</c:v>
                </c:pt>
                <c:pt idx="379">
                  <c:v>0.5381246474505526</c:v>
                </c:pt>
                <c:pt idx="380">
                  <c:v>0.5395426307112918</c:v>
                </c:pt>
                <c:pt idx="381">
                  <c:v>0.5409606139720311</c:v>
                </c:pt>
                <c:pt idx="382">
                  <c:v>0.5423785972327704</c:v>
                </c:pt>
                <c:pt idx="383">
                  <c:v>0.5437965804935097</c:v>
                </c:pt>
                <c:pt idx="384">
                  <c:v>0.5452145637542489</c:v>
                </c:pt>
                <c:pt idx="385">
                  <c:v>0.5466325470149882</c:v>
                </c:pt>
                <c:pt idx="386">
                  <c:v>0.5480505302757275</c:v>
                </c:pt>
                <c:pt idx="387">
                  <c:v>0.5494685135364668</c:v>
                </c:pt>
                <c:pt idx="388">
                  <c:v>0.550886496797206</c:v>
                </c:pt>
                <c:pt idx="389">
                  <c:v>0.5523044800579453</c:v>
                </c:pt>
                <c:pt idx="390">
                  <c:v>0.5537224633186846</c:v>
                </c:pt>
                <c:pt idx="391">
                  <c:v>0.5551404465794239</c:v>
                </c:pt>
                <c:pt idx="392">
                  <c:v>0.5565584298401631</c:v>
                </c:pt>
                <c:pt idx="393">
                  <c:v>0.5579764131009024</c:v>
                </c:pt>
                <c:pt idx="394">
                  <c:v>0.5593943963616417</c:v>
                </c:pt>
                <c:pt idx="395">
                  <c:v>0.560812379622381</c:v>
                </c:pt>
                <c:pt idx="396">
                  <c:v>0.5622303628831202</c:v>
                </c:pt>
                <c:pt idx="397">
                  <c:v>0.5636483461438595</c:v>
                </c:pt>
                <c:pt idx="398">
                  <c:v>0.5650663294045988</c:v>
                </c:pt>
                <c:pt idx="399">
                  <c:v>0.5664843126653381</c:v>
                </c:pt>
                <c:pt idx="400">
                  <c:v>0.5679022959260773</c:v>
                </c:pt>
                <c:pt idx="401">
                  <c:v>0.5693202791868166</c:v>
                </c:pt>
                <c:pt idx="402">
                  <c:v>0.5707382624475559</c:v>
                </c:pt>
                <c:pt idx="403">
                  <c:v>0.5721562457082952</c:v>
                </c:pt>
                <c:pt idx="404">
                  <c:v>0.5735742289690344</c:v>
                </c:pt>
                <c:pt idx="405">
                  <c:v>0.5749922122297737</c:v>
                </c:pt>
                <c:pt idx="406">
                  <c:v>0.576410195490513</c:v>
                </c:pt>
                <c:pt idx="407">
                  <c:v>0.5778281787512523</c:v>
                </c:pt>
                <c:pt idx="408">
                  <c:v>0.5792461620119915</c:v>
                </c:pt>
                <c:pt idx="409">
                  <c:v>0.5806641452727308</c:v>
                </c:pt>
                <c:pt idx="410">
                  <c:v>0.5820821285334701</c:v>
                </c:pt>
                <c:pt idx="411">
                  <c:v>0.5835001117942094</c:v>
                </c:pt>
                <c:pt idx="412">
                  <c:v>0.5849180950549486</c:v>
                </c:pt>
                <c:pt idx="413">
                  <c:v>0.5863360783156879</c:v>
                </c:pt>
                <c:pt idx="414">
                  <c:v>0.5877540615764272</c:v>
                </c:pt>
                <c:pt idx="415">
                  <c:v>0.5891720448371665</c:v>
                </c:pt>
                <c:pt idx="416">
                  <c:v>0.5905900280979057</c:v>
                </c:pt>
                <c:pt idx="417">
                  <c:v>0.592008011358645</c:v>
                </c:pt>
                <c:pt idx="418">
                  <c:v>0.5934259946193843</c:v>
                </c:pt>
                <c:pt idx="419">
                  <c:v>0.5948439778801236</c:v>
                </c:pt>
                <c:pt idx="420">
                  <c:v>0.5962619611408628</c:v>
                </c:pt>
                <c:pt idx="421">
                  <c:v>0.5976799444016021</c:v>
                </c:pt>
                <c:pt idx="422">
                  <c:v>0.5990979276623414</c:v>
                </c:pt>
                <c:pt idx="423">
                  <c:v>0.6005159109230807</c:v>
                </c:pt>
                <c:pt idx="424">
                  <c:v>0.6019338941838199</c:v>
                </c:pt>
                <c:pt idx="425">
                  <c:v>0.6033518774445592</c:v>
                </c:pt>
                <c:pt idx="426">
                  <c:v>0.6047698607052985</c:v>
                </c:pt>
                <c:pt idx="427">
                  <c:v>0.6061878439660378</c:v>
                </c:pt>
                <c:pt idx="428">
                  <c:v>0.607605827226777</c:v>
                </c:pt>
                <c:pt idx="429">
                  <c:v>0.6090238104875163</c:v>
                </c:pt>
                <c:pt idx="430">
                  <c:v>0.6104417937482556</c:v>
                </c:pt>
                <c:pt idx="431">
                  <c:v>0.6118597770089949</c:v>
                </c:pt>
                <c:pt idx="432">
                  <c:v>0.6132777602697341</c:v>
                </c:pt>
                <c:pt idx="433">
                  <c:v>0.6146957435304734</c:v>
                </c:pt>
                <c:pt idx="434">
                  <c:v>0.6161137267912127</c:v>
                </c:pt>
                <c:pt idx="435">
                  <c:v>0.617531710051952</c:v>
                </c:pt>
                <c:pt idx="436">
                  <c:v>0.6189496933126912</c:v>
                </c:pt>
                <c:pt idx="437">
                  <c:v>0.6203676765734305</c:v>
                </c:pt>
                <c:pt idx="438">
                  <c:v>0.6217856598341698</c:v>
                </c:pt>
                <c:pt idx="439">
                  <c:v>0.6232036430949091</c:v>
                </c:pt>
                <c:pt idx="440">
                  <c:v>0.6246216263556483</c:v>
                </c:pt>
                <c:pt idx="441">
                  <c:v>0.6260396096163876</c:v>
                </c:pt>
                <c:pt idx="442">
                  <c:v>0.6274575928771269</c:v>
                </c:pt>
                <c:pt idx="443">
                  <c:v>0.6288755761378662</c:v>
                </c:pt>
                <c:pt idx="444">
                  <c:v>0.6302935593986054</c:v>
                </c:pt>
                <c:pt idx="445">
                  <c:v>0.6317115426593447</c:v>
                </c:pt>
                <c:pt idx="446">
                  <c:v>0.633129525920084</c:v>
                </c:pt>
                <c:pt idx="447">
                  <c:v>0.6345475091808233</c:v>
                </c:pt>
                <c:pt idx="448">
                  <c:v>0.6359654924415625</c:v>
                </c:pt>
                <c:pt idx="449">
                  <c:v>0.6373834757023018</c:v>
                </c:pt>
                <c:pt idx="450">
                  <c:v>0.6388014589630411</c:v>
                </c:pt>
                <c:pt idx="451">
                  <c:v>0.6402194422237804</c:v>
                </c:pt>
                <c:pt idx="452">
                  <c:v>0.6416374254845196</c:v>
                </c:pt>
                <c:pt idx="453">
                  <c:v>0.6430554087452589</c:v>
                </c:pt>
                <c:pt idx="454">
                  <c:v>0.6444733920059982</c:v>
                </c:pt>
                <c:pt idx="455">
                  <c:v>0.6458913752667375</c:v>
                </c:pt>
                <c:pt idx="456">
                  <c:v>0.6473093585274767</c:v>
                </c:pt>
                <c:pt idx="457">
                  <c:v>0.648727341788216</c:v>
                </c:pt>
                <c:pt idx="458">
                  <c:v>0.6501453250489553</c:v>
                </c:pt>
                <c:pt idx="459">
                  <c:v>0.6515633083096946</c:v>
                </c:pt>
                <c:pt idx="460">
                  <c:v>0.6529812915704338</c:v>
                </c:pt>
                <c:pt idx="461">
                  <c:v>0.6543992748311731</c:v>
                </c:pt>
                <c:pt idx="462">
                  <c:v>0.6558172580919124</c:v>
                </c:pt>
                <c:pt idx="463">
                  <c:v>0.6572352413526517</c:v>
                </c:pt>
                <c:pt idx="464">
                  <c:v>0.6586532246133909</c:v>
                </c:pt>
                <c:pt idx="465">
                  <c:v>0.6600712078741302</c:v>
                </c:pt>
                <c:pt idx="466">
                  <c:v>0.6614891911348695</c:v>
                </c:pt>
                <c:pt idx="467">
                  <c:v>0.6629071743956088</c:v>
                </c:pt>
                <c:pt idx="468">
                  <c:v>0.664325157656348</c:v>
                </c:pt>
                <c:pt idx="469">
                  <c:v>0.6657431409170873</c:v>
                </c:pt>
                <c:pt idx="470">
                  <c:v>0.6671611241778266</c:v>
                </c:pt>
                <c:pt idx="471">
                  <c:v>0.6685791074385659</c:v>
                </c:pt>
                <c:pt idx="472">
                  <c:v>0.6699970906993051</c:v>
                </c:pt>
                <c:pt idx="473">
                  <c:v>0.6714150739600444</c:v>
                </c:pt>
                <c:pt idx="474">
                  <c:v>0.6728330572207837</c:v>
                </c:pt>
                <c:pt idx="475">
                  <c:v>0.674251040481523</c:v>
                </c:pt>
                <c:pt idx="476">
                  <c:v>0.6756690237422622</c:v>
                </c:pt>
                <c:pt idx="477">
                  <c:v>0.6770870070030015</c:v>
                </c:pt>
                <c:pt idx="478">
                  <c:v>0.6785049902637408</c:v>
                </c:pt>
                <c:pt idx="479">
                  <c:v>0.6799229735244801</c:v>
                </c:pt>
                <c:pt idx="480">
                  <c:v>0.6813409567852193</c:v>
                </c:pt>
                <c:pt idx="481">
                  <c:v>0.6827589400459586</c:v>
                </c:pt>
                <c:pt idx="482">
                  <c:v>0.6841769233066979</c:v>
                </c:pt>
                <c:pt idx="483">
                  <c:v>0.6855949065674372</c:v>
                </c:pt>
                <c:pt idx="484">
                  <c:v>0.6870128898281764</c:v>
                </c:pt>
                <c:pt idx="485">
                  <c:v>0.6884308730889157</c:v>
                </c:pt>
                <c:pt idx="486">
                  <c:v>0.689848856349655</c:v>
                </c:pt>
                <c:pt idx="487">
                  <c:v>0.6912668396103943</c:v>
                </c:pt>
                <c:pt idx="488">
                  <c:v>0.6926848228711335</c:v>
                </c:pt>
                <c:pt idx="489">
                  <c:v>0.6941028061318728</c:v>
                </c:pt>
                <c:pt idx="490">
                  <c:v>0.6955207893926121</c:v>
                </c:pt>
                <c:pt idx="491">
                  <c:v>0.6969387726533514</c:v>
                </c:pt>
                <c:pt idx="492">
                  <c:v>0.6983567559140906</c:v>
                </c:pt>
                <c:pt idx="493">
                  <c:v>0.6997747391748299</c:v>
                </c:pt>
                <c:pt idx="494">
                  <c:v>0.7011927224355692</c:v>
                </c:pt>
                <c:pt idx="495">
                  <c:v>0.7026107056963085</c:v>
                </c:pt>
                <c:pt idx="496">
                  <c:v>0.7040286889570477</c:v>
                </c:pt>
                <c:pt idx="497">
                  <c:v>0.705446672217787</c:v>
                </c:pt>
                <c:pt idx="498">
                  <c:v>0.7068646554785263</c:v>
                </c:pt>
                <c:pt idx="499">
                  <c:v>0.7097006220000048</c:v>
                </c:pt>
              </c:numCache>
            </c:numRef>
          </c:xVal>
          <c:yVal>
            <c:numRef>
              <c:f>'plot_tensile'!$D$2:$D$501</c:f>
              <c:numCache>
                <c:formatCode>General</c:formatCode>
                <c:ptCount val="500"/>
                <c:pt idx="0">
                  <c:v>0</c:v>
                </c:pt>
                <c:pt idx="1">
                  <c:v>163.8111428817473</c:v>
                </c:pt>
                <c:pt idx="2">
                  <c:v>167.0296434106786</c:v>
                </c:pt>
                <c:pt idx="3">
                  <c:v>167.2380812054203</c:v>
                </c:pt>
                <c:pt idx="4">
                  <c:v>167.4375292165657</c:v>
                </c:pt>
                <c:pt idx="5">
                  <c:v>167.6337676180644</c:v>
                </c:pt>
                <c:pt idx="6">
                  <c:v>167.8268584970562</c:v>
                </c:pt>
                <c:pt idx="7">
                  <c:v>168.0168522666228</c:v>
                </c:pt>
                <c:pt idx="8">
                  <c:v>168.2037985153212</c:v>
                </c:pt>
                <c:pt idx="9">
                  <c:v>168.3877460404964</c:v>
                </c:pt>
                <c:pt idx="10">
                  <c:v>168.5687428608545</c:v>
                </c:pt>
                <c:pt idx="11">
                  <c:v>168.7468362288005</c:v>
                </c:pt>
                <c:pt idx="12">
                  <c:v>168.9220726425839</c:v>
                </c:pt>
                <c:pt idx="13">
                  <c:v>169.0944978582544</c:v>
                </c:pt>
                <c:pt idx="14">
                  <c:v>169.2641569014306</c:v>
                </c:pt>
                <c:pt idx="15">
                  <c:v>169.4310940788842</c:v>
                </c:pt>
                <c:pt idx="16">
                  <c:v>169.5953529899433</c:v>
                </c:pt>
                <c:pt idx="17">
                  <c:v>169.7569765377176</c:v>
                </c:pt>
                <c:pt idx="18">
                  <c:v>169.9160069401463</c:v>
                </c:pt>
                <c:pt idx="19">
                  <c:v>170.0724857408743</c:v>
                </c:pt>
                <c:pt idx="20">
                  <c:v>170.2264538199569</c:v>
                </c:pt>
                <c:pt idx="21">
                  <c:v>170.3779514043979</c:v>
                </c:pt>
                <c:pt idx="22">
                  <c:v>170.5270180785207</c:v>
                </c:pt>
                <c:pt idx="23">
                  <c:v>170.6736927941782</c:v>
                </c:pt>
                <c:pt idx="24">
                  <c:v>170.8180138808003</c:v>
                </c:pt>
                <c:pt idx="25">
                  <c:v>170.9600190552858</c:v>
                </c:pt>
                <c:pt idx="26">
                  <c:v>171.0997454317379</c:v>
                </c:pt>
                <c:pt idx="27">
                  <c:v>171.2372295310467</c:v>
                </c:pt>
                <c:pt idx="28">
                  <c:v>171.3725072903217</c:v>
                </c:pt>
                <c:pt idx="29">
                  <c:v>171.5056140721726</c:v>
                </c:pt>
                <c:pt idx="30">
                  <c:v>171.6365846738491</c:v>
                </c:pt>
                <c:pt idx="31">
                  <c:v>171.765453336234</c:v>
                </c:pt>
                <c:pt idx="32">
                  <c:v>171.8922537526946</c:v>
                </c:pt>
                <c:pt idx="33">
                  <c:v>172.0170190777951</c:v>
                </c:pt>
                <c:pt idx="34">
                  <c:v>172.1397819358712</c:v>
                </c:pt>
                <c:pt idx="35">
                  <c:v>172.2605744294714</c:v>
                </c:pt>
                <c:pt idx="36">
                  <c:v>172.3794281476645</c:v>
                </c:pt>
                <c:pt idx="37">
                  <c:v>172.4963741742109</c:v>
                </c:pt>
                <c:pt idx="38">
                  <c:v>172.6114430956154</c:v>
                </c:pt>
                <c:pt idx="39">
                  <c:v>172.724665009044</c:v>
                </c:pt>
                <c:pt idx="40">
                  <c:v>172.8360695301187</c:v>
                </c:pt>
                <c:pt idx="41">
                  <c:v>172.9456858005898</c:v>
                </c:pt>
                <c:pt idx="42">
                  <c:v>173.0535424958864</c:v>
                </c:pt>
                <c:pt idx="43">
                  <c:v>173.1596678325474</c:v>
                </c:pt>
                <c:pt idx="44">
                  <c:v>173.2640895755373</c:v>
                </c:pt>
                <c:pt idx="45">
                  <c:v>173.3668350454395</c:v>
                </c:pt>
                <c:pt idx="46">
                  <c:v>173.4679311255483</c:v>
                </c:pt>
                <c:pt idx="47">
                  <c:v>173.5674042688323</c:v>
                </c:pt>
                <c:pt idx="48">
                  <c:v>173.6652805048045</c:v>
                </c:pt>
                <c:pt idx="49">
                  <c:v>173.7615854462706</c:v>
                </c:pt>
                <c:pt idx="50">
                  <c:v>173.856344295977</c:v>
                </c:pt>
                <c:pt idx="51">
                  <c:v>173.9495818531523</c:v>
                </c:pt>
                <c:pt idx="52">
                  <c:v>174.0413225199471</c:v>
                </c:pt>
                <c:pt idx="53">
                  <c:v>174.131590307764</c:v>
                </c:pt>
                <c:pt idx="54">
                  <c:v>174.2204088434997</c:v>
                </c:pt>
                <c:pt idx="55">
                  <c:v>174.3078013756765</c:v>
                </c:pt>
                <c:pt idx="56">
                  <c:v>174.393790780485</c:v>
                </c:pt>
                <c:pt idx="57">
                  <c:v>174.4783995677228</c:v>
                </c:pt>
                <c:pt idx="58">
                  <c:v>174.5616498866525</c:v>
                </c:pt>
                <c:pt idx="59">
                  <c:v>174.6435635317473</c:v>
                </c:pt>
                <c:pt idx="60">
                  <c:v>174.724161948364</c:v>
                </c:pt>
                <c:pt idx="61">
                  <c:v>174.8034662383165</c:v>
                </c:pt>
                <c:pt idx="62">
                  <c:v>174.8814971653611</c:v>
                </c:pt>
                <c:pt idx="63">
                  <c:v>174.9582751605962</c:v>
                </c:pt>
                <c:pt idx="64">
                  <c:v>175.033820327777</c:v>
                </c:pt>
                <c:pt idx="65">
                  <c:v>175.1081524485477</c:v>
                </c:pt>
                <c:pt idx="66">
                  <c:v>175.1812909875815</c:v>
                </c:pt>
                <c:pt idx="67">
                  <c:v>175.2532550976521</c:v>
                </c:pt>
                <c:pt idx="68">
                  <c:v>175.3240636246133</c:v>
                </c:pt>
                <c:pt idx="69">
                  <c:v>175.3937351123067</c:v>
                </c:pt>
                <c:pt idx="70">
                  <c:v>175.4622878073867</c:v>
                </c:pt>
                <c:pt idx="71">
                  <c:v>175.5297396640722</c:v>
                </c:pt>
                <c:pt idx="72">
                  <c:v>175.5961083488233</c:v>
                </c:pt>
                <c:pt idx="73">
                  <c:v>175.6614112449347</c:v>
                </c:pt>
                <c:pt idx="74">
                  <c:v>175.725665457073</c:v>
                </c:pt>
                <c:pt idx="75">
                  <c:v>175.7888878157241</c:v>
                </c:pt>
                <c:pt idx="76">
                  <c:v>175.8510948815797</c:v>
                </c:pt>
                <c:pt idx="77">
                  <c:v>175.9123029498536</c:v>
                </c:pt>
                <c:pt idx="78">
                  <c:v>175.9725280545266</c:v>
                </c:pt>
                <c:pt idx="79">
                  <c:v>176.0317859725223</c:v>
                </c:pt>
                <c:pt idx="80">
                  <c:v>176.0900922278246</c:v>
                </c:pt>
                <c:pt idx="81">
                  <c:v>176.1474620955163</c:v>
                </c:pt>
                <c:pt idx="82">
                  <c:v>176.2039106057687</c:v>
                </c:pt>
                <c:pt idx="83">
                  <c:v>176.259452547757</c:v>
                </c:pt>
                <c:pt idx="84">
                  <c:v>176.3141024735128</c:v>
                </c:pt>
                <c:pt idx="85">
                  <c:v>176.3678747017236</c:v>
                </c:pt>
                <c:pt idx="86">
                  <c:v>176.4207833214653</c:v>
                </c:pt>
                <c:pt idx="87">
                  <c:v>176.4728421958751</c:v>
                </c:pt>
                <c:pt idx="88">
                  <c:v>176.5240649657707</c:v>
                </c:pt>
                <c:pt idx="89">
                  <c:v>176.5744650532059</c:v>
                </c:pt>
                <c:pt idx="90">
                  <c:v>176.6240556649759</c:v>
                </c:pt>
                <c:pt idx="91">
                  <c:v>176.6728497960567</c:v>
                </c:pt>
                <c:pt idx="92">
                  <c:v>176.7208602330052</c:v>
                </c:pt>
                <c:pt idx="93">
                  <c:v>176.7680995572823</c:v>
                </c:pt>
                <c:pt idx="94">
                  <c:v>176.8145801485541</c:v>
                </c:pt>
                <c:pt idx="95">
                  <c:v>176.860314187908</c:v>
                </c:pt>
                <c:pt idx="96">
                  <c:v>176.9053136610376</c:v>
                </c:pt>
                <c:pt idx="97">
                  <c:v>176.9495903613787</c:v>
                </c:pt>
                <c:pt idx="98">
                  <c:v>176.9931558931733</c:v>
                </c:pt>
                <c:pt idx="99">
                  <c:v>177.0360216745149</c:v>
                </c:pt>
                <c:pt idx="100">
                  <c:v>177.0781989403196</c:v>
                </c:pt>
                <c:pt idx="101">
                  <c:v>177.1196987452597</c:v>
                </c:pt>
                <c:pt idx="102">
                  <c:v>177.1605319666577</c:v>
                </c:pt>
                <c:pt idx="103">
                  <c:v>177.2007093073307</c:v>
                </c:pt>
                <c:pt idx="104">
                  <c:v>177.2402412983645</c:v>
                </c:pt>
                <c:pt idx="105">
                  <c:v>177.279138301888</c:v>
                </c:pt>
                <c:pt idx="106">
                  <c:v>177.317410513774</c:v>
                </c:pt>
                <c:pt idx="107">
                  <c:v>177.3550679662939</c:v>
                </c:pt>
                <c:pt idx="108">
                  <c:v>177.3921205307439</c:v>
                </c:pt>
                <c:pt idx="109">
                  <c:v>177.4285779200295</c:v>
                </c:pt>
                <c:pt idx="110">
                  <c:v>177.464449691202</c:v>
                </c:pt>
                <c:pt idx="111">
                  <c:v>177.4997452479471</c:v>
                </c:pt>
                <c:pt idx="112">
                  <c:v>177.5344738430506</c:v>
                </c:pt>
                <c:pt idx="113">
                  <c:v>177.5686445808169</c:v>
                </c:pt>
                <c:pt idx="114">
                  <c:v>177.6022664194512</c:v>
                </c:pt>
                <c:pt idx="115">
                  <c:v>177.6353481733865</c:v>
                </c:pt>
                <c:pt idx="116">
                  <c:v>177.6678985156052</c:v>
                </c:pt>
                <c:pt idx="117">
                  <c:v>177.6999259798978</c:v>
                </c:pt>
                <c:pt idx="118">
                  <c:v>177.7314389630923</c:v>
                </c:pt>
                <c:pt idx="119">
                  <c:v>177.7624457272632</c:v>
                </c:pt>
                <c:pt idx="120">
                  <c:v>177.7929544018684</c:v>
                </c:pt>
                <c:pt idx="121">
                  <c:v>177.8229729858967</c:v>
                </c:pt>
                <c:pt idx="122">
                  <c:v>177.8525093499499</c:v>
                </c:pt>
                <c:pt idx="123">
                  <c:v>177.8815712382959</c:v>
                </c:pt>
                <c:pt idx="124">
                  <c:v>177.910166270911</c:v>
                </c:pt>
                <c:pt idx="125">
                  <c:v>177.9383019454539</c:v>
                </c:pt>
                <c:pt idx="126">
                  <c:v>177.9659856392361</c:v>
                </c:pt>
                <c:pt idx="127">
                  <c:v>177.9932246111561</c:v>
                </c:pt>
                <c:pt idx="128">
                  <c:v>178.0200260035893</c:v>
                </c:pt>
                <c:pt idx="129">
                  <c:v>178.0463968442575</c:v>
                </c:pt>
                <c:pt idx="130">
                  <c:v>178.0723440480715</c:v>
                </c:pt>
                <c:pt idx="131">
                  <c:v>178.0978744189434</c:v>
                </c:pt>
                <c:pt idx="132">
                  <c:v>178.1229946515597</c:v>
                </c:pt>
                <c:pt idx="133">
                  <c:v>178.1477113331314</c:v>
                </c:pt>
                <c:pt idx="134">
                  <c:v>178.1720309451252</c:v>
                </c:pt>
                <c:pt idx="135">
                  <c:v>178.1959598649531</c:v>
                </c:pt>
                <c:pt idx="136">
                  <c:v>178.2195043676529</c:v>
                </c:pt>
                <c:pt idx="137">
                  <c:v>178.2426706275111</c:v>
                </c:pt>
                <c:pt idx="138">
                  <c:v>178.2654647196944</c:v>
                </c:pt>
                <c:pt idx="139">
                  <c:v>178.2878926218304</c:v>
                </c:pt>
                <c:pt idx="140">
                  <c:v>178.3099602155881</c:v>
                </c:pt>
                <c:pt idx="141">
                  <c:v>178.3316732881918</c:v>
                </c:pt>
                <c:pt idx="142">
                  <c:v>178.3530375339591</c:v>
                </c:pt>
                <c:pt idx="143">
                  <c:v>178.3740585557755</c:v>
                </c:pt>
                <c:pt idx="144">
                  <c:v>178.3947418665772</c:v>
                </c:pt>
                <c:pt idx="145">
                  <c:v>178.4150928907719</c:v>
                </c:pt>
                <c:pt idx="146">
                  <c:v>178.435116965686</c:v>
                </c:pt>
                <c:pt idx="147">
                  <c:v>178.4548193429406</c:v>
                </c:pt>
                <c:pt idx="148">
                  <c:v>178.4742051898332</c:v>
                </c:pt>
                <c:pt idx="149">
                  <c:v>178.4932795906916</c:v>
                </c:pt>
                <c:pt idx="150">
                  <c:v>178.5120475482086</c:v>
                </c:pt>
                <c:pt idx="151">
                  <c:v>178.530513984747</c:v>
                </c:pt>
                <c:pt idx="152">
                  <c:v>178.5486837436257</c:v>
                </c:pt>
                <c:pt idx="153">
                  <c:v>178.566561590396</c:v>
                </c:pt>
                <c:pt idx="154">
                  <c:v>178.5841522140841</c:v>
                </c:pt>
                <c:pt idx="155">
                  <c:v>178.6014602284228</c:v>
                </c:pt>
                <c:pt idx="156">
                  <c:v>178.6184901730572</c:v>
                </c:pt>
                <c:pt idx="157">
                  <c:v>178.6352465147266</c:v>
                </c:pt>
                <c:pt idx="158">
                  <c:v>178.6517336484509</c:v>
                </c:pt>
                <c:pt idx="159">
                  <c:v>178.6679558986738</c:v>
                </c:pt>
                <c:pt idx="160">
                  <c:v>178.6839175203836</c:v>
                </c:pt>
                <c:pt idx="161">
                  <c:v>178.6996227002485</c:v>
                </c:pt>
                <c:pt idx="162">
                  <c:v>178.7150755576962</c:v>
                </c:pt>
                <c:pt idx="163">
                  <c:v>178.7302801460049</c:v>
                </c:pt>
                <c:pt idx="164">
                  <c:v>178.74524045336</c:v>
                </c:pt>
                <c:pt idx="165">
                  <c:v>178.7599604038949</c:v>
                </c:pt>
                <c:pt idx="166">
                  <c:v>178.774443858724</c:v>
                </c:pt>
                <c:pt idx="167">
                  <c:v>178.7886946169556</c:v>
                </c:pt>
                <c:pt idx="168">
                  <c:v>178.8027164166891</c:v>
                </c:pt>
                <c:pt idx="169">
                  <c:v>178.8165129359746</c:v>
                </c:pt>
                <c:pt idx="170">
                  <c:v>178.830087793811</c:v>
                </c:pt>
                <c:pt idx="171">
                  <c:v>178.843444551063</c:v>
                </c:pt>
                <c:pt idx="172">
                  <c:v>178.8565867114085</c:v>
                </c:pt>
                <c:pt idx="173">
                  <c:v>178.8695177222558</c:v>
                </c:pt>
                <c:pt idx="174">
                  <c:v>178.8822409756469</c:v>
                </c:pt>
                <c:pt idx="175">
                  <c:v>178.8947598091423</c:v>
                </c:pt>
                <c:pt idx="176">
                  <c:v>178.9070775067004</c:v>
                </c:pt>
                <c:pt idx="177">
                  <c:v>178.9191972995309</c:v>
                </c:pt>
                <c:pt idx="178">
                  <c:v>178.9311223669548</c:v>
                </c:pt>
                <c:pt idx="179">
                  <c:v>178.9428558372225</c:v>
                </c:pt>
                <c:pt idx="180">
                  <c:v>178.9544007883428</c:v>
                </c:pt>
                <c:pt idx="181">
                  <c:v>178.9657602488859</c:v>
                </c:pt>
                <c:pt idx="182">
                  <c:v>178.9769371987809</c:v>
                </c:pt>
                <c:pt idx="183">
                  <c:v>178.9879345700857</c:v>
                </c:pt>
                <c:pt idx="184">
                  <c:v>178.9987552477737</c:v>
                </c:pt>
                <c:pt idx="185">
                  <c:v>179.0094020704799</c:v>
                </c:pt>
                <c:pt idx="186">
                  <c:v>179.0198778312416</c:v>
                </c:pt>
                <c:pt idx="187">
                  <c:v>179.030185278231</c:v>
                </c:pt>
                <c:pt idx="188">
                  <c:v>179.0403271154796</c:v>
                </c:pt>
                <c:pt idx="189">
                  <c:v>179.0503060035928</c:v>
                </c:pt>
                <c:pt idx="190">
                  <c:v>179.060124560431</c:v>
                </c:pt>
                <c:pt idx="191">
                  <c:v>179.0697853618093</c:v>
                </c:pt>
                <c:pt idx="192">
                  <c:v>179.0792909421674</c:v>
                </c:pt>
                <c:pt idx="193">
                  <c:v>179.0886437952369</c:v>
                </c:pt>
                <c:pt idx="194">
                  <c:v>179.0978463746907</c:v>
                </c:pt>
                <c:pt idx="195">
                  <c:v>179.106901094792</c:v>
                </c:pt>
                <c:pt idx="196">
                  <c:v>179.1158103310167</c:v>
                </c:pt>
                <c:pt idx="197">
                  <c:v>179.1245764206854</c:v>
                </c:pt>
                <c:pt idx="198">
                  <c:v>179.1332016635819</c:v>
                </c:pt>
                <c:pt idx="199">
                  <c:v>179.1416883225415</c:v>
                </c:pt>
                <c:pt idx="200">
                  <c:v>179.1500386240429</c:v>
                </c:pt>
                <c:pt idx="201">
                  <c:v>179.1582547588177</c:v>
                </c:pt>
                <c:pt idx="202">
                  <c:v>179.166338882392</c:v>
                </c:pt>
                <c:pt idx="203">
                  <c:v>179.17429311567</c:v>
                </c:pt>
                <c:pt idx="204">
                  <c:v>179.1821195454871</c:v>
                </c:pt>
                <c:pt idx="205">
                  <c:v>179.1898202251642</c:v>
                </c:pt>
                <c:pt idx="206">
                  <c:v>179.1973971750222</c:v>
                </c:pt>
                <c:pt idx="207">
                  <c:v>179.2048523829409</c:v>
                </c:pt>
                <c:pt idx="208">
                  <c:v>179.2121878048559</c:v>
                </c:pt>
                <c:pt idx="209">
                  <c:v>179.2194053652926</c:v>
                </c:pt>
                <c:pt idx="210">
                  <c:v>179.2265069578577</c:v>
                </c:pt>
                <c:pt idx="211">
                  <c:v>179.2334944457361</c:v>
                </c:pt>
                <c:pt idx="212">
                  <c:v>179.2403696621784</c:v>
                </c:pt>
                <c:pt idx="213">
                  <c:v>179.2471344109969</c:v>
                </c:pt>
                <c:pt idx="214">
                  <c:v>179.2537904670156</c:v>
                </c:pt>
                <c:pt idx="215">
                  <c:v>179.2603395765524</c:v>
                </c:pt>
                <c:pt idx="216">
                  <c:v>179.2667834578695</c:v>
                </c:pt>
                <c:pt idx="217">
                  <c:v>179.2731238016255</c:v>
                </c:pt>
                <c:pt idx="218">
                  <c:v>179.2793622713186</c:v>
                </c:pt>
                <c:pt idx="219">
                  <c:v>179.2855005037294</c:v>
                </c:pt>
                <c:pt idx="220">
                  <c:v>179.2915401093312</c:v>
                </c:pt>
                <c:pt idx="221">
                  <c:v>179.2974826727472</c:v>
                </c:pt>
                <c:pt idx="222">
                  <c:v>179.3033297531136</c:v>
                </c:pt>
                <c:pt idx="223">
                  <c:v>179.3090828845452</c:v>
                </c:pt>
                <c:pt idx="224">
                  <c:v>179.3147435764933</c:v>
                </c:pt>
                <c:pt idx="225">
                  <c:v>179.3203133141784</c:v>
                </c:pt>
                <c:pt idx="226">
                  <c:v>179.3257935589428</c:v>
                </c:pt>
                <c:pt idx="227">
                  <c:v>179.3311857486616</c:v>
                </c:pt>
                <c:pt idx="228">
                  <c:v>179.3364912981073</c:v>
                </c:pt>
                <c:pt idx="229">
                  <c:v>179.3417115993214</c:v>
                </c:pt>
                <c:pt idx="230">
                  <c:v>179.3468480219888</c:v>
                </c:pt>
                <c:pt idx="231">
                  <c:v>179.3519019137808</c:v>
                </c:pt>
                <c:pt idx="232">
                  <c:v>179.3568746007249</c:v>
                </c:pt>
                <c:pt idx="233">
                  <c:v>179.3617673875433</c:v>
                </c:pt>
                <c:pt idx="234">
                  <c:v>179.3665815579954</c:v>
                </c:pt>
                <c:pt idx="235">
                  <c:v>179.3713183752155</c:v>
                </c:pt>
                <c:pt idx="236">
                  <c:v>179.3759790820506</c:v>
                </c:pt>
                <c:pt idx="237">
                  <c:v>179.380564901375</c:v>
                </c:pt>
                <c:pt idx="238">
                  <c:v>179.3850770364172</c:v>
                </c:pt>
                <c:pt idx="239">
                  <c:v>179.3895166710772</c:v>
                </c:pt>
                <c:pt idx="240">
                  <c:v>179.3938849702302</c:v>
                </c:pt>
                <c:pt idx="241">
                  <c:v>179.3981830800473</c:v>
                </c:pt>
                <c:pt idx="242">
                  <c:v>179.4024121282652</c:v>
                </c:pt>
                <c:pt idx="243">
                  <c:v>179.4065732245274</c:v>
                </c:pt>
                <c:pt idx="244">
                  <c:v>179.4106674606308</c:v>
                </c:pt>
                <c:pt idx="245">
                  <c:v>179.4146959108365</c:v>
                </c:pt>
                <c:pt idx="246">
                  <c:v>179.4186596321547</c:v>
                </c:pt>
                <c:pt idx="247">
                  <c:v>179.4225596646014</c:v>
                </c:pt>
                <c:pt idx="248">
                  <c:v>179.4263970314909</c:v>
                </c:pt>
                <c:pt idx="249">
                  <c:v>179.4301727396942</c:v>
                </c:pt>
                <c:pt idx="250">
                  <c:v>179.4357228547465</c:v>
                </c:pt>
                <c:pt idx="251">
                  <c:v>179.4393487157758</c:v>
                </c:pt>
                <c:pt idx="252">
                  <c:v>179.4429163164723</c:v>
                </c:pt>
                <c:pt idx="253">
                  <c:v>179.4464265929361</c:v>
                </c:pt>
                <c:pt idx="254">
                  <c:v>179.4498804662168</c:v>
                </c:pt>
                <c:pt idx="255">
                  <c:v>179.4532788425798</c:v>
                </c:pt>
                <c:pt idx="256">
                  <c:v>179.4566226137148</c:v>
                </c:pt>
                <c:pt idx="257">
                  <c:v>179.4599126570004</c:v>
                </c:pt>
                <c:pt idx="258">
                  <c:v>179.4631498357072</c:v>
                </c:pt>
                <c:pt idx="259">
                  <c:v>179.4663349992373</c:v>
                </c:pt>
                <c:pt idx="260">
                  <c:v>179.4694689833561</c:v>
                </c:pt>
                <c:pt idx="261">
                  <c:v>179.47255261039</c:v>
                </c:pt>
                <c:pt idx="262">
                  <c:v>179.4755866894597</c:v>
                </c:pt>
                <c:pt idx="263">
                  <c:v>179.4785720166773</c:v>
                </c:pt>
                <c:pt idx="264">
                  <c:v>179.4815093753745</c:v>
                </c:pt>
                <c:pt idx="265">
                  <c:v>179.4843995362917</c:v>
                </c:pt>
                <c:pt idx="266">
                  <c:v>179.4872432577885</c:v>
                </c:pt>
                <c:pt idx="267">
                  <c:v>179.4900412860349</c:v>
                </c:pt>
                <c:pt idx="268">
                  <c:v>179.4927943552244</c:v>
                </c:pt>
                <c:pt idx="269">
                  <c:v>179.4955031877374</c:v>
                </c:pt>
                <c:pt idx="270">
                  <c:v>179.4981684943596</c:v>
                </c:pt>
                <c:pt idx="271">
                  <c:v>179.5007909744555</c:v>
                </c:pt>
                <c:pt idx="272">
                  <c:v>179.5033713161522</c:v>
                </c:pt>
                <c:pt idx="273">
                  <c:v>179.5059101965119</c:v>
                </c:pt>
                <c:pt idx="274">
                  <c:v>179.5084082817357</c:v>
                </c:pt>
                <c:pt idx="275">
                  <c:v>179.5108662273053</c:v>
                </c:pt>
                <c:pt idx="276">
                  <c:v>179.5132846781758</c:v>
                </c:pt>
                <c:pt idx="277">
                  <c:v>179.5156642689444</c:v>
                </c:pt>
                <c:pt idx="278">
                  <c:v>179.5180056240095</c:v>
                </c:pt>
                <c:pt idx="279">
                  <c:v>179.5203093577279</c:v>
                </c:pt>
                <c:pt idx="280">
                  <c:v>179.5225760746018</c:v>
                </c:pt>
                <c:pt idx="281">
                  <c:v>179.5248063694118</c:v>
                </c:pt>
                <c:pt idx="282">
                  <c:v>179.5270008273764</c:v>
                </c:pt>
                <c:pt idx="283">
                  <c:v>179.5291600243265</c:v>
                </c:pt>
                <c:pt idx="284">
                  <c:v>179.5312845268267</c:v>
                </c:pt>
                <c:pt idx="285">
                  <c:v>179.5333748923439</c:v>
                </c:pt>
                <c:pt idx="286">
                  <c:v>179.5354316693887</c:v>
                </c:pt>
                <c:pt idx="287">
                  <c:v>179.5374553976602</c:v>
                </c:pt>
                <c:pt idx="288">
                  <c:v>179.5394466081818</c:v>
                </c:pt>
                <c:pt idx="289">
                  <c:v>179.5414058234418</c:v>
                </c:pt>
                <c:pt idx="290">
                  <c:v>179.5433335575476</c:v>
                </c:pt>
                <c:pt idx="291">
                  <c:v>179.5452303163389</c:v>
                </c:pt>
                <c:pt idx="292">
                  <c:v>179.5470965975182</c:v>
                </c:pt>
                <c:pt idx="293">
                  <c:v>179.5489328907993</c:v>
                </c:pt>
                <c:pt idx="294">
                  <c:v>179.5507396780281</c:v>
                </c:pt>
                <c:pt idx="295">
                  <c:v>179.5525174333143</c:v>
                </c:pt>
                <c:pt idx="296">
                  <c:v>179.5542666231361</c:v>
                </c:pt>
                <c:pt idx="297">
                  <c:v>179.5559877064859</c:v>
                </c:pt>
                <c:pt idx="298">
                  <c:v>179.5576811349793</c:v>
                </c:pt>
                <c:pt idx="299">
                  <c:v>179.559347352975</c:v>
                </c:pt>
                <c:pt idx="300">
                  <c:v>179.560986797694</c:v>
                </c:pt>
                <c:pt idx="301">
                  <c:v>179.5625998993268</c:v>
                </c:pt>
                <c:pt idx="302">
                  <c:v>179.5641870811605</c:v>
                </c:pt>
                <c:pt idx="303">
                  <c:v>179.5657487596703</c:v>
                </c:pt>
                <c:pt idx="304">
                  <c:v>179.567285344654</c:v>
                </c:pt>
                <c:pt idx="305">
                  <c:v>179.5687972393041</c:v>
                </c:pt>
                <c:pt idx="306">
                  <c:v>179.5702848403605</c:v>
                </c:pt>
                <c:pt idx="307">
                  <c:v>179.5717485381632</c:v>
                </c:pt>
                <c:pt idx="308">
                  <c:v>179.5731887167996</c:v>
                </c:pt>
                <c:pt idx="309">
                  <c:v>179.5746057541749</c:v>
                </c:pt>
                <c:pt idx="310">
                  <c:v>179.576000022127</c:v>
                </c:pt>
                <c:pt idx="311">
                  <c:v>179.5773718865185</c:v>
                </c:pt>
                <c:pt idx="312">
                  <c:v>179.578721707329</c:v>
                </c:pt>
                <c:pt idx="313">
                  <c:v>179.5800498387582</c:v>
                </c:pt>
                <c:pt idx="314">
                  <c:v>179.5813566293204</c:v>
                </c:pt>
                <c:pt idx="315">
                  <c:v>179.5826424219182</c:v>
                </c:pt>
                <c:pt idx="316">
                  <c:v>179.5839075539511</c:v>
                </c:pt>
                <c:pt idx="317">
                  <c:v>179.585152357395</c:v>
                </c:pt>
                <c:pt idx="318">
                  <c:v>179.586377158895</c:v>
                </c:pt>
                <c:pt idx="319">
                  <c:v>179.5875822798463</c:v>
                </c:pt>
                <c:pt idx="320">
                  <c:v>179.5887680364785</c:v>
                </c:pt>
                <c:pt idx="321">
                  <c:v>179.589934739938</c:v>
                </c:pt>
                <c:pt idx="322">
                  <c:v>179.5910826963805</c:v>
                </c:pt>
                <c:pt idx="323">
                  <c:v>179.5922122070351</c:v>
                </c:pt>
                <c:pt idx="324">
                  <c:v>179.5933235682909</c:v>
                </c:pt>
                <c:pt idx="325">
                  <c:v>179.5944170717737</c:v>
                </c:pt>
                <c:pt idx="326">
                  <c:v>179.5954930044345</c:v>
                </c:pt>
                <c:pt idx="327">
                  <c:v>179.5965516485962</c:v>
                </c:pt>
                <c:pt idx="328">
                  <c:v>179.5975932820583</c:v>
                </c:pt>
                <c:pt idx="329">
                  <c:v>179.5986181781522</c:v>
                </c:pt>
                <c:pt idx="330">
                  <c:v>179.599626605817</c:v>
                </c:pt>
                <c:pt idx="331">
                  <c:v>179.6006188296699</c:v>
                </c:pt>
                <c:pt idx="332">
                  <c:v>179.601595110081</c:v>
                </c:pt>
                <c:pt idx="333">
                  <c:v>179.6025557032319</c:v>
                </c:pt>
                <c:pt idx="334">
                  <c:v>179.6035008611917</c:v>
                </c:pt>
                <c:pt idx="335">
                  <c:v>179.6044308319751</c:v>
                </c:pt>
                <c:pt idx="336">
                  <c:v>179.6053458596099</c:v>
                </c:pt>
                <c:pt idx="337">
                  <c:v>179.6062461842137</c:v>
                </c:pt>
                <c:pt idx="338">
                  <c:v>179.6071320420332</c:v>
                </c:pt>
                <c:pt idx="339">
                  <c:v>179.608003665526</c:v>
                </c:pt>
                <c:pt idx="340">
                  <c:v>179.6088612834158</c:v>
                </c:pt>
                <c:pt idx="341">
                  <c:v>179.6097051207458</c:v>
                </c:pt>
                <c:pt idx="342">
                  <c:v>179.6105353989459</c:v>
                </c:pt>
                <c:pt idx="343">
                  <c:v>179.6113523358917</c:v>
                </c:pt>
                <c:pt idx="344">
                  <c:v>179.6121561459498</c:v>
                </c:pt>
                <c:pt idx="345">
                  <c:v>179.6129470400498</c:v>
                </c:pt>
                <c:pt idx="346">
                  <c:v>179.6137252257282</c:v>
                </c:pt>
                <c:pt idx="347">
                  <c:v>179.6144909071882</c:v>
                </c:pt>
                <c:pt idx="348">
                  <c:v>179.6152442853499</c:v>
                </c:pt>
                <c:pt idx="349">
                  <c:v>179.6159855579094</c:v>
                </c:pt>
                <c:pt idx="350">
                  <c:v>179.6167149193832</c:v>
                </c:pt>
                <c:pt idx="351">
                  <c:v>179.6174325611605</c:v>
                </c:pt>
                <c:pt idx="352">
                  <c:v>179.6181386715565</c:v>
                </c:pt>
                <c:pt idx="353">
                  <c:v>179.6188334358694</c:v>
                </c:pt>
                <c:pt idx="354">
                  <c:v>179.6195170363963</c:v>
                </c:pt>
                <c:pt idx="355">
                  <c:v>179.62018965253</c:v>
                </c:pt>
                <c:pt idx="356">
                  <c:v>179.6208514607801</c:v>
                </c:pt>
                <c:pt idx="357">
                  <c:v>179.6215026347872</c:v>
                </c:pt>
                <c:pt idx="358">
                  <c:v>179.6221433454556</c:v>
                </c:pt>
                <c:pt idx="359">
                  <c:v>179.6227737608945</c:v>
                </c:pt>
                <c:pt idx="360">
                  <c:v>179.6233940465302</c:v>
                </c:pt>
                <c:pt idx="361">
                  <c:v>179.6240043651477</c:v>
                </c:pt>
                <c:pt idx="362">
                  <c:v>179.6246048768791</c:v>
                </c:pt>
                <c:pt idx="363">
                  <c:v>179.6251957393274</c:v>
                </c:pt>
                <c:pt idx="364">
                  <c:v>179.6257771075255</c:v>
                </c:pt>
                <c:pt idx="365">
                  <c:v>179.6263491340318</c:v>
                </c:pt>
                <c:pt idx="366">
                  <c:v>179.6269119689574</c:v>
                </c:pt>
                <c:pt idx="367">
                  <c:v>179.627465759992</c:v>
                </c:pt>
                <c:pt idx="368">
                  <c:v>179.6280106524573</c:v>
                </c:pt>
                <c:pt idx="369">
                  <c:v>179.6285467893466</c:v>
                </c:pt>
                <c:pt idx="370">
                  <c:v>179.6290743113355</c:v>
                </c:pt>
                <c:pt idx="371">
                  <c:v>179.6295933568621</c:v>
                </c:pt>
                <c:pt idx="372">
                  <c:v>179.6301040621098</c:v>
                </c:pt>
                <c:pt idx="373">
                  <c:v>179.6306065611268</c:v>
                </c:pt>
                <c:pt idx="374">
                  <c:v>179.6311009857411</c:v>
                </c:pt>
                <c:pt idx="375">
                  <c:v>179.631587465719</c:v>
                </c:pt>
                <c:pt idx="376">
                  <c:v>179.6320661287074</c:v>
                </c:pt>
                <c:pt idx="377">
                  <c:v>179.6325371003096</c:v>
                </c:pt>
                <c:pt idx="378">
                  <c:v>179.6330005041222</c:v>
                </c:pt>
                <c:pt idx="379">
                  <c:v>179.6334564617348</c:v>
                </c:pt>
                <c:pt idx="380">
                  <c:v>179.6339050928148</c:v>
                </c:pt>
                <c:pt idx="381">
                  <c:v>179.634346515072</c:v>
                </c:pt>
                <c:pt idx="382">
                  <c:v>179.6347808443486</c:v>
                </c:pt>
                <c:pt idx="383">
                  <c:v>179.6352081946052</c:v>
                </c:pt>
                <c:pt idx="384">
                  <c:v>179.6356286780088</c:v>
                </c:pt>
                <c:pt idx="385">
                  <c:v>179.6360424048779</c:v>
                </c:pt>
                <c:pt idx="386">
                  <c:v>179.6364494837835</c:v>
                </c:pt>
                <c:pt idx="387">
                  <c:v>179.6368500215546</c:v>
                </c:pt>
                <c:pt idx="388">
                  <c:v>179.6372441232764</c:v>
                </c:pt>
                <c:pt idx="389">
                  <c:v>179.6376318923981</c:v>
                </c:pt>
                <c:pt idx="390">
                  <c:v>179.6380134306542</c:v>
                </c:pt>
                <c:pt idx="391">
                  <c:v>179.6383888381659</c:v>
                </c:pt>
                <c:pt idx="392">
                  <c:v>179.6387582134436</c:v>
                </c:pt>
                <c:pt idx="393">
                  <c:v>179.639121653433</c:v>
                </c:pt>
                <c:pt idx="394">
                  <c:v>179.6394792534762</c:v>
                </c:pt>
                <c:pt idx="395">
                  <c:v>179.6398311074381</c:v>
                </c:pt>
                <c:pt idx="396">
                  <c:v>179.640177307628</c:v>
                </c:pt>
                <c:pt idx="397">
                  <c:v>179.6405179449102</c:v>
                </c:pt>
                <c:pt idx="398">
                  <c:v>179.6408531086663</c:v>
                </c:pt>
                <c:pt idx="399">
                  <c:v>179.6411828868519</c:v>
                </c:pt>
                <c:pt idx="400">
                  <c:v>179.6415073659837</c:v>
                </c:pt>
                <c:pt idx="401">
                  <c:v>179.6418266312378</c:v>
                </c:pt>
                <c:pt idx="402">
                  <c:v>179.6421407663686</c:v>
                </c:pt>
                <c:pt idx="403">
                  <c:v>179.6424498538329</c:v>
                </c:pt>
                <c:pt idx="404">
                  <c:v>179.6427539747222</c:v>
                </c:pt>
                <c:pt idx="405">
                  <c:v>179.6430532088452</c:v>
                </c:pt>
                <c:pt idx="406">
                  <c:v>179.6433476347288</c:v>
                </c:pt>
                <c:pt idx="407">
                  <c:v>179.6436373296176</c:v>
                </c:pt>
                <c:pt idx="408">
                  <c:v>179.6439223695558</c:v>
                </c:pt>
                <c:pt idx="409">
                  <c:v>179.6442028293328</c:v>
                </c:pt>
                <c:pt idx="410">
                  <c:v>179.6444787825369</c:v>
                </c:pt>
                <c:pt idx="411">
                  <c:v>179.6447503015815</c:v>
                </c:pt>
                <c:pt idx="412">
                  <c:v>179.6450174577323</c:v>
                </c:pt>
                <c:pt idx="413">
                  <c:v>179.6452803210789</c:v>
                </c:pt>
                <c:pt idx="414">
                  <c:v>179.6455389606004</c:v>
                </c:pt>
                <c:pt idx="415">
                  <c:v>179.6457934441792</c:v>
                </c:pt>
                <c:pt idx="416">
                  <c:v>179.6460438385847</c:v>
                </c:pt>
                <c:pt idx="417">
                  <c:v>179.6462902095395</c:v>
                </c:pt>
                <c:pt idx="418">
                  <c:v>179.6465326216638</c:v>
                </c:pt>
                <c:pt idx="419">
                  <c:v>179.6467711385943</c:v>
                </c:pt>
                <c:pt idx="420">
                  <c:v>179.6470058229149</c:v>
                </c:pt>
                <c:pt idx="421">
                  <c:v>179.6472367362081</c:v>
                </c:pt>
                <c:pt idx="422">
                  <c:v>179.6474639390655</c:v>
                </c:pt>
                <c:pt idx="423">
                  <c:v>179.6476874911132</c:v>
                </c:pt>
                <c:pt idx="424">
                  <c:v>179.6479074510206</c:v>
                </c:pt>
                <c:pt idx="425">
                  <c:v>179.6481238764852</c:v>
                </c:pt>
                <c:pt idx="426">
                  <c:v>179.6483368243231</c:v>
                </c:pt>
                <c:pt idx="427">
                  <c:v>179.6485463504118</c:v>
                </c:pt>
                <c:pt idx="428">
                  <c:v>179.6487525097271</c:v>
                </c:pt>
                <c:pt idx="429">
                  <c:v>179.6489553563661</c:v>
                </c:pt>
                <c:pt idx="430">
                  <c:v>179.6491549435566</c:v>
                </c:pt>
                <c:pt idx="431">
                  <c:v>179.6493513236809</c:v>
                </c:pt>
                <c:pt idx="432">
                  <c:v>179.6495445482707</c:v>
                </c:pt>
                <c:pt idx="433">
                  <c:v>179.6497346680297</c:v>
                </c:pt>
                <c:pt idx="434">
                  <c:v>179.6499217328429</c:v>
                </c:pt>
                <c:pt idx="435">
                  <c:v>179.6501057918128</c:v>
                </c:pt>
                <c:pt idx="436">
                  <c:v>179.6502868932126</c:v>
                </c:pt>
                <c:pt idx="437">
                  <c:v>179.6504650845916</c:v>
                </c:pt>
                <c:pt idx="438">
                  <c:v>179.6506404127001</c:v>
                </c:pt>
                <c:pt idx="439">
                  <c:v>179.6508129235535</c:v>
                </c:pt>
                <c:pt idx="440">
                  <c:v>179.6509826623987</c:v>
                </c:pt>
                <c:pt idx="441">
                  <c:v>179.6511496738044</c:v>
                </c:pt>
                <c:pt idx="442">
                  <c:v>179.6513140015726</c:v>
                </c:pt>
                <c:pt idx="443">
                  <c:v>179.6514756888433</c:v>
                </c:pt>
                <c:pt idx="444">
                  <c:v>179.651634778039</c:v>
                </c:pt>
                <c:pt idx="445">
                  <c:v>179.6517913109074</c:v>
                </c:pt>
                <c:pt idx="446">
                  <c:v>179.6519453285285</c:v>
                </c:pt>
                <c:pt idx="447">
                  <c:v>179.6520968713077</c:v>
                </c:pt>
                <c:pt idx="448">
                  <c:v>179.6522459790178</c:v>
                </c:pt>
                <c:pt idx="449">
                  <c:v>179.6523926907985</c:v>
                </c:pt>
                <c:pt idx="450">
                  <c:v>179.6525370451228</c:v>
                </c:pt>
                <c:pt idx="451">
                  <c:v>179.6526790798988</c:v>
                </c:pt>
                <c:pt idx="452">
                  <c:v>179.6528188323815</c:v>
                </c:pt>
                <c:pt idx="453">
                  <c:v>179.6529563392469</c:v>
                </c:pt>
                <c:pt idx="454">
                  <c:v>179.6530916365853</c:v>
                </c:pt>
                <c:pt idx="455">
                  <c:v>179.6532247598938</c:v>
                </c:pt>
                <c:pt idx="456">
                  <c:v>179.6533557440962</c:v>
                </c:pt>
                <c:pt idx="457">
                  <c:v>179.6534846235901</c:v>
                </c:pt>
                <c:pt idx="458">
                  <c:v>179.6536114321844</c:v>
                </c:pt>
                <c:pt idx="459">
                  <c:v>179.6537362031336</c:v>
                </c:pt>
                <c:pt idx="460">
                  <c:v>179.6538589692101</c:v>
                </c:pt>
                <c:pt idx="461">
                  <c:v>179.6539797626163</c:v>
                </c:pt>
                <c:pt idx="462">
                  <c:v>179.6540986150573</c:v>
                </c:pt>
                <c:pt idx="463">
                  <c:v>179.6542155577059</c:v>
                </c:pt>
                <c:pt idx="464">
                  <c:v>179.6543306212625</c:v>
                </c:pt>
                <c:pt idx="465">
                  <c:v>179.6544438359064</c:v>
                </c:pt>
                <c:pt idx="466">
                  <c:v>179.6545552313687</c:v>
                </c:pt>
                <c:pt idx="467">
                  <c:v>179.6546648368699</c:v>
                </c:pt>
                <c:pt idx="468">
                  <c:v>179.6547726811791</c:v>
                </c:pt>
                <c:pt idx="469">
                  <c:v>179.6548787925782</c:v>
                </c:pt>
                <c:pt idx="470">
                  <c:v>179.6549831989219</c:v>
                </c:pt>
                <c:pt idx="471">
                  <c:v>179.6550859276149</c:v>
                </c:pt>
                <c:pt idx="472">
                  <c:v>179.6551870056033</c:v>
                </c:pt>
                <c:pt idx="473">
                  <c:v>179.6552864594334</c:v>
                </c:pt>
                <c:pt idx="474">
                  <c:v>179.6553843151751</c:v>
                </c:pt>
                <c:pt idx="475">
                  <c:v>179.655480598522</c:v>
                </c:pt>
                <c:pt idx="476">
                  <c:v>179.6555753347273</c:v>
                </c:pt>
                <c:pt idx="477">
                  <c:v>179.6556685486765</c:v>
                </c:pt>
                <c:pt idx="478">
                  <c:v>179.6557602647968</c:v>
                </c:pt>
                <c:pt idx="479">
                  <c:v>179.6558505071969</c:v>
                </c:pt>
                <c:pt idx="480">
                  <c:v>179.6559392995223</c:v>
                </c:pt>
                <c:pt idx="481">
                  <c:v>179.6560266650813</c:v>
                </c:pt>
                <c:pt idx="482">
                  <c:v>179.6561126268085</c:v>
                </c:pt>
                <c:pt idx="483">
                  <c:v>179.6561972072555</c:v>
                </c:pt>
                <c:pt idx="484">
                  <c:v>179.6562804286215</c:v>
                </c:pt>
                <c:pt idx="485">
                  <c:v>179.6563623127442</c:v>
                </c:pt>
                <c:pt idx="486">
                  <c:v>179.6564428811031</c:v>
                </c:pt>
                <c:pt idx="487">
                  <c:v>179.6565221548512</c:v>
                </c:pt>
                <c:pt idx="488">
                  <c:v>179.6566001547909</c:v>
                </c:pt>
                <c:pt idx="489">
                  <c:v>179.6566769013774</c:v>
                </c:pt>
                <c:pt idx="490">
                  <c:v>179.6567524147644</c:v>
                </c:pt>
                <c:pt idx="491">
                  <c:v>179.6568267147655</c:v>
                </c:pt>
                <c:pt idx="492">
                  <c:v>179.6568998208718</c:v>
                </c:pt>
                <c:pt idx="493">
                  <c:v>179.6569717522691</c:v>
                </c:pt>
                <c:pt idx="494">
                  <c:v>179.6570425278273</c:v>
                </c:pt>
                <c:pt idx="495">
                  <c:v>179.6571121661315</c:v>
                </c:pt>
                <c:pt idx="496">
                  <c:v>179.6571806854573</c:v>
                </c:pt>
                <c:pt idx="497">
                  <c:v>179.6572481037747</c:v>
                </c:pt>
                <c:pt idx="498">
                  <c:v>179.657314438778</c:v>
                </c:pt>
                <c:pt idx="499">
                  <c:v>179.6574439281936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(mm/mm)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cols>
    <col min="1" max="1" width="9.7109375" customWidth="1"/>
    <col min="2" max="2" width="27.7109375" customWidth="1"/>
    <col min="3" max="3" width="6.7109375" customWidth="1"/>
    <col min="4" max="4" width="8.7109375" customWidth="1"/>
    <col min="5" max="5" width="13.7109375" customWidth="1"/>
    <col min="6" max="6" width="41.7109375" customWidth="1"/>
    <col min="7" max="7" width="11.7109375" customWidth="1"/>
    <col min="8" max="8" width="16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9</v>
      </c>
      <c r="C2" s="2" t="s">
        <v>10</v>
      </c>
      <c r="D2" s="2" t="s">
        <v>11</v>
      </c>
      <c r="E2" s="2" t="s">
        <v>16</v>
      </c>
      <c r="F2" s="2" t="s">
        <v>21</v>
      </c>
      <c r="G2" s="2"/>
      <c r="H2" s="2" t="s">
        <v>22</v>
      </c>
    </row>
    <row r="3" spans="1:8">
      <c r="A3" s="2"/>
      <c r="B3" s="2" t="s">
        <v>9</v>
      </c>
      <c r="C3" s="2"/>
      <c r="D3" s="2" t="s">
        <v>12</v>
      </c>
      <c r="E3" s="2" t="s">
        <v>17</v>
      </c>
      <c r="F3" s="2"/>
      <c r="G3" s="2"/>
      <c r="H3" s="2" t="s">
        <v>23</v>
      </c>
    </row>
    <row r="4" spans="1:8">
      <c r="A4" s="2"/>
      <c r="B4" s="2"/>
      <c r="C4" s="2"/>
      <c r="D4" s="2" t="s">
        <v>13</v>
      </c>
      <c r="E4" s="2" t="s">
        <v>18</v>
      </c>
      <c r="F4" s="2"/>
      <c r="G4" s="2"/>
      <c r="H4" s="2" t="s">
        <v>24</v>
      </c>
    </row>
    <row r="5" spans="1:8">
      <c r="A5" s="2"/>
      <c r="B5" s="2"/>
      <c r="C5" s="2"/>
      <c r="D5" s="2" t="s">
        <v>14</v>
      </c>
      <c r="E5" s="2" t="s">
        <v>19</v>
      </c>
      <c r="F5" s="2"/>
      <c r="G5" s="2"/>
      <c r="H5" s="2" t="s">
        <v>25</v>
      </c>
    </row>
    <row r="6" spans="1:8">
      <c r="A6" s="2"/>
      <c r="B6" s="2"/>
      <c r="C6" s="2"/>
      <c r="D6" s="2" t="s">
        <v>15</v>
      </c>
      <c r="E6" s="2" t="s">
        <v>20</v>
      </c>
      <c r="F6" s="2"/>
      <c r="G6" s="2"/>
      <c r="H6" s="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4" width="7.7109375" customWidth="1"/>
    <col min="5" max="6" width="8.7109375" customWidth="1"/>
  </cols>
  <sheetData>
    <row r="1" spans="1:6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27</v>
      </c>
    </row>
    <row r="2" spans="1:6">
      <c r="A2" s="2">
        <v>159.15</v>
      </c>
      <c r="B2" s="2">
        <v>12.871</v>
      </c>
      <c r="C2" s="2">
        <v>11.424</v>
      </c>
      <c r="D2" s="2">
        <v>1.5864</v>
      </c>
      <c r="E2" s="2">
        <v>1823.9</v>
      </c>
      <c r="F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-0.000120887</v>
      </c>
      <c r="B2">
        <v>11.4786123</v>
      </c>
      <c r="C2">
        <v>0</v>
      </c>
      <c r="D2">
        <v>0</v>
      </c>
    </row>
    <row r="3" spans="1:4">
      <c r="A3">
        <v>-6.23E-05</v>
      </c>
      <c r="B3">
        <v>14.71908337</v>
      </c>
      <c r="C3">
        <v>0.001417983260739261</v>
      </c>
      <c r="D3">
        <v>163.8111428817473</v>
      </c>
    </row>
    <row r="4" spans="1:4">
      <c r="A4">
        <v>6.52E-05</v>
      </c>
      <c r="B4">
        <v>21.3713936</v>
      </c>
      <c r="C4">
        <v>0.002835966521478521</v>
      </c>
      <c r="D4">
        <v>167.0296434106786</v>
      </c>
    </row>
    <row r="5" spans="1:4">
      <c r="A5">
        <v>0.000176554</v>
      </c>
      <c r="B5">
        <v>32.16567849</v>
      </c>
      <c r="C5">
        <v>0.004253949782217783</v>
      </c>
      <c r="D5">
        <v>167.2380812054203</v>
      </c>
    </row>
    <row r="6" spans="1:4">
      <c r="A6">
        <v>0.000323848</v>
      </c>
      <c r="B6">
        <v>45.68479251</v>
      </c>
      <c r="C6">
        <v>0.005671933042957044</v>
      </c>
      <c r="D6">
        <v>167.4375292165657</v>
      </c>
    </row>
    <row r="7" spans="1:4">
      <c r="A7">
        <v>0.000504043</v>
      </c>
      <c r="B7">
        <v>65.08279625999999</v>
      </c>
      <c r="C7">
        <v>0.007089916303696304</v>
      </c>
      <c r="D7">
        <v>167.6337676180644</v>
      </c>
    </row>
    <row r="8" spans="1:4">
      <c r="A8">
        <v>0.000730313</v>
      </c>
      <c r="B8">
        <v>89.00497779</v>
      </c>
      <c r="C8">
        <v>0.008507899564435564</v>
      </c>
      <c r="D8">
        <v>167.8268584970562</v>
      </c>
    </row>
    <row r="9" spans="1:4">
      <c r="A9">
        <v>0.001025074</v>
      </c>
      <c r="B9">
        <v>114.6174312</v>
      </c>
      <c r="C9">
        <v>0.009925882825174825</v>
      </c>
      <c r="D9">
        <v>168.0168522666228</v>
      </c>
    </row>
    <row r="10" spans="1:4">
      <c r="A10">
        <v>0.001498676</v>
      </c>
      <c r="B10">
        <v>139.9095221</v>
      </c>
      <c r="C10">
        <v>0.01134386608591409</v>
      </c>
      <c r="D10">
        <v>168.2037985153212</v>
      </c>
    </row>
    <row r="11" spans="1:4">
      <c r="A11">
        <v>0.002399419</v>
      </c>
      <c r="B11">
        <v>158.7805243</v>
      </c>
      <c r="C11">
        <v>0.01276184934665335</v>
      </c>
      <c r="D11">
        <v>168.3877460404964</v>
      </c>
    </row>
    <row r="12" spans="1:4">
      <c r="A12">
        <v>0.004075783</v>
      </c>
      <c r="B12">
        <v>163.7661167</v>
      </c>
      <c r="C12">
        <v>0.01417983260739261</v>
      </c>
      <c r="D12">
        <v>168.5687428608545</v>
      </c>
    </row>
    <row r="13" spans="1:4">
      <c r="A13">
        <v>0.006164759</v>
      </c>
      <c r="B13">
        <v>161.2912631</v>
      </c>
      <c r="C13">
        <v>0.01559781586813187</v>
      </c>
      <c r="D13">
        <v>168.7468362288005</v>
      </c>
    </row>
    <row r="14" spans="1:4">
      <c r="A14">
        <v>0.008223693000000001</v>
      </c>
      <c r="B14">
        <v>159.9096554</v>
      </c>
      <c r="C14">
        <v>0.01701579912887113</v>
      </c>
      <c r="D14">
        <v>168.9220726425839</v>
      </c>
    </row>
    <row r="15" spans="1:4">
      <c r="A15">
        <v>0.010195845</v>
      </c>
      <c r="B15">
        <v>160.2253328</v>
      </c>
      <c r="C15">
        <v>0.01843378238961039</v>
      </c>
      <c r="D15">
        <v>169.0944978582544</v>
      </c>
    </row>
    <row r="16" spans="1:4">
      <c r="A16">
        <v>0.012118276</v>
      </c>
      <c r="B16">
        <v>161.3434048</v>
      </c>
      <c r="C16">
        <v>0.01985176565034965</v>
      </c>
      <c r="D16">
        <v>169.2641569014306</v>
      </c>
    </row>
    <row r="17" spans="1:4">
      <c r="A17">
        <v>0.014017297</v>
      </c>
      <c r="B17">
        <v>162.765618</v>
      </c>
      <c r="C17">
        <v>0.02126974891108891</v>
      </c>
      <c r="D17">
        <v>169.4310940788842</v>
      </c>
    </row>
    <row r="18" spans="1:4">
      <c r="A18">
        <v>0.015908782</v>
      </c>
      <c r="B18">
        <v>164.089814</v>
      </c>
      <c r="C18">
        <v>0.02268773217182818</v>
      </c>
      <c r="D18">
        <v>169.5953529899433</v>
      </c>
    </row>
    <row r="19" spans="1:4">
      <c r="A19">
        <v>0.017820272</v>
      </c>
      <c r="B19">
        <v>165.625346</v>
      </c>
      <c r="C19">
        <v>0.02410571543256744</v>
      </c>
      <c r="D19">
        <v>169.7569765377176</v>
      </c>
    </row>
    <row r="20" spans="1:4">
      <c r="A20">
        <v>0.019726154</v>
      </c>
      <c r="B20">
        <v>166.8592392</v>
      </c>
      <c r="C20">
        <v>0.0255236986933067</v>
      </c>
      <c r="D20">
        <v>169.9160069401463</v>
      </c>
    </row>
    <row r="21" spans="1:4">
      <c r="A21">
        <v>0.021678318</v>
      </c>
      <c r="B21">
        <v>168.1050175</v>
      </c>
      <c r="C21">
        <v>0.02694168195404597</v>
      </c>
      <c r="D21">
        <v>170.0724857408743</v>
      </c>
    </row>
    <row r="22" spans="1:4">
      <c r="A22">
        <v>0.023637422</v>
      </c>
      <c r="B22">
        <v>168.7418512</v>
      </c>
      <c r="C22">
        <v>0.02835966521478523</v>
      </c>
      <c r="D22">
        <v>170.2264538199569</v>
      </c>
    </row>
    <row r="23" spans="1:4">
      <c r="A23">
        <v>0.025596594</v>
      </c>
      <c r="B23">
        <v>169.3805477</v>
      </c>
      <c r="C23">
        <v>0.0297776484755245</v>
      </c>
      <c r="D23">
        <v>170.3779514043979</v>
      </c>
    </row>
    <row r="24" spans="1:4">
      <c r="A24">
        <v>0.027550963</v>
      </c>
      <c r="B24">
        <v>170.0202836</v>
      </c>
      <c r="C24">
        <v>0.03119563173626377</v>
      </c>
      <c r="D24">
        <v>170.5270180785207</v>
      </c>
    </row>
    <row r="25" spans="1:4">
      <c r="A25">
        <v>0.029499577</v>
      </c>
      <c r="B25">
        <v>170.4549045</v>
      </c>
      <c r="C25">
        <v>0.03261361499700303</v>
      </c>
      <c r="D25">
        <v>170.6736927941782</v>
      </c>
    </row>
    <row r="26" spans="1:4">
      <c r="A26">
        <v>0.031457969</v>
      </c>
      <c r="B26">
        <v>171.0986364</v>
      </c>
      <c r="C26">
        <v>0.0340315982577423</v>
      </c>
      <c r="D26">
        <v>170.8180138808003</v>
      </c>
    </row>
    <row r="27" spans="1:4">
      <c r="A27">
        <v>0.033412532</v>
      </c>
      <c r="B27">
        <v>171.5367843</v>
      </c>
      <c r="C27">
        <v>0.03544958151848156</v>
      </c>
      <c r="D27">
        <v>170.9600190552858</v>
      </c>
    </row>
    <row r="28" spans="1:4">
      <c r="A28">
        <v>0.03539031</v>
      </c>
      <c r="B28">
        <v>171.8763816</v>
      </c>
      <c r="C28">
        <v>0.03686756477922082</v>
      </c>
      <c r="D28">
        <v>171.0997454317379</v>
      </c>
    </row>
    <row r="29" spans="1:4">
      <c r="A29">
        <v>0.03733721</v>
      </c>
      <c r="B29">
        <v>172.4189423</v>
      </c>
      <c r="C29">
        <v>0.03828554803996008</v>
      </c>
      <c r="D29">
        <v>171.2372295310467</v>
      </c>
    </row>
    <row r="30" spans="1:4">
      <c r="A30">
        <v>0.039280327</v>
      </c>
      <c r="B30">
        <v>172.4422796</v>
      </c>
      <c r="C30">
        <v>0.03970353130069934</v>
      </c>
      <c r="D30">
        <v>171.3725072903217</v>
      </c>
    </row>
    <row r="31" spans="1:4">
      <c r="A31">
        <v>0.041247504</v>
      </c>
      <c r="B31">
        <v>172.573416</v>
      </c>
      <c r="C31">
        <v>0.0411215145614386</v>
      </c>
      <c r="D31">
        <v>171.5056140721726</v>
      </c>
    </row>
    <row r="32" spans="1:4">
      <c r="A32">
        <v>0.043210819</v>
      </c>
      <c r="B32">
        <v>172.808149</v>
      </c>
      <c r="C32">
        <v>0.04253949782217786</v>
      </c>
      <c r="D32">
        <v>171.6365846738491</v>
      </c>
    </row>
    <row r="33" spans="1:4">
      <c r="A33">
        <v>0.045142567</v>
      </c>
      <c r="B33">
        <v>173.0376758</v>
      </c>
      <c r="C33">
        <v>0.04395748108291712</v>
      </c>
      <c r="D33">
        <v>171.765453336234</v>
      </c>
    </row>
    <row r="34" spans="1:4">
      <c r="A34">
        <v>0.047098258</v>
      </c>
      <c r="B34">
        <v>173.2715925</v>
      </c>
      <c r="C34">
        <v>0.04537546434365639</v>
      </c>
      <c r="D34">
        <v>171.8922537526946</v>
      </c>
    </row>
    <row r="35" spans="1:4">
      <c r="A35">
        <v>0.04905013</v>
      </c>
      <c r="B35">
        <v>173.295045</v>
      </c>
      <c r="C35">
        <v>0.04679344760439565</v>
      </c>
      <c r="D35">
        <v>172.0170190777951</v>
      </c>
    </row>
    <row r="36" spans="1:4">
      <c r="A36">
        <v>0.050970642</v>
      </c>
      <c r="B36">
        <v>173.3124924</v>
      </c>
      <c r="C36">
        <v>0.04821143086513491</v>
      </c>
      <c r="D36">
        <v>172.1397819358712</v>
      </c>
    </row>
    <row r="37" spans="1:4">
      <c r="A37">
        <v>0.052887473</v>
      </c>
      <c r="B37">
        <v>173.4341595</v>
      </c>
      <c r="C37">
        <v>0.04962941412587417</v>
      </c>
      <c r="D37">
        <v>172.2605744294714</v>
      </c>
    </row>
    <row r="38" spans="1:4">
      <c r="A38">
        <v>0.05479969</v>
      </c>
      <c r="B38">
        <v>173.5548547</v>
      </c>
      <c r="C38">
        <v>0.05104739738661343</v>
      </c>
      <c r="D38">
        <v>172.3794281476645</v>
      </c>
    </row>
    <row r="39" spans="1:4">
      <c r="A39">
        <v>0.056709202</v>
      </c>
      <c r="B39">
        <v>173.7807416</v>
      </c>
      <c r="C39">
        <v>0.05246538064735268</v>
      </c>
      <c r="D39">
        <v>172.4963741742109</v>
      </c>
    </row>
    <row r="40" spans="1:4">
      <c r="A40">
        <v>0.058642423</v>
      </c>
      <c r="B40">
        <v>173.7989044</v>
      </c>
      <c r="C40">
        <v>0.05388336390809195</v>
      </c>
      <c r="D40">
        <v>172.6114430956154</v>
      </c>
    </row>
    <row r="41" spans="1:4">
      <c r="A41">
        <v>0.060544619</v>
      </c>
      <c r="B41">
        <v>173.811094</v>
      </c>
      <c r="C41">
        <v>0.05530134716883121</v>
      </c>
      <c r="D41">
        <v>172.724665009044</v>
      </c>
    </row>
    <row r="42" spans="1:4">
      <c r="A42">
        <v>0.062443202</v>
      </c>
      <c r="B42">
        <v>173.9285156</v>
      </c>
      <c r="C42">
        <v>0.05671933042957047</v>
      </c>
      <c r="D42">
        <v>172.8360695301187</v>
      </c>
    </row>
    <row r="43" spans="1:4">
      <c r="A43">
        <v>0.064365381</v>
      </c>
      <c r="B43">
        <v>174.0498624</v>
      </c>
      <c r="C43">
        <v>0.05813731369030973</v>
      </c>
      <c r="D43">
        <v>172.9456858005898</v>
      </c>
    </row>
    <row r="44" spans="1:4">
      <c r="A44">
        <v>0.066256732</v>
      </c>
      <c r="B44">
        <v>174.0588129</v>
      </c>
      <c r="C44">
        <v>0.05955529695104899</v>
      </c>
      <c r="D44">
        <v>173.0535424958864</v>
      </c>
    </row>
    <row r="45" spans="1:4">
      <c r="A45">
        <v>0.068144512</v>
      </c>
      <c r="B45">
        <v>174.280656</v>
      </c>
      <c r="C45">
        <v>0.06097328021178825</v>
      </c>
      <c r="D45">
        <v>173.1596678325474</v>
      </c>
    </row>
    <row r="46" spans="1:4">
      <c r="A46">
        <v>0.07008281099999999</v>
      </c>
      <c r="B46">
        <v>174.2970125</v>
      </c>
      <c r="C46">
        <v>0.06239126347252751</v>
      </c>
      <c r="D46">
        <v>173.2640895755373</v>
      </c>
    </row>
    <row r="47" spans="1:4">
      <c r="A47">
        <v>0.071936402</v>
      </c>
      <c r="B47">
        <v>174.5129288</v>
      </c>
      <c r="C47">
        <v>0.06380924673326678</v>
      </c>
      <c r="D47">
        <v>173.3668350454395</v>
      </c>
    </row>
    <row r="48" spans="1:4">
      <c r="A48">
        <v>0.0738135</v>
      </c>
      <c r="B48">
        <v>174.410172</v>
      </c>
      <c r="C48">
        <v>0.06522722999400606</v>
      </c>
      <c r="D48">
        <v>173.4679311255483</v>
      </c>
    </row>
    <row r="49" spans="1:4">
      <c r="A49">
        <v>0.07571396800000001</v>
      </c>
      <c r="B49">
        <v>174.6340826</v>
      </c>
      <c r="C49">
        <v>0.06664521325474533</v>
      </c>
      <c r="D49">
        <v>173.5674042688323</v>
      </c>
    </row>
    <row r="50" spans="1:4">
      <c r="A50">
        <v>0.077583995</v>
      </c>
      <c r="B50">
        <v>174.6367568</v>
      </c>
      <c r="C50">
        <v>0.06806319651548461</v>
      </c>
      <c r="D50">
        <v>173.6652805048045</v>
      </c>
    </row>
    <row r="51" spans="1:4">
      <c r="A51">
        <v>0.07947639400000001</v>
      </c>
      <c r="B51">
        <v>174.751008</v>
      </c>
      <c r="C51">
        <v>0.06948117977622388</v>
      </c>
      <c r="D51">
        <v>173.7615854462706</v>
      </c>
    </row>
    <row r="52" spans="1:4">
      <c r="A52">
        <v>0.08144633799999999</v>
      </c>
      <c r="B52">
        <v>174.878626</v>
      </c>
      <c r="C52">
        <v>0.07089916303696316</v>
      </c>
      <c r="D52">
        <v>173.856344295977</v>
      </c>
    </row>
    <row r="53" spans="1:4">
      <c r="A53">
        <v>0.083332368</v>
      </c>
      <c r="B53">
        <v>174.7740024</v>
      </c>
      <c r="C53">
        <v>0.07231714629770243</v>
      </c>
      <c r="D53">
        <v>173.9495818531523</v>
      </c>
    </row>
    <row r="54" spans="1:4">
      <c r="A54">
        <v>0.08524056000000001</v>
      </c>
      <c r="B54">
        <v>174.9989253</v>
      </c>
      <c r="C54">
        <v>0.07373512955844171</v>
      </c>
      <c r="D54">
        <v>174.0413225199471</v>
      </c>
    </row>
    <row r="55" spans="1:4">
      <c r="A55">
        <v>0.087092874</v>
      </c>
      <c r="B55">
        <v>174.9960792</v>
      </c>
      <c r="C55">
        <v>0.07515311281918098</v>
      </c>
      <c r="D55">
        <v>174.131590307764</v>
      </c>
    </row>
    <row r="56" spans="1:4">
      <c r="A56">
        <v>0.08894176299999999</v>
      </c>
      <c r="B56">
        <v>175.2106251</v>
      </c>
      <c r="C56">
        <v>0.07657109607992026</v>
      </c>
      <c r="D56">
        <v>174.2204088434997</v>
      </c>
    </row>
    <row r="57" spans="1:4">
      <c r="A57">
        <v>0.09078723900000001</v>
      </c>
      <c r="B57">
        <v>175.3152636</v>
      </c>
      <c r="C57">
        <v>0.07798907934065953</v>
      </c>
      <c r="D57">
        <v>174.3078013756765</v>
      </c>
    </row>
    <row r="58" spans="1:4">
      <c r="A58">
        <v>0.09265575099999999</v>
      </c>
      <c r="B58">
        <v>175.2043148</v>
      </c>
      <c r="C58">
        <v>0.07940706260139881</v>
      </c>
      <c r="D58">
        <v>174.393790780485</v>
      </c>
    </row>
    <row r="59" spans="1:4">
      <c r="A59">
        <v>0.094494393</v>
      </c>
      <c r="B59">
        <v>175.1970182</v>
      </c>
      <c r="C59">
        <v>0.08082504586213808</v>
      </c>
      <c r="D59">
        <v>174.4783995677228</v>
      </c>
    </row>
    <row r="60" spans="1:4">
      <c r="A60">
        <v>0.096327844</v>
      </c>
      <c r="B60">
        <v>175.188192</v>
      </c>
      <c r="C60">
        <v>0.08224302912287736</v>
      </c>
      <c r="D60">
        <v>174.5616498866525</v>
      </c>
    </row>
    <row r="61" spans="1:4">
      <c r="A61">
        <v>0.098160659</v>
      </c>
      <c r="B61">
        <v>175.509574</v>
      </c>
      <c r="C61">
        <v>0.08366101238361663</v>
      </c>
      <c r="D61">
        <v>174.6435635317473</v>
      </c>
    </row>
    <row r="62" spans="1:4">
      <c r="A62">
        <v>0.100017266</v>
      </c>
      <c r="B62">
        <v>175.172615</v>
      </c>
      <c r="C62">
        <v>0.08507899564435591</v>
      </c>
      <c r="D62">
        <v>174.724161948364</v>
      </c>
    </row>
    <row r="63" spans="1:4">
      <c r="A63">
        <v>0.101843338</v>
      </c>
      <c r="B63">
        <v>175.160622</v>
      </c>
      <c r="C63">
        <v>0.08649697890509518</v>
      </c>
      <c r="D63">
        <v>174.8034662383165</v>
      </c>
    </row>
    <row r="64" spans="1:4">
      <c r="A64">
        <v>0.103639035</v>
      </c>
      <c r="B64">
        <v>175.03176</v>
      </c>
      <c r="C64">
        <v>0.08791496216583446</v>
      </c>
      <c r="D64">
        <v>174.8814971653611</v>
      </c>
    </row>
    <row r="65" spans="1:4">
      <c r="A65">
        <v>0.105431513</v>
      </c>
      <c r="B65">
        <v>175.123544</v>
      </c>
      <c r="C65">
        <v>0.08933294542657373</v>
      </c>
      <c r="D65">
        <v>174.9582751605962</v>
      </c>
    </row>
    <row r="66" spans="1:4">
      <c r="A66">
        <v>0.107247734</v>
      </c>
      <c r="B66">
        <v>175.219254</v>
      </c>
      <c r="C66">
        <v>0.09075092868731301</v>
      </c>
      <c r="D66">
        <v>175.033820327777</v>
      </c>
    </row>
    <row r="67" spans="1:4">
      <c r="A67">
        <v>0.109078595</v>
      </c>
      <c r="B67">
        <v>175.09425</v>
      </c>
      <c r="C67">
        <v>0.09216891194805228</v>
      </c>
      <c r="D67">
        <v>175.1081524485477</v>
      </c>
    </row>
    <row r="68" spans="1:4">
      <c r="A68">
        <v>0.11088821</v>
      </c>
      <c r="B68">
        <v>175.187936</v>
      </c>
      <c r="C68">
        <v>0.09358689520879156</v>
      </c>
      <c r="D68">
        <v>175.1812909875815</v>
      </c>
    </row>
    <row r="69" spans="1:4">
      <c r="A69">
        <v>0.112694556</v>
      </c>
      <c r="B69">
        <v>175.056956</v>
      </c>
      <c r="C69">
        <v>0.09500487846953083</v>
      </c>
      <c r="D69">
        <v>175.2532550976521</v>
      </c>
    </row>
    <row r="70" spans="1:4">
      <c r="A70">
        <v>0.114497645</v>
      </c>
      <c r="B70">
        <v>175.148622</v>
      </c>
      <c r="C70">
        <v>0.09642286173027011</v>
      </c>
      <c r="D70">
        <v>175.3240636246133</v>
      </c>
    </row>
    <row r="71" spans="1:4">
      <c r="A71">
        <v>0.116270782</v>
      </c>
      <c r="B71">
        <v>175.01014</v>
      </c>
      <c r="C71">
        <v>0.09784084499100938</v>
      </c>
      <c r="D71">
        <v>175.3937351123067</v>
      </c>
    </row>
    <row r="72" spans="1:4">
      <c r="A72">
        <v>0.11806744</v>
      </c>
      <c r="B72">
        <v>175.099792</v>
      </c>
      <c r="C72">
        <v>0.09925882825174866</v>
      </c>
      <c r="D72">
        <v>175.4622878073867</v>
      </c>
    </row>
    <row r="73" spans="1:4">
      <c r="A73">
        <v>0.119860875</v>
      </c>
      <c r="B73">
        <v>175.188636</v>
      </c>
      <c r="C73">
        <v>0.1006768115124879</v>
      </c>
      <c r="D73">
        <v>175.5297396640722</v>
      </c>
    </row>
    <row r="74" spans="1:4">
      <c r="A74">
        <v>0.121624537</v>
      </c>
      <c r="B74">
        <v>175.04615</v>
      </c>
      <c r="C74">
        <v>0.1020947947732272</v>
      </c>
      <c r="D74">
        <v>175.5961083488233</v>
      </c>
    </row>
    <row r="75" spans="1:4">
      <c r="A75">
        <v>0.12341161</v>
      </c>
      <c r="B75">
        <v>175.019845</v>
      </c>
      <c r="C75">
        <v>0.1035127780339665</v>
      </c>
      <c r="D75">
        <v>175.6614112449347</v>
      </c>
    </row>
    <row r="76" spans="1:4">
      <c r="A76">
        <v>0.125195495</v>
      </c>
      <c r="B76">
        <v>174.992328</v>
      </c>
      <c r="C76">
        <v>0.1049307612947057</v>
      </c>
      <c r="D76">
        <v>175.725665457073</v>
      </c>
    </row>
    <row r="77" spans="1:4">
      <c r="A77">
        <v>0.126976204</v>
      </c>
      <c r="B77">
        <v>175.190677</v>
      </c>
      <c r="C77">
        <v>0.106348744555445</v>
      </c>
      <c r="D77">
        <v>175.7888878157241</v>
      </c>
    </row>
    <row r="78" spans="1:4">
      <c r="A78">
        <v>0.128727372</v>
      </c>
      <c r="B78">
        <v>174.929044</v>
      </c>
      <c r="C78">
        <v>0.1077667278161843</v>
      </c>
      <c r="D78">
        <v>175.8510948815797</v>
      </c>
    </row>
    <row r="79" spans="1:4">
      <c r="A79">
        <v>0.130501808</v>
      </c>
      <c r="B79">
        <v>175.01184</v>
      </c>
      <c r="C79">
        <v>0.1091847110769236</v>
      </c>
      <c r="D79">
        <v>175.9123029498536</v>
      </c>
    </row>
    <row r="80" spans="1:4">
      <c r="A80">
        <v>0.132273101</v>
      </c>
      <c r="B80">
        <v>174.865544</v>
      </c>
      <c r="C80">
        <v>0.1106026943376628</v>
      </c>
      <c r="D80">
        <v>175.9725280545266</v>
      </c>
    </row>
    <row r="81" spans="1:4">
      <c r="A81">
        <v>0.134032517</v>
      </c>
      <c r="B81">
        <v>174.94479</v>
      </c>
      <c r="C81">
        <v>0.1120206775984021</v>
      </c>
      <c r="D81">
        <v>176.0317859725223</v>
      </c>
    </row>
    <row r="82" spans="1:4">
      <c r="A82">
        <v>0.134783353</v>
      </c>
      <c r="B82">
        <v>174.6184786</v>
      </c>
      <c r="C82">
        <v>0.1134386608591414</v>
      </c>
      <c r="D82">
        <v>176.0900922278246</v>
      </c>
    </row>
    <row r="83" spans="1:4">
      <c r="A83">
        <v>0.13657045</v>
      </c>
      <c r="B83">
        <v>174.7015507</v>
      </c>
      <c r="C83">
        <v>0.1148566441198807</v>
      </c>
      <c r="D83">
        <v>176.1474620955163</v>
      </c>
    </row>
    <row r="84" spans="1:4">
      <c r="A84">
        <v>0.138405281</v>
      </c>
      <c r="B84">
        <v>174.9075487</v>
      </c>
      <c r="C84">
        <v>0.1162746273806199</v>
      </c>
      <c r="D84">
        <v>176.2039106057687</v>
      </c>
    </row>
    <row r="85" spans="1:4">
      <c r="A85">
        <v>0.140262165</v>
      </c>
      <c r="B85">
        <v>174.6573458</v>
      </c>
      <c r="C85">
        <v>0.1176926106413592</v>
      </c>
      <c r="D85">
        <v>176.259452547757</v>
      </c>
    </row>
    <row r="86" spans="1:4">
      <c r="A86">
        <v>0.142090241</v>
      </c>
      <c r="B86">
        <v>174.7463886</v>
      </c>
      <c r="C86">
        <v>0.1191105939020985</v>
      </c>
      <c r="D86">
        <v>176.3141024735128</v>
      </c>
    </row>
    <row r="87" spans="1:4">
      <c r="A87">
        <v>0.143914982</v>
      </c>
      <c r="B87">
        <v>174.7191107</v>
      </c>
      <c r="C87">
        <v>0.1205285771628378</v>
      </c>
      <c r="D87">
        <v>176.3678747017236</v>
      </c>
    </row>
    <row r="88" spans="1:4">
      <c r="A88">
        <v>0.145736399</v>
      </c>
      <c r="B88">
        <v>174.6905697</v>
      </c>
      <c r="C88">
        <v>0.121946560423577</v>
      </c>
      <c r="D88">
        <v>176.4207833214653</v>
      </c>
    </row>
    <row r="89" spans="1:4">
      <c r="A89">
        <v>0.147554504</v>
      </c>
      <c r="B89">
        <v>174.7766651</v>
      </c>
      <c r="C89">
        <v>0.1233645436843163</v>
      </c>
      <c r="D89">
        <v>176.4728421958751</v>
      </c>
    </row>
    <row r="90" spans="1:4">
      <c r="A90">
        <v>0.149394492</v>
      </c>
      <c r="B90">
        <v>174.8663219</v>
      </c>
      <c r="C90">
        <v>0.1247825269450556</v>
      </c>
      <c r="D90">
        <v>176.5240649657707</v>
      </c>
    </row>
    <row r="91" spans="1:4">
      <c r="A91">
        <v>0.151205965</v>
      </c>
      <c r="B91">
        <v>175.067051</v>
      </c>
      <c r="C91">
        <v>0.1262005102057949</v>
      </c>
      <c r="D91">
        <v>176.5744650532059</v>
      </c>
    </row>
    <row r="92" spans="1:4">
      <c r="A92">
        <v>0.15298907</v>
      </c>
      <c r="B92">
        <v>175.3794925</v>
      </c>
      <c r="C92">
        <v>0.1276184934665341</v>
      </c>
      <c r="D92">
        <v>176.6240556649759</v>
      </c>
    </row>
    <row r="93" spans="1:4">
      <c r="A93">
        <v>0.154794049</v>
      </c>
      <c r="B93">
        <v>176.2800433</v>
      </c>
      <c r="C93">
        <v>0.1290364767272734</v>
      </c>
      <c r="D93">
        <v>176.6728497960567</v>
      </c>
    </row>
    <row r="94" spans="1:4">
      <c r="A94">
        <v>0.156595776</v>
      </c>
      <c r="B94">
        <v>177.2996517</v>
      </c>
      <c r="C94">
        <v>0.1304544599880127</v>
      </c>
      <c r="D94">
        <v>176.7208602330052</v>
      </c>
    </row>
    <row r="95" spans="1:4">
      <c r="A95">
        <v>0.158419218</v>
      </c>
      <c r="B95">
        <v>177.7404081</v>
      </c>
      <c r="C95">
        <v>0.131872443248752</v>
      </c>
      <c r="D95">
        <v>176.7680995572823</v>
      </c>
    </row>
    <row r="96" spans="1:4">
      <c r="A96">
        <v>0.160214431</v>
      </c>
      <c r="B96">
        <v>177.9424003</v>
      </c>
      <c r="C96">
        <v>0.1332904265094912</v>
      </c>
      <c r="D96">
        <v>176.8145801485541</v>
      </c>
    </row>
    <row r="97" spans="1:4">
      <c r="A97">
        <v>0.162006426</v>
      </c>
      <c r="B97">
        <v>177.791211</v>
      </c>
      <c r="C97">
        <v>0.1347084097702305</v>
      </c>
      <c r="D97">
        <v>176.860314187908</v>
      </c>
    </row>
    <row r="98" spans="1:4">
      <c r="A98">
        <v>0.1638945</v>
      </c>
      <c r="B98">
        <v>177.8915931</v>
      </c>
      <c r="C98">
        <v>0.1361263930309698</v>
      </c>
      <c r="D98">
        <v>176.9053136610376</v>
      </c>
    </row>
    <row r="99" spans="1:4">
      <c r="A99">
        <v>0.165679919</v>
      </c>
      <c r="B99">
        <v>177.7374097</v>
      </c>
      <c r="C99">
        <v>0.1375443762917091</v>
      </c>
      <c r="D99">
        <v>176.9495903613787</v>
      </c>
    </row>
    <row r="100" spans="1:4">
      <c r="A100">
        <v>0.167462156</v>
      </c>
      <c r="B100">
        <v>177.8180022</v>
      </c>
      <c r="C100">
        <v>0.1389623595524483</v>
      </c>
      <c r="D100">
        <v>176.9931558931733</v>
      </c>
    </row>
    <row r="101" spans="1:4">
      <c r="A101">
        <v>0.169216535</v>
      </c>
      <c r="B101">
        <v>177.6564855</v>
      </c>
      <c r="C101">
        <v>0.1403803428131876</v>
      </c>
      <c r="D101">
        <v>177.0360216745149</v>
      </c>
    </row>
    <row r="102" spans="1:4">
      <c r="A102">
        <v>0.170992485</v>
      </c>
      <c r="B102">
        <v>177.379034</v>
      </c>
      <c r="C102">
        <v>0.1417983260739269</v>
      </c>
      <c r="D102">
        <v>177.0781989403196</v>
      </c>
    </row>
    <row r="103" spans="1:4">
      <c r="A103">
        <v>0.172789888</v>
      </c>
      <c r="B103">
        <v>177.1038341</v>
      </c>
      <c r="C103">
        <v>0.1432163093346662</v>
      </c>
      <c r="D103">
        <v>177.1196987452597</v>
      </c>
    </row>
    <row r="104" spans="1:4">
      <c r="A104">
        <v>0.174559509</v>
      </c>
      <c r="B104">
        <v>176.8221575</v>
      </c>
      <c r="C104">
        <v>0.1446342925954054</v>
      </c>
      <c r="D104">
        <v>177.1605319666577</v>
      </c>
    </row>
    <row r="105" spans="1:4">
      <c r="A105">
        <v>0.176326005</v>
      </c>
      <c r="B105">
        <v>176.8962237</v>
      </c>
      <c r="C105">
        <v>0.1460522758561447</v>
      </c>
      <c r="D105">
        <v>177.2007093073307</v>
      </c>
    </row>
    <row r="106" spans="1:4">
      <c r="A106">
        <v>0.178089385</v>
      </c>
      <c r="B106">
        <v>176.8499546</v>
      </c>
      <c r="C106">
        <v>0.147470259116884</v>
      </c>
      <c r="D106">
        <v>177.2402412983645</v>
      </c>
    </row>
    <row r="107" spans="1:4">
      <c r="A107">
        <v>0.179874088</v>
      </c>
      <c r="B107">
        <v>177.2855677</v>
      </c>
      <c r="C107">
        <v>0.1488882423776233</v>
      </c>
      <c r="D107">
        <v>177.279138301888</v>
      </c>
    </row>
    <row r="108" spans="1:4">
      <c r="A108">
        <v>0.181655611</v>
      </c>
      <c r="B108">
        <v>177.1220071</v>
      </c>
      <c r="C108">
        <v>0.1503062256383625</v>
      </c>
      <c r="D108">
        <v>177.317410513774</v>
      </c>
    </row>
    <row r="109" spans="1:4">
      <c r="A109">
        <v>0.183409627</v>
      </c>
      <c r="B109">
        <v>177.0725625</v>
      </c>
      <c r="C109">
        <v>0.1517242088991018</v>
      </c>
      <c r="D109">
        <v>177.3550679662939</v>
      </c>
    </row>
    <row r="110" spans="1:4">
      <c r="A110">
        <v>0.185136273</v>
      </c>
      <c r="B110">
        <v>177.0175537</v>
      </c>
      <c r="C110">
        <v>0.1531421921598411</v>
      </c>
      <c r="D110">
        <v>177.3921205307439</v>
      </c>
    </row>
    <row r="111" spans="1:4">
      <c r="A111">
        <v>0.1868842</v>
      </c>
      <c r="B111">
        <v>177.0861403</v>
      </c>
      <c r="C111">
        <v>0.1545601754205804</v>
      </c>
      <c r="D111">
        <v>177.4285779200295</v>
      </c>
    </row>
    <row r="112" spans="1:4">
      <c r="A112">
        <v>0.188653289</v>
      </c>
      <c r="B112">
        <v>177.2789366</v>
      </c>
      <c r="C112">
        <v>0.1559781586813196</v>
      </c>
      <c r="D112">
        <v>177.464449691202</v>
      </c>
    </row>
    <row r="113" spans="1:4">
      <c r="A113">
        <v>0.190395084</v>
      </c>
      <c r="B113">
        <v>177.225071</v>
      </c>
      <c r="C113">
        <v>0.1573961419420589</v>
      </c>
      <c r="D113">
        <v>177.4997452479471</v>
      </c>
    </row>
    <row r="114" spans="1:4">
      <c r="A114">
        <v>0.19213385</v>
      </c>
      <c r="B114">
        <v>177.2911255</v>
      </c>
      <c r="C114">
        <v>0.1588141252027982</v>
      </c>
      <c r="D114">
        <v>177.5344738430506</v>
      </c>
    </row>
    <row r="115" spans="1:4">
      <c r="A115">
        <v>0.193869599</v>
      </c>
      <c r="B115">
        <v>177.2349441</v>
      </c>
      <c r="C115">
        <v>0.1602321084635375</v>
      </c>
      <c r="D115">
        <v>177.5686445808169</v>
      </c>
    </row>
    <row r="116" spans="1:4">
      <c r="A116">
        <v>0.195650428</v>
      </c>
      <c r="B116">
        <v>177.5508506</v>
      </c>
      <c r="C116">
        <v>0.1616500917242767</v>
      </c>
      <c r="D116">
        <v>177.6022664194512</v>
      </c>
    </row>
    <row r="117" spans="1:4">
      <c r="A117">
        <v>0.197380089</v>
      </c>
      <c r="B117">
        <v>177.3709362</v>
      </c>
      <c r="C117">
        <v>0.163068074985016</v>
      </c>
      <c r="D117">
        <v>177.6353481733865</v>
      </c>
    </row>
    <row r="118" spans="1:4">
      <c r="A118">
        <v>0.199202601</v>
      </c>
      <c r="B118">
        <v>177.328363</v>
      </c>
      <c r="C118">
        <v>0.1644860582457553</v>
      </c>
      <c r="D118">
        <v>177.6678985156052</v>
      </c>
    </row>
    <row r="119" spans="1:4">
      <c r="A119">
        <v>0.200950051</v>
      </c>
      <c r="B119">
        <v>177.2717371</v>
      </c>
      <c r="C119">
        <v>0.1659040415064946</v>
      </c>
      <c r="D119">
        <v>177.6999259798978</v>
      </c>
    </row>
    <row r="120" spans="1:4">
      <c r="A120">
        <v>0.202694452</v>
      </c>
      <c r="B120">
        <v>177.3363004</v>
      </c>
      <c r="C120">
        <v>0.1673220247672338</v>
      </c>
      <c r="D120">
        <v>177.7314389630923</v>
      </c>
    </row>
    <row r="121" spans="1:4">
      <c r="A121">
        <v>0.204411982</v>
      </c>
      <c r="B121">
        <v>177.3957818</v>
      </c>
      <c r="C121">
        <v>0.1687400080279731</v>
      </c>
      <c r="D121">
        <v>177.7624457272632</v>
      </c>
    </row>
    <row r="122" spans="1:4">
      <c r="A122">
        <v>0.206174153</v>
      </c>
      <c r="B122">
        <v>177.3399689</v>
      </c>
      <c r="C122">
        <v>0.1701579912887124</v>
      </c>
      <c r="D122">
        <v>177.7929544018684</v>
      </c>
    </row>
    <row r="123" spans="1:4">
      <c r="A123">
        <v>0.207909473</v>
      </c>
      <c r="B123">
        <v>177.6479776</v>
      </c>
      <c r="C123">
        <v>0.1715759745494517</v>
      </c>
      <c r="D123">
        <v>177.8229729858967</v>
      </c>
    </row>
    <row r="124" spans="1:4">
      <c r="A124">
        <v>0.209618076</v>
      </c>
      <c r="B124">
        <v>177.3351636</v>
      </c>
      <c r="C124">
        <v>0.1729939578101909</v>
      </c>
      <c r="D124">
        <v>177.8525093499499</v>
      </c>
    </row>
    <row r="125" spans="1:4">
      <c r="A125">
        <v>0.211323766</v>
      </c>
      <c r="B125">
        <v>177.390838</v>
      </c>
      <c r="C125">
        <v>0.1744119410709302</v>
      </c>
      <c r="D125">
        <v>177.8815712382959</v>
      </c>
    </row>
    <row r="126" spans="1:4">
      <c r="A126">
        <v>0.213073809</v>
      </c>
      <c r="B126">
        <v>177.4540563</v>
      </c>
      <c r="C126">
        <v>0.1758299243316695</v>
      </c>
      <c r="D126">
        <v>177.910166270911</v>
      </c>
    </row>
    <row r="127" spans="1:4">
      <c r="A127">
        <v>0.21477362</v>
      </c>
      <c r="B127">
        <v>177.5080347</v>
      </c>
      <c r="C127">
        <v>0.1772479075924088</v>
      </c>
      <c r="D127">
        <v>177.9383019454539</v>
      </c>
    </row>
    <row r="128" spans="1:4">
      <c r="A128">
        <v>0.216446997</v>
      </c>
      <c r="B128">
        <v>177.5569898</v>
      </c>
      <c r="C128">
        <v>0.178665890853148</v>
      </c>
      <c r="D128">
        <v>177.9659856392361</v>
      </c>
    </row>
    <row r="129" spans="1:4">
      <c r="A129">
        <v>0.218141088</v>
      </c>
      <c r="B129">
        <v>177.4849137</v>
      </c>
      <c r="C129">
        <v>0.1800838741138873</v>
      </c>
      <c r="D129">
        <v>177.9932246111561</v>
      </c>
    </row>
    <row r="130" spans="1:4">
      <c r="A130">
        <v>0.219832314</v>
      </c>
      <c r="B130">
        <v>177.5361612</v>
      </c>
      <c r="C130">
        <v>0.1815018573746266</v>
      </c>
      <c r="D130">
        <v>178.0200260035893</v>
      </c>
    </row>
    <row r="131" spans="1:4">
      <c r="A131">
        <v>0.221544114</v>
      </c>
      <c r="B131">
        <v>177.5907274</v>
      </c>
      <c r="C131">
        <v>0.1829198406353659</v>
      </c>
      <c r="D131">
        <v>178.0463968442575</v>
      </c>
    </row>
    <row r="132" spans="1:4">
      <c r="A132">
        <v>0.223182818</v>
      </c>
      <c r="B132">
        <v>177.6319749</v>
      </c>
      <c r="C132">
        <v>0.1843378238961051</v>
      </c>
      <c r="D132">
        <v>178.0723440480715</v>
      </c>
    </row>
    <row r="133" spans="1:4">
      <c r="A133">
        <v>0.224818842</v>
      </c>
      <c r="B133">
        <v>177.5471941</v>
      </c>
      <c r="C133">
        <v>0.1857558071568444</v>
      </c>
      <c r="D133">
        <v>178.0978744189434</v>
      </c>
    </row>
    <row r="134" spans="1:4">
      <c r="A134">
        <v>0.226685311</v>
      </c>
      <c r="B134">
        <v>177.628003</v>
      </c>
      <c r="C134">
        <v>0.1871737904175837</v>
      </c>
      <c r="D134">
        <v>178.1229946515597</v>
      </c>
    </row>
    <row r="135" spans="1:4">
      <c r="A135">
        <v>0.228315619</v>
      </c>
      <c r="B135">
        <v>177.6665312</v>
      </c>
      <c r="C135">
        <v>0.188591773678323</v>
      </c>
      <c r="D135">
        <v>178.1477113331314</v>
      </c>
    </row>
    <row r="136" spans="1:4">
      <c r="A136">
        <v>0.229943274</v>
      </c>
      <c r="B136">
        <v>177.7042407</v>
      </c>
      <c r="C136">
        <v>0.1900097569390622</v>
      </c>
      <c r="D136">
        <v>178.1720309451252</v>
      </c>
    </row>
    <row r="137" spans="1:4">
      <c r="A137">
        <v>0.231568284</v>
      </c>
      <c r="B137">
        <v>177.9932465</v>
      </c>
      <c r="C137">
        <v>0.1914277401998015</v>
      </c>
      <c r="D137">
        <v>178.1959598649531</v>
      </c>
    </row>
    <row r="138" spans="1:4">
      <c r="A138">
        <v>0.233190657</v>
      </c>
      <c r="B138">
        <v>178.4085146</v>
      </c>
      <c r="C138">
        <v>0.1928457234605408</v>
      </c>
      <c r="D138">
        <v>178.2195043676529</v>
      </c>
    </row>
    <row r="139" spans="1:4">
      <c r="A139">
        <v>0.23504158</v>
      </c>
      <c r="B139">
        <v>179.3715216</v>
      </c>
      <c r="C139">
        <v>0.1942637067212801</v>
      </c>
      <c r="D139">
        <v>178.2426706275111</v>
      </c>
    </row>
    <row r="140" spans="1:4">
      <c r="A140">
        <v>0.236658333</v>
      </c>
      <c r="B140">
        <v>179.2816531</v>
      </c>
      <c r="C140">
        <v>0.1956816899820193</v>
      </c>
      <c r="D140">
        <v>178.2654647196944</v>
      </c>
    </row>
    <row r="141" spans="1:4">
      <c r="A141">
        <v>0.238272476</v>
      </c>
      <c r="B141">
        <v>179.4443675</v>
      </c>
      <c r="C141">
        <v>0.1970996732427586</v>
      </c>
      <c r="D141">
        <v>178.2878926218304</v>
      </c>
    </row>
    <row r="142" spans="1:4">
      <c r="A142">
        <v>0.239884017</v>
      </c>
      <c r="B142">
        <v>179.3524521</v>
      </c>
      <c r="C142">
        <v>0.1985176565034979</v>
      </c>
      <c r="D142">
        <v>178.3099602155881</v>
      </c>
    </row>
    <row r="143" spans="1:4">
      <c r="A143">
        <v>0.241722605</v>
      </c>
      <c r="B143">
        <v>179.1731343</v>
      </c>
      <c r="C143">
        <v>0.1999356397642372</v>
      </c>
      <c r="D143">
        <v>178.3316732881918</v>
      </c>
    </row>
    <row r="144" spans="1:4">
      <c r="A144">
        <v>0.2433286</v>
      </c>
      <c r="B144">
        <v>179.4611167</v>
      </c>
      <c r="C144">
        <v>0.2013536230249764</v>
      </c>
      <c r="D144">
        <v>178.3530375339591</v>
      </c>
    </row>
    <row r="145" spans="1:4">
      <c r="A145">
        <v>0.244932021</v>
      </c>
      <c r="B145">
        <v>179.3658388</v>
      </c>
      <c r="C145">
        <v>0.2027716062857157</v>
      </c>
      <c r="D145">
        <v>178.3740585557755</v>
      </c>
    </row>
    <row r="146" spans="1:4">
      <c r="A146">
        <v>0.246532875</v>
      </c>
      <c r="B146">
        <v>179.397291</v>
      </c>
      <c r="C146">
        <v>0.204189589546455</v>
      </c>
      <c r="D146">
        <v>178.3947418665772</v>
      </c>
    </row>
    <row r="147" spans="1:4">
      <c r="A147">
        <v>0.24813117</v>
      </c>
      <c r="B147">
        <v>179.2997617</v>
      </c>
      <c r="C147">
        <v>0.2056075728071942</v>
      </c>
      <c r="D147">
        <v>178.4150928907719</v>
      </c>
    </row>
    <row r="148" spans="1:4">
      <c r="A148">
        <v>0.24995467</v>
      </c>
      <c r="B148">
        <v>179.4986164</v>
      </c>
      <c r="C148">
        <v>0.2070255560679335</v>
      </c>
      <c r="D148">
        <v>178.435116965686</v>
      </c>
    </row>
    <row r="149" spans="1:4">
      <c r="A149">
        <v>0.25154751</v>
      </c>
      <c r="B149">
        <v>179.527554</v>
      </c>
      <c r="C149">
        <v>0.2084435393286727</v>
      </c>
      <c r="D149">
        <v>178.4548193429406</v>
      </c>
    </row>
    <row r="150" spans="1:4">
      <c r="A150">
        <v>0.253137816</v>
      </c>
      <c r="B150">
        <v>179.4268667</v>
      </c>
      <c r="C150">
        <v>0.2098615225894119</v>
      </c>
      <c r="D150">
        <v>178.4742051898332</v>
      </c>
    </row>
    <row r="151" spans="1:4">
      <c r="A151">
        <v>0.254725598</v>
      </c>
      <c r="B151">
        <v>179.8409944</v>
      </c>
      <c r="C151">
        <v>0.2112795058501511</v>
      </c>
      <c r="D151">
        <v>178.4932795906916</v>
      </c>
    </row>
    <row r="152" spans="1:4">
      <c r="A152">
        <v>0.256537124</v>
      </c>
      <c r="B152">
        <v>179.5208529</v>
      </c>
      <c r="C152">
        <v>0.2126974891108903</v>
      </c>
      <c r="D152">
        <v>178.5120475482086</v>
      </c>
    </row>
    <row r="153" spans="1:4">
      <c r="A153">
        <v>0.258119521</v>
      </c>
      <c r="B153">
        <v>179.6757018</v>
      </c>
      <c r="C153">
        <v>0.2141154723716296</v>
      </c>
      <c r="D153">
        <v>178.530513984747</v>
      </c>
    </row>
    <row r="154" spans="1:4">
      <c r="A154">
        <v>0.259699419</v>
      </c>
      <c r="B154">
        <v>179.7004873</v>
      </c>
      <c r="C154">
        <v>0.2155334556323688</v>
      </c>
      <c r="D154">
        <v>178.5486837436257</v>
      </c>
    </row>
    <row r="155" spans="1:4">
      <c r="A155">
        <v>0.261276824</v>
      </c>
      <c r="B155">
        <v>179.5945954</v>
      </c>
      <c r="C155">
        <v>0.216951438893108</v>
      </c>
      <c r="D155">
        <v>178.566561590396</v>
      </c>
    </row>
    <row r="156" spans="1:4">
      <c r="A156">
        <v>0.263076532</v>
      </c>
      <c r="B156">
        <v>179.6579189</v>
      </c>
      <c r="C156">
        <v>0.2183694221538472</v>
      </c>
      <c r="D156">
        <v>178.5841522140841</v>
      </c>
    </row>
    <row r="157" spans="1:4">
      <c r="A157">
        <v>0.264648623</v>
      </c>
      <c r="B157">
        <v>179.5496878</v>
      </c>
      <c r="C157">
        <v>0.2197874054145864</v>
      </c>
      <c r="D157">
        <v>178.6014602284228</v>
      </c>
    </row>
    <row r="158" spans="1:4">
      <c r="A158">
        <v>0.266218247</v>
      </c>
      <c r="B158">
        <v>179.7012326</v>
      </c>
      <c r="C158">
        <v>0.2212053886753257</v>
      </c>
      <c r="D158">
        <v>178.6184901730572</v>
      </c>
    </row>
    <row r="159" spans="1:4">
      <c r="A159">
        <v>0.267785411</v>
      </c>
      <c r="B159">
        <v>179.5909547</v>
      </c>
      <c r="C159">
        <v>0.2226233719360649</v>
      </c>
      <c r="D159">
        <v>178.6352465147266</v>
      </c>
    </row>
    <row r="160" spans="1:4">
      <c r="A160">
        <v>0.269350123</v>
      </c>
      <c r="B160">
        <v>179.6103601</v>
      </c>
      <c r="C160">
        <v>0.2240413551968041</v>
      </c>
      <c r="D160">
        <v>178.6517336484509</v>
      </c>
    </row>
    <row r="161" spans="1:4">
      <c r="A161">
        <v>0.271135373</v>
      </c>
      <c r="B161">
        <v>179.6690053</v>
      </c>
      <c r="C161">
        <v>0.2254593384575433</v>
      </c>
      <c r="D161">
        <v>178.6679558986738</v>
      </c>
    </row>
    <row r="162" spans="1:4">
      <c r="A162">
        <v>0.272694856</v>
      </c>
      <c r="B162">
        <v>179.6867148</v>
      </c>
      <c r="C162">
        <v>0.2268773217182825</v>
      </c>
      <c r="D162">
        <v>178.6839175203836</v>
      </c>
    </row>
    <row r="163" spans="1:4">
      <c r="A163">
        <v>0.274251911</v>
      </c>
      <c r="B163">
        <v>179.7036055</v>
      </c>
      <c r="C163">
        <v>0.2282953049790218</v>
      </c>
      <c r="D163">
        <v>178.6996227002485</v>
      </c>
    </row>
    <row r="164" spans="1:4">
      <c r="A164">
        <v>0.275806545</v>
      </c>
      <c r="B164">
        <v>179.5879183</v>
      </c>
      <c r="C164">
        <v>0.229713288239761</v>
      </c>
      <c r="D164">
        <v>178.7150755576962</v>
      </c>
    </row>
    <row r="165" spans="1:4">
      <c r="A165">
        <v>0.277358766</v>
      </c>
      <c r="B165">
        <v>179.7349309</v>
      </c>
      <c r="C165">
        <v>0.2311312715005002</v>
      </c>
      <c r="D165">
        <v>178.7302801460049</v>
      </c>
    </row>
    <row r="166" spans="1:4">
      <c r="A166">
        <v>0.279129788</v>
      </c>
      <c r="B166">
        <v>179.6569337</v>
      </c>
      <c r="C166">
        <v>0.2325492547612394</v>
      </c>
      <c r="D166">
        <v>178.74524045336</v>
      </c>
    </row>
    <row r="167" spans="1:4">
      <c r="A167">
        <v>0.280676863</v>
      </c>
      <c r="B167">
        <v>179.8026891</v>
      </c>
      <c r="C167">
        <v>0.2339672380219786</v>
      </c>
      <c r="D167">
        <v>178.7599604038949</v>
      </c>
    </row>
    <row r="168" spans="1:4">
      <c r="A168">
        <v>0.282221548</v>
      </c>
      <c r="B168">
        <v>179.6828205</v>
      </c>
      <c r="C168">
        <v>0.2353852212827179</v>
      </c>
      <c r="D168">
        <v>178.774443858724</v>
      </c>
    </row>
    <row r="169" spans="1:4">
      <c r="A169">
        <v>0.283983986</v>
      </c>
      <c r="B169">
        <v>179.7340973</v>
      </c>
      <c r="C169">
        <v>0.2368032045434571</v>
      </c>
      <c r="D169">
        <v>178.7886946169556</v>
      </c>
    </row>
    <row r="170" spans="1:4">
      <c r="A170">
        <v>0.285523575</v>
      </c>
      <c r="B170">
        <v>179.6118896</v>
      </c>
      <c r="C170">
        <v>0.2382211878041963</v>
      </c>
      <c r="D170">
        <v>178.8027164166891</v>
      </c>
    </row>
    <row r="171" spans="1:4">
      <c r="A171">
        <v>0.287060798</v>
      </c>
      <c r="B171">
        <v>179.8882053</v>
      </c>
      <c r="C171">
        <v>0.2396391710649355</v>
      </c>
      <c r="D171">
        <v>178.8165129359746</v>
      </c>
    </row>
    <row r="172" spans="1:4">
      <c r="A172">
        <v>0.288595661</v>
      </c>
      <c r="B172">
        <v>179.7641555</v>
      </c>
      <c r="C172">
        <v>0.2410571543256747</v>
      </c>
      <c r="D172">
        <v>178.830087793811</v>
      </c>
    </row>
    <row r="173" spans="1:4">
      <c r="A173">
        <v>0.290128172</v>
      </c>
      <c r="B173">
        <v>179.6388777</v>
      </c>
      <c r="C173">
        <v>0.242475137586414</v>
      </c>
      <c r="D173">
        <v>178.843444551063</v>
      </c>
    </row>
    <row r="174" spans="1:4">
      <c r="A174">
        <v>0.291876743</v>
      </c>
      <c r="B174">
        <v>179.9532636</v>
      </c>
      <c r="C174">
        <v>0.2438931208471532</v>
      </c>
      <c r="D174">
        <v>178.8565867114085</v>
      </c>
    </row>
    <row r="175" spans="1:4">
      <c r="A175">
        <v>0.293404237</v>
      </c>
      <c r="B175">
        <v>179.6919574</v>
      </c>
      <c r="C175">
        <v>0.2453111041078924</v>
      </c>
      <c r="D175">
        <v>178.8695177222558</v>
      </c>
    </row>
    <row r="176" spans="1:4">
      <c r="A176">
        <v>0.294929402</v>
      </c>
      <c r="B176">
        <v>179.8319233</v>
      </c>
      <c r="C176">
        <v>0.2467290873686316</v>
      </c>
      <c r="D176">
        <v>178.8822409756469</v>
      </c>
    </row>
    <row r="177" spans="1:4">
      <c r="A177">
        <v>0.296452245</v>
      </c>
      <c r="B177">
        <v>179.836972</v>
      </c>
      <c r="C177">
        <v>0.2481470706293708</v>
      </c>
      <c r="D177">
        <v>178.8947598091423</v>
      </c>
    </row>
    <row r="178" spans="1:4">
      <c r="A178">
        <v>0.297972772</v>
      </c>
      <c r="B178">
        <v>179.8412019</v>
      </c>
      <c r="C178">
        <v>0.2495650538901101</v>
      </c>
      <c r="D178">
        <v>178.9070775067004</v>
      </c>
    </row>
    <row r="179" spans="1:4">
      <c r="A179">
        <v>0.299707691</v>
      </c>
      <c r="B179">
        <v>179.7486433</v>
      </c>
      <c r="C179">
        <v>0.2509830371508493</v>
      </c>
      <c r="D179">
        <v>178.9191972995309</v>
      </c>
    </row>
    <row r="180" spans="1:4">
      <c r="A180">
        <v>0.30122328</v>
      </c>
      <c r="B180">
        <v>179.7509727</v>
      </c>
      <c r="C180">
        <v>0.2524010204115886</v>
      </c>
      <c r="D180">
        <v>178.9311223669548</v>
      </c>
    </row>
    <row r="181" spans="1:4">
      <c r="A181">
        <v>0.302736575</v>
      </c>
      <c r="B181">
        <v>179.8878391</v>
      </c>
      <c r="C181">
        <v>0.2538190036723278</v>
      </c>
      <c r="D181">
        <v>178.9428558372225</v>
      </c>
    </row>
    <row r="182" spans="1:4">
      <c r="A182">
        <v>0.304247584</v>
      </c>
      <c r="B182">
        <v>179.6176148</v>
      </c>
      <c r="C182">
        <v>0.2552369869330671</v>
      </c>
      <c r="D182">
        <v>178.9544007883428</v>
      </c>
    </row>
    <row r="183" spans="1:4">
      <c r="A183">
        <v>0.305756313</v>
      </c>
      <c r="B183">
        <v>179.7530485</v>
      </c>
      <c r="C183">
        <v>0.2566549701938064</v>
      </c>
      <c r="D183">
        <v>178.9657602488859</v>
      </c>
    </row>
    <row r="184" spans="1:4">
      <c r="A184">
        <v>0.307477792</v>
      </c>
      <c r="B184">
        <v>179.6547589</v>
      </c>
      <c r="C184">
        <v>0.2580729534545457</v>
      </c>
      <c r="D184">
        <v>178.9769371987809</v>
      </c>
    </row>
    <row r="185" spans="1:4">
      <c r="A185">
        <v>0.308981659</v>
      </c>
      <c r="B185">
        <v>179.6527316</v>
      </c>
      <c r="C185">
        <v>0.2594909367152849</v>
      </c>
      <c r="D185">
        <v>178.9879345700857</v>
      </c>
    </row>
    <row r="186" spans="1:4">
      <c r="A186">
        <v>0.310483267</v>
      </c>
      <c r="B186">
        <v>179.5134771</v>
      </c>
      <c r="C186">
        <v>0.2609089199760242</v>
      </c>
      <c r="D186">
        <v>178.9987552477737</v>
      </c>
    </row>
    <row r="187" spans="1:4">
      <c r="A187">
        <v>0.311982625</v>
      </c>
      <c r="B187">
        <v>179.5096076</v>
      </c>
      <c r="C187">
        <v>0.2623269032367635</v>
      </c>
      <c r="D187">
        <v>179.0094020704799</v>
      </c>
    </row>
    <row r="188" spans="1:4">
      <c r="A188">
        <v>0.313693428</v>
      </c>
      <c r="B188">
        <v>179.543282</v>
      </c>
      <c r="C188">
        <v>0.2637448864975028</v>
      </c>
      <c r="D188">
        <v>179.0198778312416</v>
      </c>
    </row>
    <row r="189" spans="1:4">
      <c r="A189">
        <v>0.315187983</v>
      </c>
      <c r="B189">
        <v>179.5377166</v>
      </c>
      <c r="C189">
        <v>0.265162869758242</v>
      </c>
      <c r="D189">
        <v>179.030185278231</v>
      </c>
    </row>
    <row r="190" spans="1:4">
      <c r="A190">
        <v>0.316680308</v>
      </c>
      <c r="B190">
        <v>179.6685889</v>
      </c>
      <c r="C190">
        <v>0.2665808530189813</v>
      </c>
      <c r="D190">
        <v>179.0403271154796</v>
      </c>
    </row>
    <row r="191" spans="1:4">
      <c r="A191">
        <v>0.31817041</v>
      </c>
      <c r="B191">
        <v>179.5241297</v>
      </c>
      <c r="C191">
        <v>0.2679988362797206</v>
      </c>
      <c r="D191">
        <v>179.0503060035928</v>
      </c>
    </row>
    <row r="192" spans="1:4">
      <c r="A192">
        <v>0.319658294</v>
      </c>
      <c r="B192">
        <v>179.5161082</v>
      </c>
      <c r="C192">
        <v>0.2694168195404599</v>
      </c>
      <c r="D192">
        <v>179.060124560431</v>
      </c>
    </row>
    <row r="193" spans="1:4">
      <c r="A193">
        <v>0.321356027</v>
      </c>
      <c r="B193">
        <v>179.5453382</v>
      </c>
      <c r="C193">
        <v>0.2708348028011991</v>
      </c>
      <c r="D193">
        <v>179.0697853618093</v>
      </c>
    </row>
    <row r="194" spans="1:4">
      <c r="A194">
        <v>0.322839182</v>
      </c>
      <c r="B194">
        <v>179.9499337</v>
      </c>
      <c r="C194">
        <v>0.2722527860619384</v>
      </c>
      <c r="D194">
        <v>179.0792909421674</v>
      </c>
    </row>
    <row r="195" spans="1:4">
      <c r="A195">
        <v>0.324531528</v>
      </c>
      <c r="B195">
        <v>180.5314055</v>
      </c>
      <c r="C195">
        <v>0.2736707693226777</v>
      </c>
      <c r="D195">
        <v>179.0886437952369</v>
      </c>
    </row>
    <row r="196" spans="1:4">
      <c r="A196">
        <v>0.326009984</v>
      </c>
      <c r="B196">
        <v>180.6599679</v>
      </c>
      <c r="C196">
        <v>0.275088752583417</v>
      </c>
      <c r="D196">
        <v>179.0978463746907</v>
      </c>
    </row>
    <row r="197" spans="1:4">
      <c r="A197">
        <v>0.327486258</v>
      </c>
      <c r="B197">
        <v>180.6493733</v>
      </c>
      <c r="C197">
        <v>0.2765067358441562</v>
      </c>
      <c r="D197">
        <v>179.106901094792</v>
      </c>
    </row>
    <row r="198" spans="1:4">
      <c r="A198">
        <v>0.328960356</v>
      </c>
      <c r="B198">
        <v>180.6379599</v>
      </c>
      <c r="C198">
        <v>0.2779247191048955</v>
      </c>
      <c r="D198">
        <v>179.1158103310167</v>
      </c>
    </row>
    <row r="199" spans="1:4">
      <c r="A199">
        <v>0.330432284</v>
      </c>
      <c r="B199">
        <v>180.4865709</v>
      </c>
      <c r="C199">
        <v>0.2793427023656348</v>
      </c>
      <c r="D199">
        <v>179.1245764206854</v>
      </c>
    </row>
    <row r="200" spans="1:4">
      <c r="A200">
        <v>0.332111839</v>
      </c>
      <c r="B200">
        <v>180.511181</v>
      </c>
      <c r="C200">
        <v>0.2807606856263741</v>
      </c>
      <c r="D200">
        <v>179.1332016635819</v>
      </c>
    </row>
    <row r="201" spans="1:4">
      <c r="A201">
        <v>0.333579139</v>
      </c>
      <c r="B201">
        <v>180.4970484</v>
      </c>
      <c r="C201">
        <v>0.2821786688871133</v>
      </c>
      <c r="D201">
        <v>179.1416883225415</v>
      </c>
    </row>
    <row r="202" spans="1:4">
      <c r="A202">
        <v>0.33504429</v>
      </c>
      <c r="B202">
        <v>180.3422968</v>
      </c>
      <c r="C202">
        <v>0.2835966521478526</v>
      </c>
      <c r="D202">
        <v>179.1500386240429</v>
      </c>
    </row>
    <row r="203" spans="1:4">
      <c r="A203">
        <v>0.336716123</v>
      </c>
      <c r="B203">
        <v>180.5040171</v>
      </c>
      <c r="C203">
        <v>0.2850146354085919</v>
      </c>
      <c r="D203">
        <v>179.1582547588177</v>
      </c>
    </row>
    <row r="204" spans="1:4">
      <c r="A204">
        <v>0.338176687</v>
      </c>
      <c r="B204">
        <v>180.347131</v>
      </c>
      <c r="C204">
        <v>0.2864326186693312</v>
      </c>
      <c r="D204">
        <v>179.166338882392</v>
      </c>
    </row>
    <row r="205" spans="1:4">
      <c r="A205">
        <v>0.339635122</v>
      </c>
      <c r="B205">
        <v>180.3294603</v>
      </c>
      <c r="C205">
        <v>0.2878506019300704</v>
      </c>
      <c r="D205">
        <v>179.17429311567</v>
      </c>
    </row>
    <row r="206" spans="1:4">
      <c r="A206">
        <v>0.341091432</v>
      </c>
      <c r="B206">
        <v>180.310971</v>
      </c>
      <c r="C206">
        <v>0.2892685851908097</v>
      </c>
      <c r="D206">
        <v>179.1821195454871</v>
      </c>
    </row>
    <row r="207" spans="1:4">
      <c r="A207">
        <v>0.342753195</v>
      </c>
      <c r="B207">
        <v>180.4699719</v>
      </c>
      <c r="C207">
        <v>0.290686568451549</v>
      </c>
      <c r="D207">
        <v>179.1898202251642</v>
      </c>
    </row>
    <row r="208" spans="1:4">
      <c r="A208">
        <v>0.344204975</v>
      </c>
      <c r="B208">
        <v>180.3089046</v>
      </c>
      <c r="C208">
        <v>0.2921045517122883</v>
      </c>
      <c r="D208">
        <v>179.1973971750222</v>
      </c>
    </row>
    <row r="209" spans="1:4">
      <c r="A209">
        <v>0.34565465</v>
      </c>
      <c r="B209">
        <v>180.4291921</v>
      </c>
      <c r="C209">
        <v>0.2935225349730275</v>
      </c>
      <c r="D209">
        <v>179.2048523829409</v>
      </c>
    </row>
    <row r="210" spans="1:4">
      <c r="A210">
        <v>0.347102227</v>
      </c>
      <c r="B210">
        <v>180.1245818</v>
      </c>
      <c r="C210">
        <v>0.2949405182337668</v>
      </c>
      <c r="D210">
        <v>179.2121878048559</v>
      </c>
    </row>
    <row r="211" spans="1:4">
      <c r="A211">
        <v>0.348547711</v>
      </c>
      <c r="B211">
        <v>180.1017357</v>
      </c>
      <c r="C211">
        <v>0.2963585014945061</v>
      </c>
      <c r="D211">
        <v>179.2194053652926</v>
      </c>
    </row>
    <row r="212" spans="1:4">
      <c r="A212">
        <v>0.350197139</v>
      </c>
      <c r="B212">
        <v>180.1151762</v>
      </c>
      <c r="C212">
        <v>0.2977764847552454</v>
      </c>
      <c r="D212">
        <v>179.2265069578577</v>
      </c>
    </row>
    <row r="213" spans="1:4">
      <c r="A213">
        <v>0.35163816</v>
      </c>
      <c r="B213">
        <v>180.2327736</v>
      </c>
      <c r="C213">
        <v>0.2991944680159846</v>
      </c>
      <c r="D213">
        <v>179.2334944457361</v>
      </c>
    </row>
    <row r="214" spans="1:4">
      <c r="A214">
        <v>0.353077108</v>
      </c>
      <c r="B214">
        <v>179.9229294</v>
      </c>
      <c r="C214">
        <v>0.3006124512767239</v>
      </c>
      <c r="D214">
        <v>179.2403696621784</v>
      </c>
    </row>
    <row r="215" spans="1:4">
      <c r="A215">
        <v>0.354513987</v>
      </c>
      <c r="B215">
        <v>179.8965453</v>
      </c>
      <c r="C215">
        <v>0.3020304345374632</v>
      </c>
      <c r="D215">
        <v>179.2471344109969</v>
      </c>
    </row>
    <row r="216" spans="1:4">
      <c r="A216">
        <v>0.356153612</v>
      </c>
      <c r="B216">
        <v>179.9061846</v>
      </c>
      <c r="C216">
        <v>0.3034484177982025</v>
      </c>
      <c r="D216">
        <v>179.2537904670156</v>
      </c>
    </row>
    <row r="217" spans="1:4">
      <c r="A217">
        <v>0.357586081</v>
      </c>
      <c r="B217">
        <v>179.8781047</v>
      </c>
      <c r="C217">
        <v>0.3048664010589417</v>
      </c>
      <c r="D217">
        <v>179.2603395765524</v>
      </c>
    </row>
    <row r="218" spans="1:4">
      <c r="A218">
        <v>0.359016501</v>
      </c>
      <c r="B218">
        <v>179.7060139</v>
      </c>
      <c r="C218">
        <v>0.306284384319681</v>
      </c>
      <c r="D218">
        <v>179.2667834578695</v>
      </c>
    </row>
    <row r="219" spans="1:4">
      <c r="A219">
        <v>0.360648765</v>
      </c>
      <c r="B219">
        <v>179.5693033</v>
      </c>
      <c r="C219">
        <v>0.3077023675804203</v>
      </c>
      <c r="D219">
        <v>179.2731238016255</v>
      </c>
    </row>
    <row r="220" spans="1:4">
      <c r="A220">
        <v>0.362074814</v>
      </c>
      <c r="B220">
        <v>179.8255606</v>
      </c>
      <c r="C220">
        <v>0.3091203508411596</v>
      </c>
      <c r="D220">
        <v>179.2793622713186</v>
      </c>
    </row>
    <row r="221" spans="1:4">
      <c r="A221">
        <v>0.363498833</v>
      </c>
      <c r="B221">
        <v>179.6503119</v>
      </c>
      <c r="C221">
        <v>0.3105383341018988</v>
      </c>
      <c r="D221">
        <v>179.2855005037294</v>
      </c>
    </row>
    <row r="222" spans="1:4">
      <c r="A222">
        <v>0.365123803</v>
      </c>
      <c r="B222">
        <v>179.6543372</v>
      </c>
      <c r="C222">
        <v>0.3119563173626381</v>
      </c>
      <c r="D222">
        <v>179.2915401093312</v>
      </c>
    </row>
    <row r="223" spans="1:4">
      <c r="A223">
        <v>0.366543489</v>
      </c>
      <c r="B223">
        <v>179.4767494</v>
      </c>
      <c r="C223">
        <v>0.3133743006233774</v>
      </c>
      <c r="D223">
        <v>179.2974826727472</v>
      </c>
    </row>
    <row r="224" spans="1:4">
      <c r="A224">
        <v>0.367961163</v>
      </c>
      <c r="B224">
        <v>179.4424121</v>
      </c>
      <c r="C224">
        <v>0.3147922838841167</v>
      </c>
      <c r="D224">
        <v>179.3033297531136</v>
      </c>
    </row>
    <row r="225" spans="1:4">
      <c r="A225">
        <v>0.369376829</v>
      </c>
      <c r="B225">
        <v>179.4072561</v>
      </c>
      <c r="C225">
        <v>0.3162102671448559</v>
      </c>
      <c r="D225">
        <v>179.3090828845452</v>
      </c>
    </row>
    <row r="226" spans="1:4">
      <c r="A226">
        <v>0.370790495</v>
      </c>
      <c r="B226">
        <v>179.2263934</v>
      </c>
      <c r="C226">
        <v>0.3176282504055952</v>
      </c>
      <c r="D226">
        <v>179.3147435764933</v>
      </c>
    </row>
    <row r="227" spans="1:4">
      <c r="A227">
        <v>0.372403669</v>
      </c>
      <c r="B227">
        <v>179.660872</v>
      </c>
      <c r="C227">
        <v>0.3190462336663345</v>
      </c>
      <c r="D227">
        <v>179.3203133141784</v>
      </c>
    </row>
    <row r="228" spans="1:4">
      <c r="A228">
        <v>0.373813065</v>
      </c>
      <c r="B228">
        <v>179.1876311</v>
      </c>
      <c r="C228">
        <v>0.3204642169270738</v>
      </c>
      <c r="D228">
        <v>179.3257935589428</v>
      </c>
    </row>
    <row r="229" spans="1:4">
      <c r="A229">
        <v>0.375421375</v>
      </c>
      <c r="B229">
        <v>179.1849312</v>
      </c>
      <c r="C229">
        <v>0.3218822001878131</v>
      </c>
      <c r="D229">
        <v>179.3311857486616</v>
      </c>
    </row>
    <row r="230" spans="1:4">
      <c r="A230">
        <v>0.376826527</v>
      </c>
      <c r="B230">
        <v>179.2911251</v>
      </c>
      <c r="C230">
        <v>0.3233001834485523</v>
      </c>
      <c r="D230">
        <v>179.3364912981073</v>
      </c>
    </row>
    <row r="231" spans="1:4">
      <c r="A231">
        <v>0.378229707</v>
      </c>
      <c r="B231">
        <v>178.9590002</v>
      </c>
      <c r="C231">
        <v>0.3247181667092916</v>
      </c>
      <c r="D231">
        <v>179.3417115993214</v>
      </c>
    </row>
    <row r="232" spans="1:4">
      <c r="A232">
        <v>0.379630921</v>
      </c>
      <c r="B232">
        <v>178.9175869</v>
      </c>
      <c r="C232">
        <v>0.3261361499700309</v>
      </c>
      <c r="D232">
        <v>179.3468480219888</v>
      </c>
    </row>
    <row r="233" spans="1:4">
      <c r="A233">
        <v>0.381229909</v>
      </c>
      <c r="B233">
        <v>179.0574943</v>
      </c>
      <c r="C233">
        <v>0.3275541332307702</v>
      </c>
      <c r="D233">
        <v>179.3519019137808</v>
      </c>
    </row>
    <row r="234" spans="1:4">
      <c r="A234">
        <v>0.382626928</v>
      </c>
      <c r="B234">
        <v>178.8679766</v>
      </c>
      <c r="C234">
        <v>0.3289721164915094</v>
      </c>
      <c r="D234">
        <v>179.3568746007249</v>
      </c>
    </row>
    <row r="235" spans="1:4">
      <c r="A235">
        <v>0.384021999</v>
      </c>
      <c r="B235">
        <v>178.5304131</v>
      </c>
      <c r="C235">
        <v>0.3303900997522487</v>
      </c>
      <c r="D235">
        <v>179.3617673875433</v>
      </c>
    </row>
    <row r="236" spans="1:4">
      <c r="A236">
        <v>0.385415126</v>
      </c>
      <c r="B236">
        <v>178.4852571</v>
      </c>
      <c r="C236">
        <v>0.331808083012988</v>
      </c>
      <c r="D236">
        <v>179.3665815579954</v>
      </c>
    </row>
    <row r="237" spans="1:4">
      <c r="A237">
        <v>0.386806315</v>
      </c>
      <c r="B237">
        <v>178.4392824</v>
      </c>
      <c r="C237">
        <v>0.3332260662737273</v>
      </c>
      <c r="D237">
        <v>179.3713183752155</v>
      </c>
    </row>
    <row r="238" spans="1:4">
      <c r="A238">
        <v>0.388393879</v>
      </c>
      <c r="B238">
        <v>178.427869</v>
      </c>
      <c r="C238">
        <v>0.3346440495344665</v>
      </c>
      <c r="D238">
        <v>179.3759790820506</v>
      </c>
    </row>
    <row r="239" spans="1:4">
      <c r="A239">
        <v>0.389780933</v>
      </c>
      <c r="B239">
        <v>178.2325327</v>
      </c>
      <c r="C239">
        <v>0.3360620327952058</v>
      </c>
      <c r="D239">
        <v>179.380564901375</v>
      </c>
    </row>
    <row r="240" spans="1:4">
      <c r="A240">
        <v>0.391166066</v>
      </c>
      <c r="B240">
        <v>178.1838387</v>
      </c>
      <c r="C240">
        <v>0.3374800160559451</v>
      </c>
      <c r="D240">
        <v>179.3850770364172</v>
      </c>
    </row>
    <row r="241" spans="1:4">
      <c r="A241">
        <v>0.392549283</v>
      </c>
      <c r="B241">
        <v>178.1343259</v>
      </c>
      <c r="C241">
        <v>0.3388979993166844</v>
      </c>
      <c r="D241">
        <v>179.3895166710772</v>
      </c>
    </row>
    <row r="242" spans="1:4">
      <c r="A242">
        <v>0.394127763</v>
      </c>
      <c r="B242">
        <v>177.9708024</v>
      </c>
      <c r="C242">
        <v>0.3403159825774236</v>
      </c>
      <c r="D242">
        <v>179.3938849702302</v>
      </c>
    </row>
    <row r="243" spans="1:4">
      <c r="A243">
        <v>0.395506892</v>
      </c>
      <c r="B243">
        <v>177.9193891</v>
      </c>
      <c r="C243">
        <v>0.3417339658381629</v>
      </c>
      <c r="D243">
        <v>179.3981830800473</v>
      </c>
    </row>
    <row r="244" spans="1:4">
      <c r="A244">
        <v>0.396884121</v>
      </c>
      <c r="B244">
        <v>178.0158754</v>
      </c>
      <c r="C244">
        <v>0.3431519490989022</v>
      </c>
      <c r="D244">
        <v>179.4024121282652</v>
      </c>
    </row>
    <row r="245" spans="1:4">
      <c r="A245">
        <v>0.398259457</v>
      </c>
      <c r="B245">
        <v>177.8141063</v>
      </c>
      <c r="C245">
        <v>0.3445699323596415</v>
      </c>
      <c r="D245">
        <v>179.4065732245274</v>
      </c>
    </row>
    <row r="246" spans="1:4">
      <c r="A246">
        <v>0.399828956</v>
      </c>
      <c r="B246">
        <v>177.6459337</v>
      </c>
      <c r="C246">
        <v>0.3459879156203807</v>
      </c>
      <c r="D246">
        <v>179.4106674606308</v>
      </c>
    </row>
    <row r="247" spans="1:4">
      <c r="A247">
        <v>0.401200251</v>
      </c>
      <c r="B247">
        <v>177.5909824</v>
      </c>
      <c r="C247">
        <v>0.34740589888112</v>
      </c>
      <c r="D247">
        <v>179.4146959108365</v>
      </c>
    </row>
    <row r="248" spans="1:4">
      <c r="A248">
        <v>0.402569667</v>
      </c>
      <c r="B248">
        <v>177.5352123</v>
      </c>
      <c r="C248">
        <v>0.3488238821418593</v>
      </c>
      <c r="D248">
        <v>179.4186596321547</v>
      </c>
    </row>
    <row r="249" spans="1:4">
      <c r="A249">
        <v>0.40393721</v>
      </c>
      <c r="B249">
        <v>177.3288525</v>
      </c>
      <c r="C249">
        <v>0.3502418654025986</v>
      </c>
      <c r="D249">
        <v>179.4225596646014</v>
      </c>
    </row>
    <row r="250" spans="1:4">
      <c r="A250">
        <v>0.405497831</v>
      </c>
      <c r="B250">
        <v>177.3058018</v>
      </c>
      <c r="C250">
        <v>0.3516598486633378</v>
      </c>
      <c r="D250">
        <v>179.4263970314909</v>
      </c>
    </row>
    <row r="251" spans="1:4">
      <c r="A251">
        <v>0.406861378</v>
      </c>
      <c r="B251">
        <v>177.0971028</v>
      </c>
      <c r="C251">
        <v>0.3530778319240771</v>
      </c>
      <c r="D251">
        <v>179.4301727396942</v>
      </c>
    </row>
    <row r="252" spans="1:4">
      <c r="A252">
        <v>0.408223069</v>
      </c>
      <c r="B252">
        <v>177.0375901</v>
      </c>
      <c r="C252">
        <v>0.355204806815186</v>
      </c>
      <c r="D252">
        <v>179.4357228547465</v>
      </c>
    </row>
    <row r="253" spans="1:4">
      <c r="A253">
        <v>0.409582909</v>
      </c>
      <c r="B253">
        <v>176.8266397</v>
      </c>
      <c r="C253">
        <v>0.3566227900759253</v>
      </c>
      <c r="D253">
        <v>179.4393487157758</v>
      </c>
    </row>
    <row r="254" spans="1:4">
      <c r="A254">
        <v>0.410940901</v>
      </c>
      <c r="B254">
        <v>176.9161085</v>
      </c>
      <c r="C254">
        <v>0.3580407733366646</v>
      </c>
      <c r="D254">
        <v>179.4429163164723</v>
      </c>
    </row>
    <row r="255" spans="1:4">
      <c r="A255">
        <v>0.412490638</v>
      </c>
      <c r="B255">
        <v>176.8883794</v>
      </c>
      <c r="C255">
        <v>0.3594587565974038</v>
      </c>
      <c r="D255">
        <v>179.4464265929361</v>
      </c>
    </row>
    <row r="256" spans="1:4">
      <c r="A256">
        <v>0.41384469</v>
      </c>
      <c r="B256">
        <v>176.6742711</v>
      </c>
      <c r="C256">
        <v>0.3608767398581431</v>
      </c>
      <c r="D256">
        <v>179.4498804662168</v>
      </c>
    </row>
    <row r="257" spans="1:4">
      <c r="A257">
        <v>0.415196912</v>
      </c>
      <c r="B257">
        <v>176.6104016</v>
      </c>
      <c r="C257">
        <v>0.3622947231188824</v>
      </c>
      <c r="D257">
        <v>179.4532788425798</v>
      </c>
    </row>
    <row r="258" spans="1:4">
      <c r="A258">
        <v>0.416547307</v>
      </c>
      <c r="B258">
        <v>176.3940419</v>
      </c>
      <c r="C258">
        <v>0.3637127063796217</v>
      </c>
      <c r="D258">
        <v>179.4566226137148</v>
      </c>
    </row>
    <row r="259" spans="1:4">
      <c r="A259">
        <v>0.417895881</v>
      </c>
      <c r="B259">
        <v>176.4802065</v>
      </c>
      <c r="C259">
        <v>0.3651306896403609</v>
      </c>
      <c r="D259">
        <v>179.4599126570004</v>
      </c>
    </row>
    <row r="260" spans="1:4">
      <c r="A260">
        <v>0.419434886</v>
      </c>
      <c r="B260">
        <v>176.1435787</v>
      </c>
      <c r="C260">
        <v>0.3665486729011002</v>
      </c>
      <c r="D260">
        <v>179.4631498357072</v>
      </c>
    </row>
    <row r="261" spans="1:4">
      <c r="A261">
        <v>0.420779574</v>
      </c>
      <c r="B261">
        <v>176.0759666</v>
      </c>
      <c r="C261">
        <v>0.3679666561618395</v>
      </c>
      <c r="D261">
        <v>179.4663349992373</v>
      </c>
    </row>
    <row r="262" spans="1:4">
      <c r="A262">
        <v>0.422122456</v>
      </c>
      <c r="B262">
        <v>176.0075357</v>
      </c>
      <c r="C262">
        <v>0.3693846394225788</v>
      </c>
      <c r="D262">
        <v>179.4694689833561</v>
      </c>
    </row>
    <row r="263" spans="1:4">
      <c r="A263">
        <v>0.423463538</v>
      </c>
      <c r="B263">
        <v>175.7855619</v>
      </c>
      <c r="C263">
        <v>0.370802622683318</v>
      </c>
      <c r="D263">
        <v>179.47255261039</v>
      </c>
    </row>
    <row r="264" spans="1:4">
      <c r="A264">
        <v>0.424994004</v>
      </c>
      <c r="B264">
        <v>175.9018435</v>
      </c>
      <c r="C264">
        <v>0.3722206059440573</v>
      </c>
      <c r="D264">
        <v>179.4755866894597</v>
      </c>
    </row>
    <row r="265" spans="1:4">
      <c r="A265">
        <v>0.426522131</v>
      </c>
      <c r="B265">
        <v>175.5580812</v>
      </c>
      <c r="C265">
        <v>0.3736385892047966</v>
      </c>
      <c r="D265">
        <v>179.4785720166773</v>
      </c>
    </row>
    <row r="266" spans="1:4">
      <c r="A266">
        <v>0.427857329</v>
      </c>
      <c r="B266">
        <v>175.6392459</v>
      </c>
      <c r="C266">
        <v>0.3750565724655359</v>
      </c>
      <c r="D266">
        <v>179.4815093753745</v>
      </c>
    </row>
    <row r="267" spans="1:4">
      <c r="A267">
        <v>0.429190747</v>
      </c>
      <c r="B267">
        <v>175.5663998</v>
      </c>
      <c r="C267">
        <v>0.3764745557262751</v>
      </c>
      <c r="D267">
        <v>179.4843995362917</v>
      </c>
    </row>
    <row r="268" spans="1:4">
      <c r="A268">
        <v>0.430522389</v>
      </c>
      <c r="B268">
        <v>175.8003472</v>
      </c>
      <c r="C268">
        <v>0.3778925389870144</v>
      </c>
      <c r="D268">
        <v>179.4872432577885</v>
      </c>
    </row>
    <row r="269" spans="1:4">
      <c r="A269">
        <v>0.432042098</v>
      </c>
      <c r="B269">
        <v>176.2217556</v>
      </c>
      <c r="C269">
        <v>0.3793105222477537</v>
      </c>
      <c r="D269">
        <v>179.4900412860349</v>
      </c>
    </row>
    <row r="270" spans="1:4">
      <c r="A270">
        <v>0.433369951</v>
      </c>
      <c r="B270">
        <v>176.4559077</v>
      </c>
      <c r="C270">
        <v>0.380728505508493</v>
      </c>
      <c r="D270">
        <v>179.4927943552244</v>
      </c>
    </row>
    <row r="271" spans="1:4">
      <c r="A271">
        <v>0.434696044</v>
      </c>
      <c r="B271">
        <v>176.5356104</v>
      </c>
      <c r="C271">
        <v>0.3821464887692322</v>
      </c>
      <c r="D271">
        <v>179.4955031877374</v>
      </c>
    </row>
    <row r="272" spans="1:4">
      <c r="A272">
        <v>0.43602038</v>
      </c>
      <c r="B272">
        <v>176.1509416</v>
      </c>
      <c r="C272">
        <v>0.3835644720299715</v>
      </c>
      <c r="D272">
        <v>179.4981684943596</v>
      </c>
    </row>
    <row r="273" spans="1:4">
      <c r="A273">
        <v>0.437342964</v>
      </c>
      <c r="B273">
        <v>175.9194941</v>
      </c>
      <c r="C273">
        <v>0.3849824552907108</v>
      </c>
      <c r="D273">
        <v>179.5007909744555</v>
      </c>
    </row>
    <row r="274" spans="1:4">
      <c r="A274">
        <v>0.438663802</v>
      </c>
      <c r="B274">
        <v>175.6868186</v>
      </c>
      <c r="C274">
        <v>0.3864004385514501</v>
      </c>
      <c r="D274">
        <v>179.5033713161522</v>
      </c>
    </row>
    <row r="275" spans="1:4">
      <c r="A275">
        <v>0.440171198</v>
      </c>
      <c r="B275">
        <v>175.6412532</v>
      </c>
      <c r="C275">
        <v>0.3878184218121893</v>
      </c>
      <c r="D275">
        <v>179.5059101965119</v>
      </c>
    </row>
    <row r="276" spans="1:4">
      <c r="A276">
        <v>0.441488307</v>
      </c>
      <c r="B276">
        <v>175.4062385</v>
      </c>
      <c r="C276">
        <v>0.3892364050729286</v>
      </c>
      <c r="D276">
        <v>179.5084082817357</v>
      </c>
    </row>
    <row r="277" spans="1:4">
      <c r="A277">
        <v>0.442803685</v>
      </c>
      <c r="B277">
        <v>175.3257024</v>
      </c>
      <c r="C277">
        <v>0.3906543883336679</v>
      </c>
      <c r="D277">
        <v>179.5108662273053</v>
      </c>
    </row>
    <row r="278" spans="1:4">
      <c r="A278">
        <v>0.444117334</v>
      </c>
      <c r="B278">
        <v>175.2443475</v>
      </c>
      <c r="C278">
        <v>0.3920723715944072</v>
      </c>
      <c r="D278">
        <v>179.5132846781758</v>
      </c>
    </row>
    <row r="279" spans="1:4">
      <c r="A279">
        <v>0.44542926</v>
      </c>
      <c r="B279">
        <v>175.0060579</v>
      </c>
      <c r="C279">
        <v>0.3934903548551464</v>
      </c>
      <c r="D279">
        <v>179.5156642689444</v>
      </c>
    </row>
    <row r="280" spans="1:4">
      <c r="A280">
        <v>0.446926499</v>
      </c>
      <c r="B280">
        <v>174.9555803</v>
      </c>
      <c r="C280">
        <v>0.3949083381158857</v>
      </c>
      <c r="D280">
        <v>179.5180056240095</v>
      </c>
    </row>
    <row r="281" spans="1:4">
      <c r="A281">
        <v>0.448234747</v>
      </c>
      <c r="B281">
        <v>175.0280607</v>
      </c>
      <c r="C281">
        <v>0.396326321376625</v>
      </c>
      <c r="D281">
        <v>179.5203093577279</v>
      </c>
    </row>
    <row r="282" spans="1:4">
      <c r="A282">
        <v>0.449541286</v>
      </c>
      <c r="B282">
        <v>174.629854</v>
      </c>
      <c r="C282">
        <v>0.3977443046373643</v>
      </c>
      <c r="D282">
        <v>179.5225760746018</v>
      </c>
    </row>
    <row r="283" spans="1:4">
      <c r="A283">
        <v>0.45084612</v>
      </c>
      <c r="B283">
        <v>174.3869738</v>
      </c>
      <c r="C283">
        <v>0.3991622878981035</v>
      </c>
      <c r="D283">
        <v>179.5248063694118</v>
      </c>
    </row>
    <row r="284" spans="1:4">
      <c r="A284">
        <v>0.452335277</v>
      </c>
      <c r="B284">
        <v>174.332461</v>
      </c>
      <c r="C284">
        <v>0.4005802711588428</v>
      </c>
      <c r="D284">
        <v>179.5270008273764</v>
      </c>
    </row>
    <row r="285" spans="1:4">
      <c r="A285">
        <v>0.453636473</v>
      </c>
      <c r="B285">
        <v>174.0872416</v>
      </c>
      <c r="C285">
        <v>0.4019982544195821</v>
      </c>
      <c r="D285">
        <v>179.5291600243265</v>
      </c>
    </row>
    <row r="286" spans="1:4">
      <c r="A286">
        <v>0.454935978</v>
      </c>
      <c r="B286">
        <v>173.9984014</v>
      </c>
      <c r="C286">
        <v>0.4034162376803214</v>
      </c>
      <c r="D286">
        <v>179.5312845268267</v>
      </c>
    </row>
    <row r="287" spans="1:4">
      <c r="A287">
        <v>0.456233796</v>
      </c>
      <c r="B287">
        <v>173.9087424</v>
      </c>
      <c r="C287">
        <v>0.4048342209410606</v>
      </c>
      <c r="D287">
        <v>179.5333748923439</v>
      </c>
    </row>
    <row r="288" spans="1:4">
      <c r="A288">
        <v>0.457529932</v>
      </c>
      <c r="B288">
        <v>173.8182648</v>
      </c>
      <c r="C288">
        <v>0.4062522042017999</v>
      </c>
      <c r="D288">
        <v>179.5354316693887</v>
      </c>
    </row>
    <row r="289" spans="1:4">
      <c r="A289">
        <v>0.459009177</v>
      </c>
      <c r="B289">
        <v>173.6008232</v>
      </c>
      <c r="C289">
        <v>0.4076701874625392</v>
      </c>
      <c r="D289">
        <v>179.5374553976602</v>
      </c>
    </row>
    <row r="290" spans="1:4">
      <c r="A290">
        <v>0.460301723</v>
      </c>
      <c r="B290">
        <v>173.3499897</v>
      </c>
      <c r="C290">
        <v>0.4090881707232785</v>
      </c>
      <c r="D290">
        <v>179.5394466081818</v>
      </c>
    </row>
    <row r="291" spans="1:4">
      <c r="A291">
        <v>0.461776876</v>
      </c>
      <c r="B291">
        <v>173.447207</v>
      </c>
      <c r="C291">
        <v>0.4105061539840177</v>
      </c>
      <c r="D291">
        <v>179.5414058234418</v>
      </c>
    </row>
    <row r="292" spans="1:4">
      <c r="A292">
        <v>0.463065852</v>
      </c>
      <c r="B292">
        <v>173.1942391</v>
      </c>
      <c r="C292">
        <v>0.411924137244757</v>
      </c>
      <c r="D292">
        <v>179.5433335575476</v>
      </c>
    </row>
    <row r="293" spans="1:4">
      <c r="A293">
        <v>0.464536936</v>
      </c>
      <c r="B293">
        <v>172.9718267</v>
      </c>
      <c r="C293">
        <v>0.4133421205054963</v>
      </c>
      <c r="D293">
        <v>179.5452303163389</v>
      </c>
    </row>
    <row r="294" spans="1:4">
      <c r="A294">
        <v>0.465822361</v>
      </c>
      <c r="B294">
        <v>173.0349797</v>
      </c>
      <c r="C294">
        <v>0.4147601037662356</v>
      </c>
      <c r="D294">
        <v>179.5470965975182</v>
      </c>
    </row>
    <row r="295" spans="1:4">
      <c r="A295">
        <v>0.467106137</v>
      </c>
      <c r="B295">
        <v>172.300038</v>
      </c>
      <c r="C295">
        <v>0.4161780870269748</v>
      </c>
      <c r="D295">
        <v>179.5489328907993</v>
      </c>
    </row>
    <row r="296" spans="1:4">
      <c r="A296">
        <v>0.468388266</v>
      </c>
      <c r="B296">
        <v>171.0834148</v>
      </c>
      <c r="C296">
        <v>0.4175960702877141</v>
      </c>
      <c r="D296">
        <v>179.5507396780281</v>
      </c>
    </row>
    <row r="297" spans="1:4">
      <c r="A297">
        <v>0.469851547</v>
      </c>
      <c r="B297">
        <v>170.0541358</v>
      </c>
      <c r="C297">
        <v>0.4190140535484534</v>
      </c>
      <c r="D297">
        <v>179.5525174333143</v>
      </c>
    </row>
    <row r="298" spans="1:4">
      <c r="A298">
        <v>0.471130164</v>
      </c>
      <c r="B298">
        <v>169.7911679</v>
      </c>
      <c r="C298">
        <v>0.4204320368091927</v>
      </c>
      <c r="D298">
        <v>179.5542666231361</v>
      </c>
    </row>
    <row r="299" spans="1:4">
      <c r="A299">
        <v>0.472407147</v>
      </c>
      <c r="B299">
        <v>170.168512</v>
      </c>
      <c r="C299">
        <v>0.4218500200699319</v>
      </c>
      <c r="D299">
        <v>179.5559877064859</v>
      </c>
    </row>
    <row r="300" spans="1:4">
      <c r="A300">
        <v>0.473682502</v>
      </c>
      <c r="B300">
        <v>170.5462654</v>
      </c>
      <c r="C300">
        <v>0.4232680033306712</v>
      </c>
      <c r="D300">
        <v>179.5576811349793</v>
      </c>
    </row>
    <row r="301" spans="1:4">
      <c r="A301">
        <v>0.474956233</v>
      </c>
      <c r="B301">
        <v>171.0852226</v>
      </c>
      <c r="C301">
        <v>0.4246859865914105</v>
      </c>
      <c r="D301">
        <v>179.559347352975</v>
      </c>
    </row>
    <row r="302" spans="1:4">
      <c r="A302">
        <v>0.476409942</v>
      </c>
      <c r="B302">
        <v>171.1730832</v>
      </c>
      <c r="C302">
        <v>0.4261039698521498</v>
      </c>
      <c r="D302">
        <v>179.560986797694</v>
      </c>
    </row>
    <row r="303" spans="1:4">
      <c r="A303">
        <v>0.477680205</v>
      </c>
      <c r="B303">
        <v>171.0681903</v>
      </c>
      <c r="C303">
        <v>0.427521953112889</v>
      </c>
      <c r="D303">
        <v>179.5625998993268</v>
      </c>
    </row>
    <row r="304" spans="1:4">
      <c r="A304">
        <v>0.478948857</v>
      </c>
      <c r="B304">
        <v>170.6396034</v>
      </c>
      <c r="C304">
        <v>0.4289399363736283</v>
      </c>
      <c r="D304">
        <v>179.5641870811605</v>
      </c>
    </row>
    <row r="305" spans="1:4">
      <c r="A305">
        <v>0.480215902</v>
      </c>
      <c r="B305">
        <v>170.3710215</v>
      </c>
      <c r="C305">
        <v>0.4303579196343676</v>
      </c>
      <c r="D305">
        <v>179.5657487596703</v>
      </c>
    </row>
    <row r="306" spans="1:4">
      <c r="A306">
        <v>0.481481343</v>
      </c>
      <c r="B306">
        <v>170.2630584</v>
      </c>
      <c r="C306">
        <v>0.4317759028951069</v>
      </c>
      <c r="D306">
        <v>179.567285344654</v>
      </c>
    </row>
    <row r="307" spans="1:4">
      <c r="A307">
        <v>0.482925604</v>
      </c>
      <c r="B307">
        <v>169.8608166</v>
      </c>
      <c r="C307">
        <v>0.4331938861558461</v>
      </c>
      <c r="D307">
        <v>179.5687972393041</v>
      </c>
    </row>
    <row r="308" spans="1:4">
      <c r="A308">
        <v>0.484187623</v>
      </c>
      <c r="B308">
        <v>169.5884627</v>
      </c>
      <c r="C308">
        <v>0.4346118694165854</v>
      </c>
      <c r="D308">
        <v>179.5702848403605</v>
      </c>
    </row>
    <row r="309" spans="1:4">
      <c r="A309">
        <v>0.485448051</v>
      </c>
      <c r="B309">
        <v>169.6398613</v>
      </c>
      <c r="C309">
        <v>0.4360298526773247</v>
      </c>
      <c r="D309">
        <v>179.5717485381632</v>
      </c>
    </row>
    <row r="310" spans="1:4">
      <c r="A310">
        <v>0.486706893</v>
      </c>
      <c r="B310">
        <v>169.3654606</v>
      </c>
      <c r="C310">
        <v>0.437447835938064</v>
      </c>
      <c r="D310">
        <v>179.5731887167996</v>
      </c>
    </row>
    <row r="311" spans="1:4">
      <c r="A311">
        <v>0.487964152</v>
      </c>
      <c r="B311">
        <v>169.2527315</v>
      </c>
      <c r="C311">
        <v>0.4388658191988032</v>
      </c>
      <c r="D311">
        <v>179.5746057541749</v>
      </c>
    </row>
    <row r="312" spans="1:4">
      <c r="A312">
        <v>0.489399087</v>
      </c>
      <c r="B312">
        <v>169.0063717</v>
      </c>
      <c r="C312">
        <v>0.4402838024595425</v>
      </c>
      <c r="D312">
        <v>179.576000022127</v>
      </c>
    </row>
    <row r="313" spans="1:4">
      <c r="A313">
        <v>0.490652968</v>
      </c>
      <c r="B313">
        <v>168.7284038</v>
      </c>
      <c r="C313">
        <v>0.4417017857202818</v>
      </c>
      <c r="D313">
        <v>179.5773718865185</v>
      </c>
    </row>
    <row r="314" spans="1:4">
      <c r="A314">
        <v>0.491905278</v>
      </c>
      <c r="B314">
        <v>168.6127507</v>
      </c>
      <c r="C314">
        <v>0.4431197689810211</v>
      </c>
      <c r="D314">
        <v>179.578721707329</v>
      </c>
    </row>
    <row r="315" spans="1:4">
      <c r="A315">
        <v>0.493156023</v>
      </c>
      <c r="B315">
        <v>168.3325313</v>
      </c>
      <c r="C315">
        <v>0.4445377522417603</v>
      </c>
      <c r="D315">
        <v>179.5800498387582</v>
      </c>
    </row>
    <row r="316" spans="1:4">
      <c r="A316">
        <v>0.494405205</v>
      </c>
      <c r="B316">
        <v>168.0510838</v>
      </c>
      <c r="C316">
        <v>0.4459557355024996</v>
      </c>
      <c r="D316">
        <v>179.5813566293204</v>
      </c>
    </row>
    <row r="317" spans="1:4">
      <c r="A317">
        <v>0.495830933</v>
      </c>
      <c r="B317">
        <v>167.9624775</v>
      </c>
      <c r="C317">
        <v>0.4473737187632389</v>
      </c>
      <c r="D317">
        <v>179.5826424219182</v>
      </c>
    </row>
    <row r="318" spans="1:4">
      <c r="A318">
        <v>0.49707678</v>
      </c>
      <c r="B318">
        <v>167.6786908</v>
      </c>
      <c r="C318">
        <v>0.4487917020239782</v>
      </c>
      <c r="D318">
        <v>179.5839075539511</v>
      </c>
    </row>
    <row r="319" spans="1:4">
      <c r="A319">
        <v>0.498321077</v>
      </c>
      <c r="B319">
        <v>167.3936761</v>
      </c>
      <c r="C319">
        <v>0.4502096852847174</v>
      </c>
      <c r="D319">
        <v>179.585152357395</v>
      </c>
    </row>
    <row r="320" spans="1:4">
      <c r="A320">
        <v>0.499563828</v>
      </c>
      <c r="B320">
        <v>167.1074333</v>
      </c>
      <c r="C320">
        <v>0.4516276685454567</v>
      </c>
      <c r="D320">
        <v>179.586377158895</v>
      </c>
    </row>
    <row r="321" spans="1:4">
      <c r="A321">
        <v>0.500805036</v>
      </c>
      <c r="B321">
        <v>166.9849674</v>
      </c>
      <c r="C321">
        <v>0.453045651806196</v>
      </c>
      <c r="D321">
        <v>179.5875822798463</v>
      </c>
    </row>
    <row r="322" spans="1:4">
      <c r="A322">
        <v>0.502221675</v>
      </c>
      <c r="B322">
        <v>166.725976</v>
      </c>
      <c r="C322">
        <v>0.4544636350669353</v>
      </c>
      <c r="D322">
        <v>179.5887680364785</v>
      </c>
    </row>
    <row r="323" spans="1:4">
      <c r="A323">
        <v>0.503459591</v>
      </c>
      <c r="B323">
        <v>166.6016095</v>
      </c>
      <c r="C323">
        <v>0.4558816183276745</v>
      </c>
      <c r="D323">
        <v>179.589934739938</v>
      </c>
    </row>
    <row r="324" spans="1:4">
      <c r="A324">
        <v>0.504695976</v>
      </c>
      <c r="B324">
        <v>166.310776</v>
      </c>
      <c r="C324">
        <v>0.4572996015884138</v>
      </c>
      <c r="D324">
        <v>179.5910826963805</v>
      </c>
    </row>
    <row r="325" spans="1:4">
      <c r="A325">
        <v>0.5059308340000001</v>
      </c>
      <c r="B325">
        <v>166.0187145</v>
      </c>
      <c r="C325">
        <v>0.4587175848491531</v>
      </c>
      <c r="D325">
        <v>179.5922122070351</v>
      </c>
    </row>
    <row r="326" spans="1:4">
      <c r="A326">
        <v>0.507340236</v>
      </c>
      <c r="B326">
        <v>165.7878236</v>
      </c>
      <c r="C326">
        <v>0.4601355681098924</v>
      </c>
      <c r="D326">
        <v>179.5933235682909</v>
      </c>
    </row>
    <row r="327" spans="1:4">
      <c r="A327">
        <v>0.508571835</v>
      </c>
      <c r="B327">
        <v>165.593034</v>
      </c>
      <c r="C327">
        <v>0.4615535513706316</v>
      </c>
      <c r="D327">
        <v>179.5944170717737</v>
      </c>
    </row>
    <row r="328" spans="1:4">
      <c r="A328">
        <v>0.509801919</v>
      </c>
      <c r="B328">
        <v>165.314014</v>
      </c>
      <c r="C328">
        <v>0.4629715346313709</v>
      </c>
      <c r="D328">
        <v>179.5954930044345</v>
      </c>
    </row>
    <row r="329" spans="1:4">
      <c r="A329">
        <v>0.5110304919999999</v>
      </c>
      <c r="B329">
        <v>164.9837965</v>
      </c>
      <c r="C329">
        <v>0.4643895178921102</v>
      </c>
      <c r="D329">
        <v>179.5965516485962</v>
      </c>
    </row>
    <row r="330" spans="1:4">
      <c r="A330">
        <v>0.51243273</v>
      </c>
      <c r="B330">
        <v>165.065064</v>
      </c>
      <c r="C330">
        <v>0.4658075011528495</v>
      </c>
      <c r="D330">
        <v>179.5975932820583</v>
      </c>
    </row>
    <row r="331" spans="1:4">
      <c r="A331">
        <v>0.513658077</v>
      </c>
      <c r="B331">
        <v>164.6323202</v>
      </c>
      <c r="C331">
        <v>0.4672254844135887</v>
      </c>
      <c r="D331">
        <v>179.5986181781522</v>
      </c>
    </row>
    <row r="332" spans="1:4">
      <c r="A332">
        <v>0.514881924</v>
      </c>
      <c r="B332">
        <v>164.3820994</v>
      </c>
      <c r="C332">
        <v>0.468643467674328</v>
      </c>
      <c r="D332">
        <v>179.599626605817</v>
      </c>
    </row>
    <row r="333" spans="1:4">
      <c r="A333">
        <v>0.516104276</v>
      </c>
      <c r="B333">
        <v>164.3988513</v>
      </c>
      <c r="C333">
        <v>0.4700614509350673</v>
      </c>
      <c r="D333">
        <v>179.6006188296699</v>
      </c>
    </row>
    <row r="334" spans="1:4">
      <c r="A334">
        <v>0.517325135</v>
      </c>
      <c r="B334">
        <v>163.8951172</v>
      </c>
      <c r="C334">
        <v>0.4714794341958066</v>
      </c>
      <c r="D334">
        <v>179.601595110081</v>
      </c>
    </row>
    <row r="335" spans="1:4">
      <c r="A335">
        <v>0.51871858</v>
      </c>
      <c r="B335">
        <v>163.6532906</v>
      </c>
      <c r="C335">
        <v>0.4728974174565458</v>
      </c>
      <c r="D335">
        <v>179.6025557032319</v>
      </c>
    </row>
    <row r="336" spans="1:4">
      <c r="A336">
        <v>0.519936253</v>
      </c>
      <c r="B336">
        <v>163.6340386</v>
      </c>
      <c r="C336">
        <v>0.4743154007172851</v>
      </c>
      <c r="D336">
        <v>179.6035008611917</v>
      </c>
    </row>
    <row r="337" spans="1:4">
      <c r="A337">
        <v>0.521152446</v>
      </c>
      <c r="B337">
        <v>163.0922246</v>
      </c>
      <c r="C337">
        <v>0.4757333839780244</v>
      </c>
      <c r="D337">
        <v>179.6044308319751</v>
      </c>
    </row>
    <row r="338" spans="1:4">
      <c r="A338">
        <v>0.522367161</v>
      </c>
      <c r="B338">
        <v>162.8183717</v>
      </c>
      <c r="C338">
        <v>0.4771513672387637</v>
      </c>
      <c r="D338">
        <v>179.6053458596099</v>
      </c>
    </row>
    <row r="339" spans="1:4">
      <c r="A339">
        <v>0.523753603</v>
      </c>
      <c r="B339">
        <v>162.6390616</v>
      </c>
      <c r="C339">
        <v>0.4785693504995029</v>
      </c>
      <c r="D339">
        <v>179.6062461842137</v>
      </c>
    </row>
    <row r="340" spans="1:4">
      <c r="A340">
        <v>0.524965165</v>
      </c>
      <c r="B340">
        <v>162.5826683</v>
      </c>
      <c r="C340">
        <v>0.4799873337602422</v>
      </c>
      <c r="D340">
        <v>179.6071320420332</v>
      </c>
    </row>
    <row r="341" spans="1:4">
      <c r="A341">
        <v>0.52617526</v>
      </c>
      <c r="B341">
        <v>162.0348514</v>
      </c>
      <c r="C341">
        <v>0.4814053170209815</v>
      </c>
      <c r="D341">
        <v>179.608003665526</v>
      </c>
    </row>
    <row r="342" spans="1:4">
      <c r="A342">
        <v>0.527383893</v>
      </c>
      <c r="B342">
        <v>161.8580219</v>
      </c>
      <c r="C342">
        <v>0.4828233002817208</v>
      </c>
      <c r="D342">
        <v>179.6088612834158</v>
      </c>
    </row>
    <row r="343" spans="1:4">
      <c r="A343">
        <v>0.528591067</v>
      </c>
      <c r="B343">
        <v>161.8329804</v>
      </c>
      <c r="C343">
        <v>0.48424128354246</v>
      </c>
      <c r="D343">
        <v>179.6097051207458</v>
      </c>
    </row>
    <row r="344" spans="1:4">
      <c r="A344">
        <v>0.529968913</v>
      </c>
      <c r="B344">
        <v>161.2916192</v>
      </c>
      <c r="C344">
        <v>0.4856592668031993</v>
      </c>
      <c r="D344">
        <v>179.6105353989459</v>
      </c>
    </row>
    <row r="345" spans="1:4">
      <c r="A345">
        <v>0.531172972</v>
      </c>
      <c r="B345">
        <v>161.0437</v>
      </c>
      <c r="C345">
        <v>0.4870772500639386</v>
      </c>
      <c r="D345">
        <v>179.6113523358917</v>
      </c>
    </row>
    <row r="346" spans="1:4">
      <c r="A346">
        <v>0.532375583</v>
      </c>
      <c r="B346">
        <v>160.7436272</v>
      </c>
      <c r="C346">
        <v>0.4884952333246779</v>
      </c>
      <c r="D346">
        <v>179.6121561459498</v>
      </c>
    </row>
    <row r="347" spans="1:4">
      <c r="A347">
        <v>0.533748227</v>
      </c>
      <c r="B347">
        <v>160.4187226</v>
      </c>
      <c r="C347">
        <v>0.4899132165854171</v>
      </c>
      <c r="D347">
        <v>179.6129470400498</v>
      </c>
    </row>
    <row r="348" spans="1:4">
      <c r="A348">
        <v>0.534947747</v>
      </c>
      <c r="B348">
        <v>160.0819823</v>
      </c>
      <c r="C348">
        <v>0.4913311998461564</v>
      </c>
      <c r="D348">
        <v>179.6137252257282</v>
      </c>
    </row>
    <row r="349" spans="1:4">
      <c r="A349">
        <v>0.53614583</v>
      </c>
      <c r="B349">
        <v>159.7952551</v>
      </c>
      <c r="C349">
        <v>0.4927491831068957</v>
      </c>
      <c r="D349">
        <v>179.6144909071882</v>
      </c>
    </row>
    <row r="350" spans="1:4">
      <c r="A350">
        <v>0.53734248</v>
      </c>
      <c r="B350">
        <v>159.5416107</v>
      </c>
      <c r="C350">
        <v>0.494167166367635</v>
      </c>
      <c r="D350">
        <v>179.6152442853499</v>
      </c>
    </row>
    <row r="351" spans="1:4">
      <c r="A351">
        <v>0.538708328</v>
      </c>
      <c r="B351">
        <v>159.2283938</v>
      </c>
      <c r="C351">
        <v>0.4955851496283742</v>
      </c>
      <c r="D351">
        <v>179.6159855579094</v>
      </c>
    </row>
    <row r="352" spans="1:4">
      <c r="A352">
        <v>0.539901916</v>
      </c>
      <c r="B352">
        <v>158.8008586</v>
      </c>
      <c r="C352">
        <v>0.4970031328891135</v>
      </c>
      <c r="D352">
        <v>179.6167149193832</v>
      </c>
    </row>
    <row r="353" spans="1:4">
      <c r="A353">
        <v>0.541094082</v>
      </c>
      <c r="B353">
        <v>158.6295325</v>
      </c>
      <c r="C353">
        <v>0.4984211161498528</v>
      </c>
      <c r="D353">
        <v>179.6174325611605</v>
      </c>
    </row>
    <row r="354" spans="1:4">
      <c r="A354">
        <v>0.542284828</v>
      </c>
      <c r="B354">
        <v>158.4401474</v>
      </c>
      <c r="C354">
        <v>0.4998390994105921</v>
      </c>
      <c r="D354">
        <v>179.6181386715565</v>
      </c>
    </row>
    <row r="355" spans="1:4">
      <c r="A355">
        <v>0.543474158</v>
      </c>
      <c r="B355">
        <v>158.0432243</v>
      </c>
      <c r="C355">
        <v>0.5012570826713314</v>
      </c>
      <c r="D355">
        <v>179.6188334358694</v>
      </c>
    </row>
    <row r="356" spans="1:4">
      <c r="A356">
        <v>0.544831662</v>
      </c>
      <c r="B356">
        <v>157.7751053</v>
      </c>
      <c r="C356">
        <v>0.5026750659320707</v>
      </c>
      <c r="D356">
        <v>179.6195170363963</v>
      </c>
    </row>
    <row r="357" spans="1:4">
      <c r="A357">
        <v>0.546017969</v>
      </c>
      <c r="B357">
        <v>157.5480584</v>
      </c>
      <c r="C357">
        <v>0.5040930491928099</v>
      </c>
      <c r="D357">
        <v>179.62018965253</v>
      </c>
    </row>
    <row r="358" spans="1:4">
      <c r="A358">
        <v>0.54720287</v>
      </c>
      <c r="B358">
        <v>157.2508926</v>
      </c>
      <c r="C358">
        <v>0.5055110324535492</v>
      </c>
      <c r="D358">
        <v>179.6208514607801</v>
      </c>
    </row>
    <row r="359" spans="1:4">
      <c r="A359">
        <v>0.548386368</v>
      </c>
      <c r="B359">
        <v>156.8660577</v>
      </c>
      <c r="C359">
        <v>0.5069290157142885</v>
      </c>
      <c r="D359">
        <v>179.6215026347872</v>
      </c>
    </row>
    <row r="360" spans="1:4">
      <c r="A360">
        <v>0.549568468</v>
      </c>
      <c r="B360">
        <v>156.7224226</v>
      </c>
      <c r="C360">
        <v>0.5083469989750278</v>
      </c>
      <c r="D360">
        <v>179.6221433454556</v>
      </c>
    </row>
    <row r="361" spans="1:4">
      <c r="A361">
        <v>0.55091773</v>
      </c>
      <c r="B361">
        <v>156.2747841</v>
      </c>
      <c r="C361">
        <v>0.5097649822357671</v>
      </c>
      <c r="D361">
        <v>179.6227737608945</v>
      </c>
    </row>
    <row r="362" spans="1:4">
      <c r="A362">
        <v>0.5520968429999999</v>
      </c>
      <c r="B362">
        <v>155.9728288</v>
      </c>
      <c r="C362">
        <v>0.5111829654965063</v>
      </c>
      <c r="D362">
        <v>179.6233940465302</v>
      </c>
    </row>
    <row r="363" spans="1:4">
      <c r="A363">
        <v>0.553274567</v>
      </c>
      <c r="B363">
        <v>155.4958336</v>
      </c>
      <c r="C363">
        <v>0.5126009487572456</v>
      </c>
      <c r="D363">
        <v>179.6240043651477</v>
      </c>
    </row>
    <row r="364" spans="1:4">
      <c r="A364">
        <v>0.554450905</v>
      </c>
      <c r="B364">
        <v>155.1913812</v>
      </c>
      <c r="C364">
        <v>0.5140189320179849</v>
      </c>
      <c r="D364">
        <v>179.6246048768791</v>
      </c>
    </row>
    <row r="365" spans="1:4">
      <c r="A365">
        <v>0.555625862</v>
      </c>
      <c r="B365">
        <v>154.9380736</v>
      </c>
      <c r="C365">
        <v>0.5154369152787242</v>
      </c>
      <c r="D365">
        <v>179.6251957393274</v>
      </c>
    </row>
    <row r="366" spans="1:4">
      <c r="A366">
        <v>0.556966981</v>
      </c>
      <c r="B366">
        <v>154.51767</v>
      </c>
      <c r="C366">
        <v>0.5168548985394634</v>
      </c>
      <c r="D366">
        <v>179.6257771075255</v>
      </c>
    </row>
    <row r="367" spans="1:4">
      <c r="A367">
        <v>0.558138987</v>
      </c>
      <c r="B367">
        <v>154.2095949</v>
      </c>
      <c r="C367">
        <v>0.5182728818002027</v>
      </c>
      <c r="D367">
        <v>179.6263491340318</v>
      </c>
    </row>
    <row r="368" spans="1:4">
      <c r="A368">
        <v>0.559309621</v>
      </c>
      <c r="B368">
        <v>153.9703521</v>
      </c>
      <c r="C368">
        <v>0.519690865060942</v>
      </c>
      <c r="D368">
        <v>179.6269119689574</v>
      </c>
    </row>
    <row r="369" spans="1:4">
      <c r="A369">
        <v>0.560478886</v>
      </c>
      <c r="B369">
        <v>153.5199455</v>
      </c>
      <c r="C369">
        <v>0.5211088483216813</v>
      </c>
      <c r="D369">
        <v>179.627465759992</v>
      </c>
    </row>
    <row r="370" spans="1:4">
      <c r="A370">
        <v>0.561646785</v>
      </c>
      <c r="B370">
        <v>153.2083499</v>
      </c>
      <c r="C370">
        <v>0.5225268315824205</v>
      </c>
      <c r="D370">
        <v>179.6280106524573</v>
      </c>
    </row>
    <row r="371" spans="1:4">
      <c r="A371">
        <v>0.562979859</v>
      </c>
      <c r="B371">
        <v>152.8508371</v>
      </c>
      <c r="C371">
        <v>0.5239448148431598</v>
      </c>
      <c r="D371">
        <v>179.6285467893466</v>
      </c>
    </row>
    <row r="372" spans="1:4">
      <c r="A372">
        <v>0.564144843</v>
      </c>
      <c r="B372">
        <v>152.6246826</v>
      </c>
      <c r="C372">
        <v>0.5253627981038991</v>
      </c>
      <c r="D372">
        <v>179.6290743113355</v>
      </c>
    </row>
    <row r="373" spans="1:4">
      <c r="A373">
        <v>0.565308471</v>
      </c>
      <c r="B373">
        <v>152.0983881</v>
      </c>
      <c r="C373">
        <v>0.5267807813646384</v>
      </c>
      <c r="D373">
        <v>179.6295933568621</v>
      </c>
    </row>
    <row r="374" spans="1:4">
      <c r="A374">
        <v>0.566470747</v>
      </c>
      <c r="B374">
        <v>151.8171414</v>
      </c>
      <c r="C374">
        <v>0.5281987646253776</v>
      </c>
      <c r="D374">
        <v>179.6301040621098</v>
      </c>
    </row>
    <row r="375" spans="1:4">
      <c r="A375">
        <v>0.5677974099999999</v>
      </c>
      <c r="B375">
        <v>151.4011535</v>
      </c>
      <c r="C375">
        <v>0.5296167478861169</v>
      </c>
      <c r="D375">
        <v>179.6306065611268</v>
      </c>
    </row>
    <row r="376" spans="1:4">
      <c r="A376">
        <v>0.568956798</v>
      </c>
      <c r="B376">
        <v>151.1881748</v>
      </c>
      <c r="C376">
        <v>0.5310347311468562</v>
      </c>
      <c r="D376">
        <v>179.6311009857411</v>
      </c>
    </row>
    <row r="377" spans="1:4">
      <c r="A377">
        <v>0.570114844</v>
      </c>
      <c r="B377">
        <v>150.6736557</v>
      </c>
      <c r="C377">
        <v>0.5324527144075955</v>
      </c>
      <c r="D377">
        <v>179.631587465719</v>
      </c>
    </row>
    <row r="378" spans="1:4">
      <c r="A378">
        <v>0.57127155</v>
      </c>
      <c r="B378">
        <v>150.2106556</v>
      </c>
      <c r="C378">
        <v>0.5338706976683347</v>
      </c>
      <c r="D378">
        <v>179.6320661287074</v>
      </c>
    </row>
    <row r="379" spans="1:4">
      <c r="A379">
        <v>0.572426919</v>
      </c>
      <c r="B379">
        <v>149.7993587</v>
      </c>
      <c r="C379">
        <v>0.535288680929074</v>
      </c>
      <c r="D379">
        <v>179.6325371003096</v>
      </c>
    </row>
    <row r="380" spans="1:4">
      <c r="A380">
        <v>0.573745709</v>
      </c>
      <c r="B380">
        <v>149.4113249</v>
      </c>
      <c r="C380">
        <v>0.5367066641898133</v>
      </c>
      <c r="D380">
        <v>179.6330005041222</v>
      </c>
    </row>
    <row r="381" spans="1:4">
      <c r="A381">
        <v>0.574898225</v>
      </c>
      <c r="B381">
        <v>148.9439213</v>
      </c>
      <c r="C381">
        <v>0.5381246474505526</v>
      </c>
      <c r="D381">
        <v>179.6334564617348</v>
      </c>
    </row>
    <row r="382" spans="1:4">
      <c r="A382">
        <v>0.576049415</v>
      </c>
      <c r="B382">
        <v>148.6707336</v>
      </c>
      <c r="C382">
        <v>0.5395426307112918</v>
      </c>
      <c r="D382">
        <v>179.6339050928148</v>
      </c>
    </row>
    <row r="383" spans="1:4">
      <c r="A383">
        <v>0.577199281</v>
      </c>
      <c r="B383">
        <v>148.254039</v>
      </c>
      <c r="C383">
        <v>0.5409606139720311</v>
      </c>
      <c r="D383">
        <v>179.634346515072</v>
      </c>
    </row>
    <row r="384" spans="1:4">
      <c r="A384">
        <v>0.578511796</v>
      </c>
      <c r="B384">
        <v>147.985073</v>
      </c>
      <c r="C384">
        <v>0.5423785972327704</v>
      </c>
      <c r="D384">
        <v>179.6347808443486</v>
      </c>
    </row>
    <row r="385" spans="1:4">
      <c r="A385">
        <v>0.579658835</v>
      </c>
      <c r="B385">
        <v>147.5478692</v>
      </c>
      <c r="C385">
        <v>0.5437965804935097</v>
      </c>
      <c r="D385">
        <v>179.6352081946052</v>
      </c>
    </row>
    <row r="386" spans="1:4">
      <c r="A386">
        <v>0.580804561</v>
      </c>
      <c r="B386">
        <v>147.2343969</v>
      </c>
      <c r="C386">
        <v>0.5452145637542489</v>
      </c>
      <c r="D386">
        <v>179.6356286780088</v>
      </c>
    </row>
    <row r="387" spans="1:4">
      <c r="A387">
        <v>0.581948975</v>
      </c>
      <c r="B387">
        <v>146.6692861</v>
      </c>
      <c r="C387">
        <v>0.5466325470149882</v>
      </c>
      <c r="D387">
        <v>179.6360424048779</v>
      </c>
    </row>
    <row r="388" spans="1:4">
      <c r="A388">
        <v>0.583092081</v>
      </c>
      <c r="B388">
        <v>146.1741598</v>
      </c>
      <c r="C388">
        <v>0.5480505302757275</v>
      </c>
      <c r="D388">
        <v>179.6364494837835</v>
      </c>
    </row>
    <row r="389" spans="1:4">
      <c r="A389">
        <v>0.584396889</v>
      </c>
      <c r="B389">
        <v>145.5936328</v>
      </c>
      <c r="C389">
        <v>0.5494685135364668</v>
      </c>
      <c r="D389">
        <v>179.6368500215546</v>
      </c>
    </row>
    <row r="390" spans="1:4">
      <c r="A390">
        <v>0.585537202</v>
      </c>
      <c r="B390">
        <v>145.0952462</v>
      </c>
      <c r="C390">
        <v>0.550886496797206</v>
      </c>
      <c r="D390">
        <v>179.6372441232764</v>
      </c>
    </row>
    <row r="391" spans="1:4">
      <c r="A391">
        <v>0.586676216</v>
      </c>
      <c r="B391">
        <v>144.4335248</v>
      </c>
      <c r="C391">
        <v>0.5523044800579453</v>
      </c>
      <c r="D391">
        <v>179.6376318923981</v>
      </c>
    </row>
    <row r="392" spans="1:4">
      <c r="A392">
        <v>0.587813934</v>
      </c>
      <c r="B392">
        <v>143.8959238</v>
      </c>
      <c r="C392">
        <v>0.5537224633186846</v>
      </c>
      <c r="D392">
        <v>179.6380134306542</v>
      </c>
    </row>
    <row r="393" spans="1:4">
      <c r="A393">
        <v>0.588950359</v>
      </c>
      <c r="B393">
        <v>143.6270407</v>
      </c>
      <c r="C393">
        <v>0.5551404465794239</v>
      </c>
      <c r="D393">
        <v>179.6383888381659</v>
      </c>
    </row>
    <row r="394" spans="1:4">
      <c r="A394">
        <v>0.590247551</v>
      </c>
      <c r="B394">
        <v>142.9112559</v>
      </c>
      <c r="C394">
        <v>0.5565584298401631</v>
      </c>
      <c r="D394">
        <v>179.6387582134436</v>
      </c>
    </row>
    <row r="395" spans="1:4">
      <c r="A395">
        <v>0.591381215</v>
      </c>
      <c r="B395">
        <v>142.3868981</v>
      </c>
      <c r="C395">
        <v>0.5579764131009024</v>
      </c>
      <c r="D395">
        <v>179.639121653433</v>
      </c>
    </row>
    <row r="396" spans="1:4">
      <c r="A396">
        <v>0.592513596</v>
      </c>
      <c r="B396">
        <v>141.8428994</v>
      </c>
      <c r="C396">
        <v>0.5593943963616417</v>
      </c>
      <c r="D396">
        <v>179.6394792534762</v>
      </c>
    </row>
    <row r="397" spans="1:4">
      <c r="A397">
        <v>0.5936446949999999</v>
      </c>
      <c r="B397">
        <v>141.4964675</v>
      </c>
      <c r="C397">
        <v>0.560812379622381</v>
      </c>
      <c r="D397">
        <v>179.6398311074381</v>
      </c>
    </row>
    <row r="398" spans="1:4">
      <c r="A398">
        <v>0.594935816</v>
      </c>
      <c r="B398">
        <v>140.7909464</v>
      </c>
      <c r="C398">
        <v>0.5622303628831202</v>
      </c>
      <c r="D398">
        <v>179.640177307628</v>
      </c>
    </row>
    <row r="399" spans="1:4">
      <c r="A399">
        <v>0.596064181</v>
      </c>
      <c r="B399">
        <v>140.2420647</v>
      </c>
      <c r="C399">
        <v>0.5636483461438595</v>
      </c>
      <c r="D399">
        <v>179.6405179449102</v>
      </c>
    </row>
    <row r="400" spans="1:4">
      <c r="A400">
        <v>0.597191274</v>
      </c>
      <c r="B400">
        <v>139.8551172</v>
      </c>
      <c r="C400">
        <v>0.5650663294045988</v>
      </c>
      <c r="D400">
        <v>179.6408531086663</v>
      </c>
    </row>
    <row r="401" spans="1:4">
      <c r="A401">
        <v>0.598317098</v>
      </c>
      <c r="B401">
        <v>139.8671338</v>
      </c>
      <c r="C401">
        <v>0.5664843126653381</v>
      </c>
      <c r="D401">
        <v>179.6411828868519</v>
      </c>
    </row>
    <row r="402" spans="1:4">
      <c r="A402">
        <v>0.599602204</v>
      </c>
      <c r="B402">
        <v>140.2473468</v>
      </c>
      <c r="C402">
        <v>0.5679022959260773</v>
      </c>
      <c r="D402">
        <v>179.6415073659837</v>
      </c>
    </row>
    <row r="403" spans="1:4">
      <c r="A403">
        <v>0.600725319</v>
      </c>
      <c r="B403">
        <v>140.3137771</v>
      </c>
      <c r="C403">
        <v>0.5693202791868166</v>
      </c>
      <c r="D403">
        <v>179.6418266312378</v>
      </c>
    </row>
    <row r="404" spans="1:4">
      <c r="A404">
        <v>0.601847174</v>
      </c>
      <c r="B404">
        <v>140.3617478</v>
      </c>
      <c r="C404">
        <v>0.5707382624475559</v>
      </c>
      <c r="D404">
        <v>179.6421407663686</v>
      </c>
    </row>
    <row r="405" spans="1:4">
      <c r="A405">
        <v>0.602967771</v>
      </c>
      <c r="B405">
        <v>139.5505317</v>
      </c>
      <c r="C405">
        <v>0.5721562457082952</v>
      </c>
      <c r="D405">
        <v>179.6424498538329</v>
      </c>
    </row>
    <row r="406" spans="1:4">
      <c r="A406">
        <v>0.604087115</v>
      </c>
      <c r="B406">
        <v>138.7005544</v>
      </c>
      <c r="C406">
        <v>0.5735742289690344</v>
      </c>
      <c r="D406">
        <v>179.6427539747222</v>
      </c>
    </row>
    <row r="407" spans="1:4">
      <c r="A407">
        <v>0.605364832</v>
      </c>
      <c r="B407">
        <v>137.8703315</v>
      </c>
      <c r="C407">
        <v>0.5749922122297737</v>
      </c>
      <c r="D407">
        <v>179.6430532088452</v>
      </c>
    </row>
    <row r="408" spans="1:4">
      <c r="A408">
        <v>0.606481496</v>
      </c>
      <c r="B408">
        <v>137.1624079</v>
      </c>
      <c r="C408">
        <v>0.576410195490513</v>
      </c>
      <c r="D408">
        <v>179.6433476347288</v>
      </c>
    </row>
    <row r="409" spans="1:4">
      <c r="A409">
        <v>0.607596916</v>
      </c>
      <c r="B409">
        <v>136.5260008</v>
      </c>
      <c r="C409">
        <v>0.5778281787512523</v>
      </c>
      <c r="D409">
        <v>179.6436373296176</v>
      </c>
    </row>
    <row r="410" spans="1:4">
      <c r="A410">
        <v>0.608711092</v>
      </c>
      <c r="B410">
        <v>135.8694529</v>
      </c>
      <c r="C410">
        <v>0.5792461620119915</v>
      </c>
      <c r="D410">
        <v>179.6439223695558</v>
      </c>
    </row>
    <row r="411" spans="1:4">
      <c r="A411">
        <v>0.609982918</v>
      </c>
      <c r="B411">
        <v>135.8215172</v>
      </c>
      <c r="C411">
        <v>0.5806641452727308</v>
      </c>
      <c r="D411">
        <v>179.6442028293328</v>
      </c>
    </row>
    <row r="412" spans="1:4">
      <c r="A412">
        <v>0.611094441</v>
      </c>
      <c r="B412">
        <v>134.8671018</v>
      </c>
      <c r="C412">
        <v>0.5820821285334701</v>
      </c>
      <c r="D412">
        <v>179.6444787825369</v>
      </c>
    </row>
    <row r="413" spans="1:4">
      <c r="A413">
        <v>0.61220473</v>
      </c>
      <c r="B413">
        <v>134.2975738</v>
      </c>
      <c r="C413">
        <v>0.5835001117942094</v>
      </c>
      <c r="D413">
        <v>179.6447503015815</v>
      </c>
    </row>
    <row r="414" spans="1:4">
      <c r="A414">
        <v>0.6133137870000001</v>
      </c>
      <c r="B414">
        <v>133.7818456</v>
      </c>
      <c r="C414">
        <v>0.5849180950549486</v>
      </c>
      <c r="D414">
        <v>179.6450174577323</v>
      </c>
    </row>
    <row r="415" spans="1:4">
      <c r="A415">
        <v>0.614421616</v>
      </c>
      <c r="B415">
        <v>133.0243274</v>
      </c>
      <c r="C415">
        <v>0.5863360783156879</v>
      </c>
      <c r="D415">
        <v>179.6452803210789</v>
      </c>
    </row>
    <row r="416" spans="1:4">
      <c r="A416">
        <v>0.615686204</v>
      </c>
      <c r="B416">
        <v>132.5263215</v>
      </c>
      <c r="C416">
        <v>0.5877540615764272</v>
      </c>
      <c r="D416">
        <v>179.6455389606004</v>
      </c>
    </row>
    <row r="417" spans="1:4">
      <c r="A417">
        <v>0.616791409</v>
      </c>
      <c r="B417">
        <v>131.7093252</v>
      </c>
      <c r="C417">
        <v>0.5891720448371665</v>
      </c>
      <c r="D417">
        <v>179.6457934441792</v>
      </c>
    </row>
    <row r="418" spans="1:4">
      <c r="A418">
        <v>0.617895394</v>
      </c>
      <c r="B418">
        <v>131.2797544</v>
      </c>
      <c r="C418">
        <v>0.5905900280979057</v>
      </c>
      <c r="D418">
        <v>179.6460438385847</v>
      </c>
    </row>
    <row r="419" spans="1:4">
      <c r="A419">
        <v>0.618998161</v>
      </c>
      <c r="B419">
        <v>130.6260666</v>
      </c>
      <c r="C419">
        <v>0.592008011358645</v>
      </c>
      <c r="D419">
        <v>179.6462902095395</v>
      </c>
    </row>
    <row r="420" spans="1:4">
      <c r="A420">
        <v>0.620256979</v>
      </c>
      <c r="B420">
        <v>130.0096542</v>
      </c>
      <c r="C420">
        <v>0.5934259946193843</v>
      </c>
      <c r="D420">
        <v>179.6465326216638</v>
      </c>
    </row>
    <row r="421" spans="1:4">
      <c r="A421">
        <v>0.621357147</v>
      </c>
      <c r="B421">
        <v>129.7060167</v>
      </c>
      <c r="C421">
        <v>0.5948439778801236</v>
      </c>
      <c r="D421">
        <v>179.6467711385943</v>
      </c>
    </row>
    <row r="422" spans="1:4">
      <c r="A422">
        <v>0.622456106</v>
      </c>
      <c r="B422">
        <v>128.8796169</v>
      </c>
      <c r="C422">
        <v>0.5962619611408628</v>
      </c>
      <c r="D422">
        <v>179.6470058229149</v>
      </c>
    </row>
    <row r="423" spans="1:4">
      <c r="A423">
        <v>0.623553858</v>
      </c>
      <c r="B423">
        <v>128.7973069</v>
      </c>
      <c r="C423">
        <v>0.5976799444016021</v>
      </c>
      <c r="D423">
        <v>179.6472367362081</v>
      </c>
    </row>
    <row r="424" spans="1:4">
      <c r="A424">
        <v>0.624650406</v>
      </c>
      <c r="B424">
        <v>128.9572928</v>
      </c>
      <c r="C424">
        <v>0.5990979276623414</v>
      </c>
      <c r="D424">
        <v>179.6474639390655</v>
      </c>
    </row>
    <row r="425" spans="1:4">
      <c r="A425">
        <v>0.6259021340000001</v>
      </c>
      <c r="B425">
        <v>129.1188133</v>
      </c>
      <c r="C425">
        <v>0.6005159109230807</v>
      </c>
      <c r="D425">
        <v>179.6476874911132</v>
      </c>
    </row>
    <row r="426" spans="1:4">
      <c r="A426">
        <v>0.626996111</v>
      </c>
      <c r="B426">
        <v>128.7172698</v>
      </c>
      <c r="C426">
        <v>0.6019338941838199</v>
      </c>
      <c r="D426">
        <v>179.6479074510206</v>
      </c>
    </row>
    <row r="427" spans="1:4">
      <c r="A427">
        <v>0.628088894</v>
      </c>
      <c r="B427">
        <v>128.2583184</v>
      </c>
      <c r="C427">
        <v>0.6033518774445592</v>
      </c>
      <c r="D427">
        <v>179.6481238764852</v>
      </c>
    </row>
    <row r="428" spans="1:4">
      <c r="A428">
        <v>0.629336327</v>
      </c>
      <c r="B428">
        <v>127.0674293</v>
      </c>
      <c r="C428">
        <v>0.6047698607052985</v>
      </c>
      <c r="D428">
        <v>179.6483368243231</v>
      </c>
    </row>
    <row r="429" spans="1:4">
      <c r="A429">
        <v>0.6304265570000001</v>
      </c>
      <c r="B429">
        <v>126.172911</v>
      </c>
      <c r="C429">
        <v>0.6061878439660378</v>
      </c>
      <c r="D429">
        <v>179.6485463504118</v>
      </c>
    </row>
    <row r="430" spans="1:4">
      <c r="A430">
        <v>0.631515599</v>
      </c>
      <c r="B430">
        <v>125.2761414</v>
      </c>
      <c r="C430">
        <v>0.607605827226777</v>
      </c>
      <c r="D430">
        <v>179.6487525097271</v>
      </c>
    </row>
    <row r="431" spans="1:4">
      <c r="A431">
        <v>0.632758768</v>
      </c>
      <c r="B431">
        <v>124.4529228</v>
      </c>
      <c r="C431">
        <v>0.6090238104875163</v>
      </c>
      <c r="D431">
        <v>179.6489553563661</v>
      </c>
    </row>
    <row r="432" spans="1:4">
      <c r="A432">
        <v>0.633845274</v>
      </c>
      <c r="B432">
        <v>123.815429</v>
      </c>
      <c r="C432">
        <v>0.6104417937482556</v>
      </c>
      <c r="D432">
        <v>179.6491549435566</v>
      </c>
    </row>
    <row r="433" spans="1:4">
      <c r="A433">
        <v>0.634930602</v>
      </c>
      <c r="B433">
        <v>123.2517325</v>
      </c>
      <c r="C433">
        <v>0.6118597770089949</v>
      </c>
      <c r="D433">
        <v>179.6493513236809</v>
      </c>
    </row>
    <row r="434" spans="1:4">
      <c r="A434">
        <v>0.636014752</v>
      </c>
      <c r="B434">
        <v>122.4031807</v>
      </c>
      <c r="C434">
        <v>0.6132777602697341</v>
      </c>
      <c r="D434">
        <v>179.6495445482707</v>
      </c>
    </row>
    <row r="435" spans="1:4">
      <c r="A435">
        <v>0.637252344</v>
      </c>
      <c r="B435">
        <v>121.7225977</v>
      </c>
      <c r="C435">
        <v>0.6146957435304734</v>
      </c>
      <c r="D435">
        <v>179.6497346680297</v>
      </c>
    </row>
    <row r="436" spans="1:4">
      <c r="A436">
        <v>0.638333982</v>
      </c>
      <c r="B436">
        <v>120.9644664</v>
      </c>
      <c r="C436">
        <v>0.6161137267912127</v>
      </c>
      <c r="D436">
        <v>179.6499217328429</v>
      </c>
    </row>
    <row r="437" spans="1:4">
      <c r="A437">
        <v>0.6394144510000001</v>
      </c>
      <c r="B437">
        <v>120.1285964</v>
      </c>
      <c r="C437">
        <v>0.617531710051952</v>
      </c>
      <c r="D437">
        <v>179.6501057918128</v>
      </c>
    </row>
    <row r="438" spans="1:4">
      <c r="A438">
        <v>0.640493754</v>
      </c>
      <c r="B438">
        <v>119.3665353</v>
      </c>
      <c r="C438">
        <v>0.6189496933126912</v>
      </c>
      <c r="D438">
        <v>179.6502868932126</v>
      </c>
    </row>
    <row r="439" spans="1:4">
      <c r="A439">
        <v>0.6415718929999999</v>
      </c>
      <c r="B439">
        <v>118.6595341</v>
      </c>
      <c r="C439">
        <v>0.6203676765734305</v>
      </c>
      <c r="D439">
        <v>179.6504650845916</v>
      </c>
    </row>
    <row r="440" spans="1:4">
      <c r="A440">
        <v>0.642648872</v>
      </c>
      <c r="B440">
        <v>117.7415656</v>
      </c>
      <c r="C440">
        <v>0.6217856598341698</v>
      </c>
      <c r="D440">
        <v>179.6506404127001</v>
      </c>
    </row>
    <row r="441" spans="1:4">
      <c r="A441">
        <v>0.643878285</v>
      </c>
      <c r="B441">
        <v>116.9915981</v>
      </c>
      <c r="C441">
        <v>0.6232036430949091</v>
      </c>
      <c r="D441">
        <v>179.6508129235535</v>
      </c>
    </row>
    <row r="442" spans="1:4">
      <c r="A442">
        <v>0.644952784</v>
      </c>
      <c r="B442">
        <v>116.1263065</v>
      </c>
      <c r="C442">
        <v>0.6246216263556483</v>
      </c>
      <c r="D442">
        <v>179.6509826623987</v>
      </c>
    </row>
    <row r="443" spans="1:4">
      <c r="A443">
        <v>0.646026129</v>
      </c>
      <c r="B443">
        <v>115.4496806</v>
      </c>
      <c r="C443">
        <v>0.6260396096163876</v>
      </c>
      <c r="D443">
        <v>179.6511496738044</v>
      </c>
    </row>
    <row r="444" spans="1:4">
      <c r="A444">
        <v>0.647098323</v>
      </c>
      <c r="B444">
        <v>114.6376361</v>
      </c>
      <c r="C444">
        <v>0.6274575928771269</v>
      </c>
      <c r="D444">
        <v>179.6513140015726</v>
      </c>
    </row>
    <row r="445" spans="1:4">
      <c r="A445">
        <v>0.648169369</v>
      </c>
      <c r="B445">
        <v>113.6897431</v>
      </c>
      <c r="C445">
        <v>0.6288755761378662</v>
      </c>
      <c r="D445">
        <v>179.6514756888433</v>
      </c>
    </row>
    <row r="446" spans="1:4">
      <c r="A446">
        <v>0.649392019</v>
      </c>
      <c r="B446">
        <v>112.8716426</v>
      </c>
      <c r="C446">
        <v>0.6302935593986054</v>
      </c>
      <c r="D446">
        <v>179.651634778039</v>
      </c>
    </row>
    <row r="447" spans="1:4">
      <c r="A447">
        <v>0.650460612</v>
      </c>
      <c r="B447">
        <v>112.1682589</v>
      </c>
      <c r="C447">
        <v>0.6317115426593447</v>
      </c>
      <c r="D447">
        <v>179.6517913109074</v>
      </c>
    </row>
    <row r="448" spans="1:4">
      <c r="A448">
        <v>0.651528065</v>
      </c>
      <c r="B448">
        <v>111.1753444</v>
      </c>
      <c r="C448">
        <v>0.633129525920084</v>
      </c>
      <c r="D448">
        <v>179.6519453285285</v>
      </c>
    </row>
    <row r="449" spans="1:4">
      <c r="A449">
        <v>0.652746617</v>
      </c>
      <c r="B449">
        <v>110.1584144</v>
      </c>
      <c r="C449">
        <v>0.6345475091808233</v>
      </c>
      <c r="D449">
        <v>179.6520968713077</v>
      </c>
    </row>
    <row r="450" spans="1:4">
      <c r="A450">
        <v>0.653811634</v>
      </c>
      <c r="B450">
        <v>109.5258836</v>
      </c>
      <c r="C450">
        <v>0.6359654924415625</v>
      </c>
      <c r="D450">
        <v>179.6522459790178</v>
      </c>
    </row>
    <row r="451" spans="1:4">
      <c r="A451">
        <v>0.654875517</v>
      </c>
      <c r="B451">
        <v>108.4875266</v>
      </c>
      <c r="C451">
        <v>0.6373834757023018</v>
      </c>
      <c r="D451">
        <v>179.6523926907985</v>
      </c>
    </row>
    <row r="452" spans="1:4">
      <c r="A452">
        <v>0.65593827</v>
      </c>
      <c r="B452">
        <v>107.735756</v>
      </c>
      <c r="C452">
        <v>0.6388014589630411</v>
      </c>
      <c r="D452">
        <v>179.6525370451228</v>
      </c>
    </row>
    <row r="453" spans="1:4">
      <c r="A453">
        <v>0.657151464</v>
      </c>
      <c r="B453">
        <v>106.8054308</v>
      </c>
      <c r="C453">
        <v>0.6402194422237804</v>
      </c>
      <c r="D453">
        <v>179.6526790798988</v>
      </c>
    </row>
    <row r="454" spans="1:4">
      <c r="A454">
        <v>0.658211802</v>
      </c>
      <c r="B454">
        <v>105.4895523</v>
      </c>
      <c r="C454">
        <v>0.6416374254845196</v>
      </c>
      <c r="D454">
        <v>179.6528188323815</v>
      </c>
    </row>
    <row r="455" spans="1:4">
      <c r="A455">
        <v>0.659422242</v>
      </c>
      <c r="B455">
        <v>104.5344605</v>
      </c>
      <c r="C455">
        <v>0.6430554087452589</v>
      </c>
      <c r="D455">
        <v>179.6529563392469</v>
      </c>
    </row>
    <row r="456" spans="1:4">
      <c r="A456">
        <v>0.660480176</v>
      </c>
      <c r="B456">
        <v>103.5804628</v>
      </c>
      <c r="C456">
        <v>0.6444733920059982</v>
      </c>
      <c r="D456">
        <v>179.6530916365853</v>
      </c>
    </row>
    <row r="457" spans="1:4">
      <c r="A457">
        <v>0.661536993</v>
      </c>
      <c r="B457">
        <v>102.5273251</v>
      </c>
      <c r="C457">
        <v>0.6458913752667375</v>
      </c>
      <c r="D457">
        <v>179.6532247598938</v>
      </c>
    </row>
    <row r="458" spans="1:4">
      <c r="A458">
        <v>0.662592693</v>
      </c>
      <c r="B458">
        <v>101.4135369</v>
      </c>
      <c r="C458">
        <v>0.6473093585274767</v>
      </c>
      <c r="D458">
        <v>179.6533557440962</v>
      </c>
    </row>
    <row r="459" spans="1:4">
      <c r="A459">
        <v>0.6637978450000001</v>
      </c>
      <c r="B459">
        <v>100.6230168</v>
      </c>
      <c r="C459">
        <v>0.648727341788216</v>
      </c>
      <c r="D459">
        <v>179.6534846235901</v>
      </c>
    </row>
    <row r="460" spans="1:4">
      <c r="A460">
        <v>0.664851163</v>
      </c>
      <c r="B460">
        <v>99.62086597</v>
      </c>
      <c r="C460">
        <v>0.6501453250489553</v>
      </c>
      <c r="D460">
        <v>179.6536114321844</v>
      </c>
    </row>
    <row r="461" spans="1:4">
      <c r="A461">
        <v>0.665903373</v>
      </c>
      <c r="B461">
        <v>98.51906945</v>
      </c>
      <c r="C461">
        <v>0.6515633083096946</v>
      </c>
      <c r="D461">
        <v>179.6537362031336</v>
      </c>
    </row>
    <row r="462" spans="1:4">
      <c r="A462">
        <v>0.667104544</v>
      </c>
      <c r="B462">
        <v>97.50729828999999</v>
      </c>
      <c r="C462">
        <v>0.6529812915704338</v>
      </c>
      <c r="D462">
        <v>179.6538589692101</v>
      </c>
    </row>
    <row r="463" spans="1:4">
      <c r="A463">
        <v>0.668154386</v>
      </c>
      <c r="B463">
        <v>96.34180732</v>
      </c>
      <c r="C463">
        <v>0.6543992748311731</v>
      </c>
      <c r="D463">
        <v>179.6539797626163</v>
      </c>
    </row>
    <row r="464" spans="1:4">
      <c r="A464">
        <v>0.669203128</v>
      </c>
      <c r="B464">
        <v>95.27128956999999</v>
      </c>
      <c r="C464">
        <v>0.6558172580919124</v>
      </c>
      <c r="D464">
        <v>179.6540986150573</v>
      </c>
    </row>
    <row r="465" spans="1:4">
      <c r="A465">
        <v>0.67025077</v>
      </c>
      <c r="B465">
        <v>94.1787684</v>
      </c>
      <c r="C465">
        <v>0.6572352413526517</v>
      </c>
      <c r="D465">
        <v>179.6542155577059</v>
      </c>
    </row>
    <row r="466" spans="1:4">
      <c r="A466">
        <v>0.671446734</v>
      </c>
      <c r="B466">
        <v>93.03894751</v>
      </c>
      <c r="C466">
        <v>0.6586532246133909</v>
      </c>
      <c r="D466">
        <v>179.6543306212625</v>
      </c>
    </row>
    <row r="467" spans="1:4">
      <c r="A467">
        <v>0.67249203</v>
      </c>
      <c r="B467">
        <v>91.86282789000001</v>
      </c>
      <c r="C467">
        <v>0.6600712078741302</v>
      </c>
      <c r="D467">
        <v>179.6544438359064</v>
      </c>
    </row>
    <row r="468" spans="1:4">
      <c r="A468">
        <v>0.673536235</v>
      </c>
      <c r="B468">
        <v>90.60560104</v>
      </c>
      <c r="C468">
        <v>0.6614891911348695</v>
      </c>
      <c r="D468">
        <v>179.6545552313687</v>
      </c>
    </row>
    <row r="469" spans="1:4">
      <c r="A469">
        <v>0.67457935</v>
      </c>
      <c r="B469">
        <v>89.60076653</v>
      </c>
      <c r="C469">
        <v>0.6629071743956088</v>
      </c>
      <c r="D469">
        <v>179.6546648368699</v>
      </c>
    </row>
    <row r="470" spans="1:4">
      <c r="A470">
        <v>0.675621378</v>
      </c>
      <c r="B470">
        <v>88.23989395</v>
      </c>
      <c r="C470">
        <v>0.664325157656348</v>
      </c>
      <c r="D470">
        <v>179.6547726811791</v>
      </c>
    </row>
    <row r="471" spans="1:4">
      <c r="A471">
        <v>0.67681094</v>
      </c>
      <c r="B471">
        <v>86.77084883000001</v>
      </c>
      <c r="C471">
        <v>0.6657431409170873</v>
      </c>
      <c r="D471">
        <v>179.6548787925782</v>
      </c>
    </row>
    <row r="472" spans="1:4">
      <c r="A472">
        <v>0.677850647</v>
      </c>
      <c r="B472">
        <v>85.56114977999999</v>
      </c>
      <c r="C472">
        <v>0.6671611241778266</v>
      </c>
      <c r="D472">
        <v>179.6549831989219</v>
      </c>
    </row>
    <row r="473" spans="1:4">
      <c r="A473">
        <v>0.678889274</v>
      </c>
      <c r="B473">
        <v>84.19101404</v>
      </c>
      <c r="C473">
        <v>0.6685791074385659</v>
      </c>
      <c r="D473">
        <v>179.6550859276149</v>
      </c>
    </row>
    <row r="474" spans="1:4">
      <c r="A474">
        <v>0.680074956</v>
      </c>
      <c r="B474">
        <v>82.75115704</v>
      </c>
      <c r="C474">
        <v>0.6699970906993051</v>
      </c>
      <c r="D474">
        <v>179.6551870056033</v>
      </c>
    </row>
    <row r="475" spans="1:4">
      <c r="A475">
        <v>0.681111277</v>
      </c>
      <c r="B475">
        <v>81.43394675</v>
      </c>
      <c r="C475">
        <v>0.6714150739600444</v>
      </c>
      <c r="D475">
        <v>179.6552864594334</v>
      </c>
    </row>
    <row r="476" spans="1:4">
      <c r="A476">
        <v>0.6822943299999999</v>
      </c>
      <c r="B476">
        <v>80.06631978</v>
      </c>
      <c r="C476">
        <v>0.6728330572207837</v>
      </c>
      <c r="D476">
        <v>179.6553843151751</v>
      </c>
    </row>
    <row r="477" spans="1:4">
      <c r="A477">
        <v>0.683328354</v>
      </c>
      <c r="B477">
        <v>78.60439553000001</v>
      </c>
      <c r="C477">
        <v>0.674251040481523</v>
      </c>
      <c r="D477">
        <v>179.655480598522</v>
      </c>
    </row>
    <row r="478" spans="1:4">
      <c r="A478">
        <v>0.68436131</v>
      </c>
      <c r="B478">
        <v>77.23840355999999</v>
      </c>
      <c r="C478">
        <v>0.6756690237422622</v>
      </c>
      <c r="D478">
        <v>179.6555753347273</v>
      </c>
    </row>
    <row r="479" spans="1:4">
      <c r="A479">
        <v>0.6853932</v>
      </c>
      <c r="B479">
        <v>76.00834193</v>
      </c>
      <c r="C479">
        <v>0.6770870070030015</v>
      </c>
      <c r="D479">
        <v>179.6556685486765</v>
      </c>
    </row>
    <row r="480" spans="1:4">
      <c r="A480">
        <v>0.686571201</v>
      </c>
      <c r="B480">
        <v>75.04488024</v>
      </c>
      <c r="C480">
        <v>0.6785049902637408</v>
      </c>
      <c r="D480">
        <v>179.6557602647968</v>
      </c>
    </row>
    <row r="481" spans="1:4">
      <c r="A481">
        <v>0.687600815</v>
      </c>
      <c r="B481">
        <v>73.53103688</v>
      </c>
      <c r="C481">
        <v>0.6799229735244801</v>
      </c>
      <c r="D481">
        <v>179.6558505071969</v>
      </c>
    </row>
    <row r="482" spans="1:4">
      <c r="A482">
        <v>0.688629369</v>
      </c>
      <c r="B482">
        <v>72.07364819999999</v>
      </c>
      <c r="C482">
        <v>0.6813409567852193</v>
      </c>
      <c r="D482">
        <v>179.6559392995223</v>
      </c>
    </row>
    <row r="483" spans="1:4">
      <c r="A483">
        <v>0.689656867</v>
      </c>
      <c r="B483">
        <v>70.27429212</v>
      </c>
      <c r="C483">
        <v>0.6827589400459586</v>
      </c>
      <c r="D483">
        <v>179.6560266650813</v>
      </c>
    </row>
    <row r="484" spans="1:4">
      <c r="A484">
        <v>0.690829859</v>
      </c>
      <c r="B484">
        <v>68.32149352</v>
      </c>
      <c r="C484">
        <v>0.6841769233066979</v>
      </c>
      <c r="D484">
        <v>179.6561126268085</v>
      </c>
    </row>
    <row r="485" spans="1:4">
      <c r="A485">
        <v>0.691855099</v>
      </c>
      <c r="B485">
        <v>66.43410623</v>
      </c>
      <c r="C485">
        <v>0.6855949065674372</v>
      </c>
      <c r="D485">
        <v>179.6561972072555</v>
      </c>
    </row>
    <row r="486" spans="1:4">
      <c r="A486">
        <v>0.692879289</v>
      </c>
      <c r="B486">
        <v>64.08283047</v>
      </c>
      <c r="C486">
        <v>0.6870128898281764</v>
      </c>
      <c r="D486">
        <v>179.6562804286215</v>
      </c>
    </row>
    <row r="487" spans="1:4">
      <c r="A487">
        <v>0.693902432</v>
      </c>
      <c r="B487">
        <v>61.72660149</v>
      </c>
      <c r="C487">
        <v>0.6884308730889157</v>
      </c>
      <c r="D487">
        <v>179.6563623127442</v>
      </c>
    </row>
    <row r="488" spans="1:4">
      <c r="A488">
        <v>0.694924528</v>
      </c>
      <c r="B488">
        <v>58.94467214</v>
      </c>
      <c r="C488">
        <v>0.689848856349655</v>
      </c>
      <c r="D488">
        <v>179.6564428811031</v>
      </c>
    </row>
    <row r="489" spans="1:4">
      <c r="A489">
        <v>0.696091361</v>
      </c>
      <c r="B489">
        <v>55.98458632</v>
      </c>
      <c r="C489">
        <v>0.6912668396103943</v>
      </c>
      <c r="D489">
        <v>179.6565221548512</v>
      </c>
    </row>
    <row r="490" spans="1:4">
      <c r="A490">
        <v>0.697111224</v>
      </c>
      <c r="B490">
        <v>52.68844587</v>
      </c>
      <c r="C490">
        <v>0.6926848228711335</v>
      </c>
      <c r="D490">
        <v>179.6566001547909</v>
      </c>
    </row>
    <row r="491" spans="1:4">
      <c r="A491">
        <v>0.698130048</v>
      </c>
      <c r="B491">
        <v>49.30506954</v>
      </c>
      <c r="C491">
        <v>0.6941028061318728</v>
      </c>
      <c r="D491">
        <v>179.6566769013774</v>
      </c>
    </row>
    <row r="492" spans="1:4">
      <c r="A492">
        <v>0.699147835</v>
      </c>
      <c r="B492">
        <v>45.63300797</v>
      </c>
      <c r="C492">
        <v>0.6955207893926121</v>
      </c>
      <c r="D492">
        <v>179.6567524147644</v>
      </c>
    </row>
    <row r="493" spans="1:4">
      <c r="A493">
        <v>0.700309753</v>
      </c>
      <c r="B493">
        <v>41.37529475</v>
      </c>
      <c r="C493">
        <v>0.6969387726533514</v>
      </c>
      <c r="D493">
        <v>179.6568267147655</v>
      </c>
    </row>
    <row r="494" spans="1:4">
      <c r="A494">
        <v>0.701325325</v>
      </c>
      <c r="B494">
        <v>36.29562036</v>
      </c>
      <c r="C494">
        <v>0.6983567559140906</v>
      </c>
      <c r="D494">
        <v>179.6568998208718</v>
      </c>
    </row>
    <row r="495" spans="1:4">
      <c r="A495">
        <v>0.702339867</v>
      </c>
      <c r="B495">
        <v>28.0163655</v>
      </c>
      <c r="C495">
        <v>0.6997747391748299</v>
      </c>
      <c r="D495">
        <v>179.6569717522691</v>
      </c>
    </row>
    <row r="496" spans="1:4">
      <c r="A496">
        <v>0.70335338</v>
      </c>
      <c r="B496">
        <v>20.69009327</v>
      </c>
      <c r="C496">
        <v>0.7011927224355692</v>
      </c>
      <c r="D496">
        <v>179.6570425278273</v>
      </c>
    </row>
    <row r="497" spans="1:4">
      <c r="A497">
        <v>0.704365867</v>
      </c>
      <c r="B497">
        <v>16.58097725</v>
      </c>
      <c r="C497">
        <v>0.7026107056963085</v>
      </c>
      <c r="D497">
        <v>179.6571121661315</v>
      </c>
    </row>
    <row r="498" spans="1:4">
      <c r="A498">
        <v>0.705521742</v>
      </c>
      <c r="B498">
        <v>14.30998869</v>
      </c>
      <c r="C498">
        <v>0.7040286889570477</v>
      </c>
      <c r="D498">
        <v>179.6571806854573</v>
      </c>
    </row>
    <row r="499" spans="1:4">
      <c r="A499">
        <v>0.706532037</v>
      </c>
      <c r="B499">
        <v>13.33732882</v>
      </c>
      <c r="C499">
        <v>0.705446672217787</v>
      </c>
      <c r="D499">
        <v>179.6572481037747</v>
      </c>
    </row>
    <row r="500" spans="1:4">
      <c r="A500">
        <v>0.707541313</v>
      </c>
      <c r="B500">
        <v>12.52296611</v>
      </c>
      <c r="C500">
        <v>0.7068646554785263</v>
      </c>
      <c r="D500">
        <v>179.657314438778</v>
      </c>
    </row>
    <row r="501" spans="1:4">
      <c r="A501">
        <v>0.7097006219999999</v>
      </c>
      <c r="B501">
        <v>10.98433182</v>
      </c>
      <c r="C501">
        <v>0.7097006220000048</v>
      </c>
      <c r="D501">
        <v>179.6574439281936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results</vt:lpstr>
      <vt:lpstr>plot_tensile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2023-07-10T14:38:47Z</dcterms:created>
  <dcterms:modified xsi:type="dcterms:W3CDTF">2023-07-10T14:38:47Z</dcterms:modified>
</cp:coreProperties>
</file>