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esults" sheetId="2" r:id="rId2"/>
    <sheet name="plot_creep" sheetId="3" r:id="rId3"/>
    <sheet name="plot_tensile" sheetId="4" r:id="rId4"/>
  </sheets>
  <calcPr calcId="124519" fullCalcOnLoad="1"/>
</workbook>
</file>

<file path=xl/sharedStrings.xml><?xml version="1.0" encoding="utf-8"?>
<sst xmlns="http://schemas.openxmlformats.org/spreadsheetml/2006/main" count="51" uniqueCount="41">
  <si>
    <t>Progress</t>
  </si>
  <si>
    <t>Start / End</t>
  </si>
  <si>
    <t>Model</t>
  </si>
  <si>
    <t>Params</t>
  </si>
  <si>
    <t>Bounds</t>
  </si>
  <si>
    <t>Experimental Data</t>
  </si>
  <si>
    <t>Objectives</t>
  </si>
  <si>
    <t>MOGA Summary</t>
  </si>
  <si>
    <t>Reduction</t>
  </si>
  <si>
    <t>0/n/a</t>
  </si>
  <si>
    <t>Tuesday, 07/11/23, 06:01:09</t>
  </si>
  <si>
    <t>evpwd</t>
  </si>
  <si>
    <t>evp_s0</t>
  </si>
  <si>
    <t>evp_R</t>
  </si>
  <si>
    <t>evp_d</t>
  </si>
  <si>
    <t>evp_n</t>
  </si>
  <si>
    <t>evp_eta</t>
  </si>
  <si>
    <t>wd_m</t>
  </si>
  <si>
    <t>wd_b</t>
  </si>
  <si>
    <t>wd_n</t>
  </si>
  <si>
    <t>[0.0, 1e+03]</t>
  </si>
  <si>
    <t>[0.0, 1e+04]</t>
  </si>
  <si>
    <t>[1.0, 100.0]</t>
  </si>
  <si>
    <t>[0.0, 1e+06]</t>
  </si>
  <si>
    <t>[0.0, 1.0]</t>
  </si>
  <si>
    <t>[0.0, 10.0]</t>
  </si>
  <si>
    <t>[1.0, 10.0]</t>
  </si>
  <si>
    <t>tensile/AirBase_900_D10.csv (validation)</t>
  </si>
  <si>
    <t>creep/inl_1/AirBase_900_36_G22.csv (validation)</t>
  </si>
  <si>
    <t>creep/inl_1/AirBase_900_31_G50.csv (validation)</t>
  </si>
  <si>
    <t>creep/inl_1/AirBase_900_28_G45.csv (validation)</t>
  </si>
  <si>
    <t>creep/inl_1/AirBase_900_26_G59.csv (validation)</t>
  </si>
  <si>
    <t>num_gens (n/a)</t>
  </si>
  <si>
    <t>init_pop (n/a)</t>
  </si>
  <si>
    <t>offspring (n/a)</t>
  </si>
  <si>
    <t>crossover (n/a)</t>
  </si>
  <si>
    <t>mutation (n/a)</t>
  </si>
  <si>
    <t>Grouping Errors (name, type, labels)</t>
  </si>
  <si>
    <t>Reducing Errors (average)</t>
  </si>
  <si>
    <t>Reducing Objectives (average)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</si>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</sst>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validation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'plot_creep'!$A$2:$A$2001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0.78</c:v>
                </c:pt>
                <c:pt idx="6">
                  <c:v>1.42</c:v>
                </c:pt>
                <c:pt idx="7">
                  <c:v>2.35</c:v>
                </c:pt>
                <c:pt idx="8">
                  <c:v>3.45</c:v>
                </c:pt>
                <c:pt idx="9">
                  <c:v>5.14</c:v>
                </c:pt>
                <c:pt idx="10">
                  <c:v>6.74</c:v>
                </c:pt>
                <c:pt idx="11">
                  <c:v>8.44</c:v>
                </c:pt>
                <c:pt idx="12">
                  <c:v>10.19</c:v>
                </c:pt>
                <c:pt idx="13">
                  <c:v>12.06</c:v>
                </c:pt>
                <c:pt idx="14">
                  <c:v>13.68</c:v>
                </c:pt>
                <c:pt idx="15">
                  <c:v>15.4</c:v>
                </c:pt>
                <c:pt idx="16">
                  <c:v>17.04</c:v>
                </c:pt>
                <c:pt idx="17">
                  <c:v>18.62</c:v>
                </c:pt>
                <c:pt idx="18">
                  <c:v>20.49</c:v>
                </c:pt>
                <c:pt idx="19">
                  <c:v>22.01</c:v>
                </c:pt>
                <c:pt idx="20">
                  <c:v>23.93</c:v>
                </c:pt>
                <c:pt idx="21">
                  <c:v>25.76</c:v>
                </c:pt>
                <c:pt idx="22">
                  <c:v>27.65</c:v>
                </c:pt>
                <c:pt idx="23">
                  <c:v>29.65</c:v>
                </c:pt>
                <c:pt idx="24">
                  <c:v>31.4</c:v>
                </c:pt>
                <c:pt idx="25">
                  <c:v>33.02</c:v>
                </c:pt>
                <c:pt idx="26">
                  <c:v>34.97</c:v>
                </c:pt>
                <c:pt idx="27">
                  <c:v>36.86</c:v>
                </c:pt>
                <c:pt idx="28">
                  <c:v>38.58</c:v>
                </c:pt>
                <c:pt idx="29">
                  <c:v>40.29</c:v>
                </c:pt>
                <c:pt idx="30">
                  <c:v>42.11</c:v>
                </c:pt>
                <c:pt idx="31">
                  <c:v>44.37</c:v>
                </c:pt>
                <c:pt idx="32">
                  <c:v>46.2</c:v>
                </c:pt>
                <c:pt idx="33">
                  <c:v>48.14</c:v>
                </c:pt>
                <c:pt idx="34">
                  <c:v>49.86</c:v>
                </c:pt>
                <c:pt idx="35">
                  <c:v>51.57</c:v>
                </c:pt>
                <c:pt idx="36">
                  <c:v>53.58</c:v>
                </c:pt>
                <c:pt idx="37">
                  <c:v>55.58</c:v>
                </c:pt>
                <c:pt idx="38">
                  <c:v>57.63</c:v>
                </c:pt>
                <c:pt idx="39">
                  <c:v>59.37</c:v>
                </c:pt>
                <c:pt idx="40">
                  <c:v>61.53</c:v>
                </c:pt>
                <c:pt idx="41">
                  <c:v>63.87</c:v>
                </c:pt>
                <c:pt idx="42">
                  <c:v>66.02</c:v>
                </c:pt>
                <c:pt idx="43">
                  <c:v>68.09</c:v>
                </c:pt>
                <c:pt idx="44">
                  <c:v>70.11</c:v>
                </c:pt>
                <c:pt idx="45">
                  <c:v>72.38</c:v>
                </c:pt>
                <c:pt idx="46">
                  <c:v>74.77</c:v>
                </c:pt>
                <c:pt idx="47">
                  <c:v>76.79000000000001</c:v>
                </c:pt>
                <c:pt idx="48">
                  <c:v>79.23999999999999</c:v>
                </c:pt>
                <c:pt idx="49">
                  <c:v>81.70999999999999</c:v>
                </c:pt>
                <c:pt idx="50">
                  <c:v>84.13</c:v>
                </c:pt>
                <c:pt idx="51">
                  <c:v>86.53</c:v>
                </c:pt>
                <c:pt idx="52">
                  <c:v>88.75</c:v>
                </c:pt>
                <c:pt idx="53">
                  <c:v>91.25</c:v>
                </c:pt>
                <c:pt idx="54">
                  <c:v>93.72</c:v>
                </c:pt>
                <c:pt idx="55">
                  <c:v>95.98999999999999</c:v>
                </c:pt>
                <c:pt idx="56">
                  <c:v>98.36</c:v>
                </c:pt>
                <c:pt idx="57">
                  <c:v>101.03</c:v>
                </c:pt>
                <c:pt idx="58">
                  <c:v>103.4</c:v>
                </c:pt>
                <c:pt idx="59">
                  <c:v>105.83</c:v>
                </c:pt>
                <c:pt idx="60">
                  <c:v>108.77</c:v>
                </c:pt>
                <c:pt idx="61">
                  <c:v>111.39</c:v>
                </c:pt>
                <c:pt idx="62">
                  <c:v>114.24</c:v>
                </c:pt>
                <c:pt idx="63">
                  <c:v>117.08</c:v>
                </c:pt>
                <c:pt idx="64">
                  <c:v>119.93</c:v>
                </c:pt>
                <c:pt idx="65">
                  <c:v>122.3</c:v>
                </c:pt>
                <c:pt idx="66">
                  <c:v>125.16</c:v>
                </c:pt>
                <c:pt idx="67">
                  <c:v>128.11</c:v>
                </c:pt>
                <c:pt idx="68">
                  <c:v>130.85</c:v>
                </c:pt>
                <c:pt idx="69">
                  <c:v>133.67</c:v>
                </c:pt>
                <c:pt idx="70">
                  <c:v>136.57</c:v>
                </c:pt>
                <c:pt idx="71">
                  <c:v>139.4</c:v>
                </c:pt>
                <c:pt idx="72">
                  <c:v>142.46</c:v>
                </c:pt>
                <c:pt idx="73">
                  <c:v>145.19</c:v>
                </c:pt>
                <c:pt idx="74">
                  <c:v>148.13</c:v>
                </c:pt>
                <c:pt idx="75">
                  <c:v>150.93</c:v>
                </c:pt>
                <c:pt idx="76">
                  <c:v>153.85</c:v>
                </c:pt>
                <c:pt idx="77">
                  <c:v>156.84</c:v>
                </c:pt>
                <c:pt idx="78">
                  <c:v>159.56</c:v>
                </c:pt>
                <c:pt idx="79">
                  <c:v>162.2</c:v>
                </c:pt>
                <c:pt idx="80">
                  <c:v>165.23</c:v>
                </c:pt>
                <c:pt idx="81">
                  <c:v>168.1</c:v>
                </c:pt>
                <c:pt idx="82">
                  <c:v>171.34</c:v>
                </c:pt>
                <c:pt idx="83">
                  <c:v>174.29</c:v>
                </c:pt>
                <c:pt idx="84">
                  <c:v>177.75</c:v>
                </c:pt>
                <c:pt idx="85">
                  <c:v>180.95</c:v>
                </c:pt>
                <c:pt idx="86">
                  <c:v>183.92</c:v>
                </c:pt>
                <c:pt idx="87">
                  <c:v>187.32</c:v>
                </c:pt>
                <c:pt idx="88">
                  <c:v>190.54</c:v>
                </c:pt>
                <c:pt idx="89">
                  <c:v>194.05</c:v>
                </c:pt>
                <c:pt idx="90">
                  <c:v>197.79</c:v>
                </c:pt>
                <c:pt idx="91">
                  <c:v>201.59</c:v>
                </c:pt>
                <c:pt idx="92">
                  <c:v>205.06</c:v>
                </c:pt>
                <c:pt idx="93">
                  <c:v>208.33</c:v>
                </c:pt>
                <c:pt idx="94">
                  <c:v>211.47</c:v>
                </c:pt>
                <c:pt idx="95">
                  <c:v>214.82</c:v>
                </c:pt>
                <c:pt idx="96">
                  <c:v>217.98</c:v>
                </c:pt>
                <c:pt idx="97">
                  <c:v>221.56</c:v>
                </c:pt>
                <c:pt idx="98">
                  <c:v>224.85</c:v>
                </c:pt>
                <c:pt idx="99">
                  <c:v>228.52</c:v>
                </c:pt>
                <c:pt idx="100">
                  <c:v>232.31</c:v>
                </c:pt>
                <c:pt idx="101">
                  <c:v>235.96</c:v>
                </c:pt>
                <c:pt idx="102">
                  <c:v>240.03</c:v>
                </c:pt>
                <c:pt idx="103">
                  <c:v>243.59</c:v>
                </c:pt>
                <c:pt idx="104">
                  <c:v>247.19</c:v>
                </c:pt>
                <c:pt idx="105">
                  <c:v>251.06</c:v>
                </c:pt>
                <c:pt idx="106">
                  <c:v>255.18</c:v>
                </c:pt>
                <c:pt idx="107">
                  <c:v>259.22</c:v>
                </c:pt>
                <c:pt idx="108">
                  <c:v>263.13</c:v>
                </c:pt>
                <c:pt idx="109">
                  <c:v>266.6</c:v>
                </c:pt>
                <c:pt idx="110">
                  <c:v>270.33</c:v>
                </c:pt>
                <c:pt idx="111">
                  <c:v>274.29</c:v>
                </c:pt>
                <c:pt idx="112">
                  <c:v>277.77</c:v>
                </c:pt>
                <c:pt idx="113">
                  <c:v>281.15</c:v>
                </c:pt>
                <c:pt idx="114">
                  <c:v>284.8</c:v>
                </c:pt>
                <c:pt idx="115">
                  <c:v>289.27</c:v>
                </c:pt>
                <c:pt idx="116">
                  <c:v>292.67</c:v>
                </c:pt>
                <c:pt idx="117">
                  <c:v>296.71</c:v>
                </c:pt>
                <c:pt idx="118">
                  <c:v>300.38</c:v>
                </c:pt>
                <c:pt idx="119">
                  <c:v>304.05</c:v>
                </c:pt>
                <c:pt idx="120">
                  <c:v>308.19</c:v>
                </c:pt>
                <c:pt idx="121">
                  <c:v>312.8</c:v>
                </c:pt>
                <c:pt idx="122">
                  <c:v>316.73</c:v>
                </c:pt>
                <c:pt idx="123">
                  <c:v>320.77</c:v>
                </c:pt>
                <c:pt idx="124">
                  <c:v>325.43</c:v>
                </c:pt>
                <c:pt idx="125">
                  <c:v>330.12</c:v>
                </c:pt>
                <c:pt idx="126">
                  <c:v>334.4</c:v>
                </c:pt>
                <c:pt idx="127">
                  <c:v>338.86</c:v>
                </c:pt>
                <c:pt idx="128">
                  <c:v>342.6</c:v>
                </c:pt>
                <c:pt idx="129">
                  <c:v>346.8</c:v>
                </c:pt>
                <c:pt idx="130">
                  <c:v>350.76</c:v>
                </c:pt>
                <c:pt idx="131">
                  <c:v>354.34</c:v>
                </c:pt>
                <c:pt idx="132">
                  <c:v>358.65</c:v>
                </c:pt>
                <c:pt idx="133">
                  <c:v>362.97</c:v>
                </c:pt>
                <c:pt idx="134">
                  <c:v>367.16</c:v>
                </c:pt>
                <c:pt idx="135">
                  <c:v>371.71</c:v>
                </c:pt>
                <c:pt idx="136">
                  <c:v>375.93</c:v>
                </c:pt>
                <c:pt idx="137">
                  <c:v>380.81</c:v>
                </c:pt>
                <c:pt idx="138">
                  <c:v>384.93</c:v>
                </c:pt>
                <c:pt idx="139">
                  <c:v>389.5</c:v>
                </c:pt>
                <c:pt idx="140">
                  <c:v>394.35</c:v>
                </c:pt>
                <c:pt idx="141">
                  <c:v>398.91</c:v>
                </c:pt>
                <c:pt idx="142">
                  <c:v>403.3</c:v>
                </c:pt>
                <c:pt idx="143">
                  <c:v>407.19</c:v>
                </c:pt>
                <c:pt idx="144">
                  <c:v>411.99</c:v>
                </c:pt>
                <c:pt idx="145">
                  <c:v>416.03</c:v>
                </c:pt>
                <c:pt idx="146">
                  <c:v>420.92</c:v>
                </c:pt>
                <c:pt idx="147">
                  <c:v>425.37</c:v>
                </c:pt>
                <c:pt idx="148">
                  <c:v>429.39</c:v>
                </c:pt>
                <c:pt idx="149">
                  <c:v>434.05</c:v>
                </c:pt>
                <c:pt idx="150">
                  <c:v>438.87</c:v>
                </c:pt>
                <c:pt idx="151">
                  <c:v>444.09</c:v>
                </c:pt>
                <c:pt idx="152">
                  <c:v>448.55</c:v>
                </c:pt>
                <c:pt idx="153">
                  <c:v>452.32</c:v>
                </c:pt>
                <c:pt idx="154">
                  <c:v>457.11</c:v>
                </c:pt>
                <c:pt idx="155">
                  <c:v>461.86</c:v>
                </c:pt>
                <c:pt idx="156">
                  <c:v>466.27</c:v>
                </c:pt>
                <c:pt idx="157">
                  <c:v>471.09</c:v>
                </c:pt>
                <c:pt idx="158">
                  <c:v>476</c:v>
                </c:pt>
                <c:pt idx="159">
                  <c:v>480.77</c:v>
                </c:pt>
                <c:pt idx="160">
                  <c:v>485.12</c:v>
                </c:pt>
                <c:pt idx="161">
                  <c:v>489.91</c:v>
                </c:pt>
                <c:pt idx="162">
                  <c:v>494.35</c:v>
                </c:pt>
                <c:pt idx="163">
                  <c:v>499.59</c:v>
                </c:pt>
                <c:pt idx="164">
                  <c:v>504.36</c:v>
                </c:pt>
                <c:pt idx="165">
                  <c:v>509.5</c:v>
                </c:pt>
                <c:pt idx="166">
                  <c:v>514.72</c:v>
                </c:pt>
                <c:pt idx="167">
                  <c:v>519.6900000000001</c:v>
                </c:pt>
                <c:pt idx="168">
                  <c:v>525.0700000000001</c:v>
                </c:pt>
                <c:pt idx="169">
                  <c:v>529.75</c:v>
                </c:pt>
                <c:pt idx="170">
                  <c:v>533.8099999999999</c:v>
                </c:pt>
                <c:pt idx="171">
                  <c:v>537.6799999999999</c:v>
                </c:pt>
                <c:pt idx="172">
                  <c:v>542.42</c:v>
                </c:pt>
                <c:pt idx="173">
                  <c:v>546.49</c:v>
                </c:pt>
                <c:pt idx="174">
                  <c:v>551.48</c:v>
                </c:pt>
                <c:pt idx="175">
                  <c:v>556.12</c:v>
                </c:pt>
                <c:pt idx="176">
                  <c:v>560.84</c:v>
                </c:pt>
                <c:pt idx="177">
                  <c:v>566.13</c:v>
                </c:pt>
                <c:pt idx="178">
                  <c:v>571.17</c:v>
                </c:pt>
                <c:pt idx="179">
                  <c:v>575.34</c:v>
                </c:pt>
                <c:pt idx="180">
                  <c:v>580.1900000000001</c:v>
                </c:pt>
                <c:pt idx="181">
                  <c:v>584.83</c:v>
                </c:pt>
                <c:pt idx="182">
                  <c:v>589.09</c:v>
                </c:pt>
                <c:pt idx="183">
                  <c:v>593.28</c:v>
                </c:pt>
                <c:pt idx="184">
                  <c:v>597.76</c:v>
                </c:pt>
                <c:pt idx="185">
                  <c:v>602.4400000000001</c:v>
                </c:pt>
                <c:pt idx="186">
                  <c:v>607.24</c:v>
                </c:pt>
                <c:pt idx="187">
                  <c:v>611.58</c:v>
                </c:pt>
                <c:pt idx="188">
                  <c:v>616.52</c:v>
                </c:pt>
                <c:pt idx="189">
                  <c:v>620.99</c:v>
                </c:pt>
                <c:pt idx="190">
                  <c:v>625.98</c:v>
                </c:pt>
                <c:pt idx="191">
                  <c:v>630.73</c:v>
                </c:pt>
                <c:pt idx="192">
                  <c:v>635.0700000000001</c:v>
                </c:pt>
                <c:pt idx="193">
                  <c:v>639.9400000000001</c:v>
                </c:pt>
                <c:pt idx="194">
                  <c:v>644.67</c:v>
                </c:pt>
                <c:pt idx="195">
                  <c:v>649.87</c:v>
                </c:pt>
                <c:pt idx="196">
                  <c:v>654.33</c:v>
                </c:pt>
                <c:pt idx="197">
                  <c:v>658.6</c:v>
                </c:pt>
                <c:pt idx="198">
                  <c:v>663.5700000000001</c:v>
                </c:pt>
                <c:pt idx="199">
                  <c:v>668.29</c:v>
                </c:pt>
                <c:pt idx="200">
                  <c:v>671.51</c:v>
                </c:pt>
                <c:pt idx="201">
                  <c:v>675.75</c:v>
                </c:pt>
                <c:pt idx="202">
                  <c:v>680.37</c:v>
                </c:pt>
                <c:pt idx="203">
                  <c:v>684.53</c:v>
                </c:pt>
                <c:pt idx="204">
                  <c:v>689.55</c:v>
                </c:pt>
                <c:pt idx="205">
                  <c:v>694.54</c:v>
                </c:pt>
                <c:pt idx="206">
                  <c:v>699.08</c:v>
                </c:pt>
                <c:pt idx="207">
                  <c:v>703.16</c:v>
                </c:pt>
                <c:pt idx="208">
                  <c:v>708.62</c:v>
                </c:pt>
                <c:pt idx="209">
                  <c:v>713.22</c:v>
                </c:pt>
                <c:pt idx="210">
                  <c:v>717.8099999999999</c:v>
                </c:pt>
                <c:pt idx="211">
                  <c:v>722.3200000000001</c:v>
                </c:pt>
                <c:pt idx="212">
                  <c:v>726.72</c:v>
                </c:pt>
                <c:pt idx="213">
                  <c:v>731.54</c:v>
                </c:pt>
                <c:pt idx="214">
                  <c:v>736.11</c:v>
                </c:pt>
                <c:pt idx="215">
                  <c:v>740.09</c:v>
                </c:pt>
                <c:pt idx="216">
                  <c:v>743.91</c:v>
                </c:pt>
                <c:pt idx="217">
                  <c:v>748.46</c:v>
                </c:pt>
                <c:pt idx="218">
                  <c:v>753.0700000000001</c:v>
                </c:pt>
                <c:pt idx="219">
                  <c:v>757.47</c:v>
                </c:pt>
                <c:pt idx="220">
                  <c:v>761.67</c:v>
                </c:pt>
                <c:pt idx="221">
                  <c:v>766.66</c:v>
                </c:pt>
                <c:pt idx="222">
                  <c:v>771.65</c:v>
                </c:pt>
                <c:pt idx="223">
                  <c:v>775.97</c:v>
                </c:pt>
                <c:pt idx="224">
                  <c:v>780.38</c:v>
                </c:pt>
                <c:pt idx="225">
                  <c:v>783.41</c:v>
                </c:pt>
                <c:pt idx="226">
                  <c:v>787.14</c:v>
                </c:pt>
                <c:pt idx="227">
                  <c:v>791.23</c:v>
                </c:pt>
                <c:pt idx="228">
                  <c:v>795.67</c:v>
                </c:pt>
                <c:pt idx="229">
                  <c:v>800.51</c:v>
                </c:pt>
                <c:pt idx="230">
                  <c:v>805.36</c:v>
                </c:pt>
                <c:pt idx="231">
                  <c:v>810.2</c:v>
                </c:pt>
                <c:pt idx="232">
                  <c:v>813.87</c:v>
                </c:pt>
                <c:pt idx="233">
                  <c:v>817.83</c:v>
                </c:pt>
                <c:pt idx="234">
                  <c:v>822.01</c:v>
                </c:pt>
                <c:pt idx="235">
                  <c:v>826.62</c:v>
                </c:pt>
                <c:pt idx="236">
                  <c:v>831.23</c:v>
                </c:pt>
                <c:pt idx="237">
                  <c:v>835.53</c:v>
                </c:pt>
                <c:pt idx="238">
                  <c:v>839.48</c:v>
                </c:pt>
                <c:pt idx="239">
                  <c:v>843.54</c:v>
                </c:pt>
                <c:pt idx="240">
                  <c:v>848.84</c:v>
                </c:pt>
                <c:pt idx="241">
                  <c:v>853.1</c:v>
                </c:pt>
                <c:pt idx="242">
                  <c:v>857.24</c:v>
                </c:pt>
                <c:pt idx="243">
                  <c:v>861.17</c:v>
                </c:pt>
                <c:pt idx="244">
                  <c:v>865.1799999999999</c:v>
                </c:pt>
                <c:pt idx="245">
                  <c:v>869.98</c:v>
                </c:pt>
                <c:pt idx="246">
                  <c:v>874.11</c:v>
                </c:pt>
                <c:pt idx="247">
                  <c:v>878.36</c:v>
                </c:pt>
                <c:pt idx="248">
                  <c:v>882.6</c:v>
                </c:pt>
                <c:pt idx="249">
                  <c:v>886.95</c:v>
                </c:pt>
                <c:pt idx="250">
                  <c:v>891.76</c:v>
                </c:pt>
                <c:pt idx="251">
                  <c:v>896.03</c:v>
                </c:pt>
                <c:pt idx="252">
                  <c:v>900.23</c:v>
                </c:pt>
                <c:pt idx="253">
                  <c:v>904.22</c:v>
                </c:pt>
                <c:pt idx="254">
                  <c:v>908.01</c:v>
                </c:pt>
                <c:pt idx="255">
                  <c:v>912.47</c:v>
                </c:pt>
                <c:pt idx="256">
                  <c:v>916.17</c:v>
                </c:pt>
                <c:pt idx="257">
                  <c:v>920.29</c:v>
                </c:pt>
                <c:pt idx="258">
                  <c:v>924.66</c:v>
                </c:pt>
                <c:pt idx="259">
                  <c:v>928.67</c:v>
                </c:pt>
                <c:pt idx="260">
                  <c:v>933</c:v>
                </c:pt>
                <c:pt idx="261">
                  <c:v>937.14</c:v>
                </c:pt>
                <c:pt idx="262">
                  <c:v>940.78</c:v>
                </c:pt>
                <c:pt idx="263">
                  <c:v>944.9299999999999</c:v>
                </c:pt>
                <c:pt idx="264">
                  <c:v>948.52</c:v>
                </c:pt>
                <c:pt idx="265">
                  <c:v>952.26</c:v>
                </c:pt>
                <c:pt idx="266">
                  <c:v>955.85</c:v>
                </c:pt>
                <c:pt idx="267">
                  <c:v>959.33</c:v>
                </c:pt>
                <c:pt idx="268">
                  <c:v>962.64</c:v>
                </c:pt>
                <c:pt idx="269">
                  <c:v>966.26</c:v>
                </c:pt>
                <c:pt idx="270">
                  <c:v>969.78</c:v>
                </c:pt>
                <c:pt idx="271">
                  <c:v>973.52</c:v>
                </c:pt>
                <c:pt idx="272">
                  <c:v>977.34</c:v>
                </c:pt>
                <c:pt idx="273">
                  <c:v>981.42</c:v>
                </c:pt>
                <c:pt idx="274">
                  <c:v>984.95</c:v>
                </c:pt>
                <c:pt idx="275">
                  <c:v>988.7</c:v>
                </c:pt>
                <c:pt idx="276">
                  <c:v>992.39</c:v>
                </c:pt>
                <c:pt idx="277">
                  <c:v>996.12</c:v>
                </c:pt>
                <c:pt idx="278">
                  <c:v>999.78</c:v>
                </c:pt>
                <c:pt idx="279">
                  <c:v>1003.27</c:v>
                </c:pt>
                <c:pt idx="280">
                  <c:v>1007.04</c:v>
                </c:pt>
                <c:pt idx="281">
                  <c:v>1011.17</c:v>
                </c:pt>
                <c:pt idx="282">
                  <c:v>1014.88</c:v>
                </c:pt>
                <c:pt idx="283">
                  <c:v>1018.33</c:v>
                </c:pt>
                <c:pt idx="284">
                  <c:v>1021.84</c:v>
                </c:pt>
                <c:pt idx="285">
                  <c:v>1025.39</c:v>
                </c:pt>
                <c:pt idx="286">
                  <c:v>1028.73</c:v>
                </c:pt>
                <c:pt idx="287">
                  <c:v>1032.05</c:v>
                </c:pt>
                <c:pt idx="288">
                  <c:v>1035.87</c:v>
                </c:pt>
                <c:pt idx="289">
                  <c:v>1039.49</c:v>
                </c:pt>
                <c:pt idx="290">
                  <c:v>1042.66</c:v>
                </c:pt>
                <c:pt idx="291">
                  <c:v>1046.31</c:v>
                </c:pt>
                <c:pt idx="292">
                  <c:v>1049.77</c:v>
                </c:pt>
                <c:pt idx="293">
                  <c:v>1053.05</c:v>
                </c:pt>
                <c:pt idx="294">
                  <c:v>1056.54</c:v>
                </c:pt>
                <c:pt idx="295">
                  <c:v>1059.78</c:v>
                </c:pt>
                <c:pt idx="296">
                  <c:v>1063.27</c:v>
                </c:pt>
                <c:pt idx="297">
                  <c:v>1066.19</c:v>
                </c:pt>
                <c:pt idx="298">
                  <c:v>1069.49</c:v>
                </c:pt>
                <c:pt idx="299">
                  <c:v>1072.46</c:v>
                </c:pt>
                <c:pt idx="300">
                  <c:v>1075.51</c:v>
                </c:pt>
                <c:pt idx="301">
                  <c:v>1079.15</c:v>
                </c:pt>
                <c:pt idx="302">
                  <c:v>1082.59</c:v>
                </c:pt>
                <c:pt idx="303">
                  <c:v>1085.51</c:v>
                </c:pt>
                <c:pt idx="304">
                  <c:v>1088.56</c:v>
                </c:pt>
                <c:pt idx="305">
                  <c:v>1091.63</c:v>
                </c:pt>
                <c:pt idx="306">
                  <c:v>1094.42</c:v>
                </c:pt>
                <c:pt idx="307">
                  <c:v>1097.44</c:v>
                </c:pt>
                <c:pt idx="308">
                  <c:v>1100.87</c:v>
                </c:pt>
                <c:pt idx="309">
                  <c:v>1104.21</c:v>
                </c:pt>
                <c:pt idx="310">
                  <c:v>1107.23</c:v>
                </c:pt>
                <c:pt idx="311">
                  <c:v>1110.13</c:v>
                </c:pt>
                <c:pt idx="312">
                  <c:v>1112.77</c:v>
                </c:pt>
                <c:pt idx="313">
                  <c:v>1115.56</c:v>
                </c:pt>
                <c:pt idx="314">
                  <c:v>1118.86</c:v>
                </c:pt>
                <c:pt idx="315">
                  <c:v>1121.6</c:v>
                </c:pt>
                <c:pt idx="316">
                  <c:v>1124.43</c:v>
                </c:pt>
                <c:pt idx="317">
                  <c:v>1127.25</c:v>
                </c:pt>
                <c:pt idx="318">
                  <c:v>1130.12</c:v>
                </c:pt>
                <c:pt idx="319">
                  <c:v>1133.23</c:v>
                </c:pt>
                <c:pt idx="320">
                  <c:v>1135.6</c:v>
                </c:pt>
                <c:pt idx="321">
                  <c:v>1138.73</c:v>
                </c:pt>
                <c:pt idx="322">
                  <c:v>1141.44</c:v>
                </c:pt>
                <c:pt idx="323">
                  <c:v>1144.67</c:v>
                </c:pt>
                <c:pt idx="324">
                  <c:v>1147.38</c:v>
                </c:pt>
                <c:pt idx="325">
                  <c:v>1150.21</c:v>
                </c:pt>
                <c:pt idx="326">
                  <c:v>1153.05</c:v>
                </c:pt>
                <c:pt idx="327">
                  <c:v>1155.85</c:v>
                </c:pt>
                <c:pt idx="328">
                  <c:v>1158.54</c:v>
                </c:pt>
                <c:pt idx="329">
                  <c:v>1161.16</c:v>
                </c:pt>
                <c:pt idx="330">
                  <c:v>1164.24</c:v>
                </c:pt>
                <c:pt idx="331">
                  <c:v>1166.78</c:v>
                </c:pt>
                <c:pt idx="332">
                  <c:v>1169.57</c:v>
                </c:pt>
                <c:pt idx="333">
                  <c:v>1172.17</c:v>
                </c:pt>
                <c:pt idx="334">
                  <c:v>1174.62</c:v>
                </c:pt>
                <c:pt idx="335">
                  <c:v>1177.08</c:v>
                </c:pt>
                <c:pt idx="336">
                  <c:v>1179.54</c:v>
                </c:pt>
                <c:pt idx="337">
                  <c:v>1182.03</c:v>
                </c:pt>
                <c:pt idx="338">
                  <c:v>1184.37</c:v>
                </c:pt>
                <c:pt idx="339">
                  <c:v>1186.87</c:v>
                </c:pt>
                <c:pt idx="340">
                  <c:v>1189.29</c:v>
                </c:pt>
                <c:pt idx="341">
                  <c:v>1191.89</c:v>
                </c:pt>
                <c:pt idx="342">
                  <c:v>1194.53</c:v>
                </c:pt>
                <c:pt idx="343">
                  <c:v>1196.93</c:v>
                </c:pt>
                <c:pt idx="344">
                  <c:v>1199.37</c:v>
                </c:pt>
                <c:pt idx="345">
                  <c:v>1202.1</c:v>
                </c:pt>
                <c:pt idx="346">
                  <c:v>1204.49</c:v>
                </c:pt>
                <c:pt idx="347">
                  <c:v>1206.71</c:v>
                </c:pt>
                <c:pt idx="348">
                  <c:v>1208.84</c:v>
                </c:pt>
                <c:pt idx="349">
                  <c:v>1211.03</c:v>
                </c:pt>
                <c:pt idx="350">
                  <c:v>1213.12</c:v>
                </c:pt>
                <c:pt idx="351">
                  <c:v>1215.38</c:v>
                </c:pt>
                <c:pt idx="352">
                  <c:v>1218.1</c:v>
                </c:pt>
                <c:pt idx="353">
                  <c:v>1220.24</c:v>
                </c:pt>
                <c:pt idx="354">
                  <c:v>1222.44</c:v>
                </c:pt>
                <c:pt idx="355">
                  <c:v>1224.75</c:v>
                </c:pt>
                <c:pt idx="356">
                  <c:v>1227.15</c:v>
                </c:pt>
                <c:pt idx="357">
                  <c:v>1229.05</c:v>
                </c:pt>
                <c:pt idx="358">
                  <c:v>1231.22</c:v>
                </c:pt>
                <c:pt idx="359">
                  <c:v>1233.3</c:v>
                </c:pt>
                <c:pt idx="360">
                  <c:v>1235.49</c:v>
                </c:pt>
                <c:pt idx="361">
                  <c:v>1237.58</c:v>
                </c:pt>
                <c:pt idx="362">
                  <c:v>1239.76</c:v>
                </c:pt>
                <c:pt idx="363">
                  <c:v>1241.63</c:v>
                </c:pt>
                <c:pt idx="364">
                  <c:v>1243.93</c:v>
                </c:pt>
                <c:pt idx="365">
                  <c:v>1246.34</c:v>
                </c:pt>
                <c:pt idx="366">
                  <c:v>1248.44</c:v>
                </c:pt>
                <c:pt idx="367">
                  <c:v>1250.36</c:v>
                </c:pt>
                <c:pt idx="368">
                  <c:v>1252.31</c:v>
                </c:pt>
                <c:pt idx="369">
                  <c:v>1254.04</c:v>
                </c:pt>
                <c:pt idx="370">
                  <c:v>1256.3</c:v>
                </c:pt>
                <c:pt idx="371">
                  <c:v>1258.18</c:v>
                </c:pt>
                <c:pt idx="372">
                  <c:v>1260.1</c:v>
                </c:pt>
                <c:pt idx="373">
                  <c:v>1261.69</c:v>
                </c:pt>
                <c:pt idx="374">
                  <c:v>1263.57</c:v>
                </c:pt>
                <c:pt idx="375">
                  <c:v>1265.39</c:v>
                </c:pt>
                <c:pt idx="376">
                  <c:v>1267.13</c:v>
                </c:pt>
                <c:pt idx="377">
                  <c:v>1268.89</c:v>
                </c:pt>
                <c:pt idx="378">
                  <c:v>1270.66</c:v>
                </c:pt>
                <c:pt idx="379">
                  <c:v>1272.13</c:v>
                </c:pt>
                <c:pt idx="380">
                  <c:v>1273.77</c:v>
                </c:pt>
                <c:pt idx="381">
                  <c:v>1275.2</c:v>
                </c:pt>
                <c:pt idx="382">
                  <c:v>1276.79</c:v>
                </c:pt>
                <c:pt idx="383">
                  <c:v>1278.72</c:v>
                </c:pt>
                <c:pt idx="384">
                  <c:v>1280.49</c:v>
                </c:pt>
                <c:pt idx="385">
                  <c:v>1282.06</c:v>
                </c:pt>
                <c:pt idx="386">
                  <c:v>1283.88</c:v>
                </c:pt>
                <c:pt idx="387">
                  <c:v>1285.35</c:v>
                </c:pt>
                <c:pt idx="388">
                  <c:v>1286.93</c:v>
                </c:pt>
                <c:pt idx="389">
                  <c:v>1288.4</c:v>
                </c:pt>
                <c:pt idx="390">
                  <c:v>1289.98</c:v>
                </c:pt>
                <c:pt idx="391">
                  <c:v>1291.52</c:v>
                </c:pt>
                <c:pt idx="392">
                  <c:v>1292.89</c:v>
                </c:pt>
                <c:pt idx="393">
                  <c:v>1294.19</c:v>
                </c:pt>
                <c:pt idx="394">
                  <c:v>1295.52</c:v>
                </c:pt>
                <c:pt idx="395">
                  <c:v>1297.04</c:v>
                </c:pt>
                <c:pt idx="396">
                  <c:v>1298.56</c:v>
                </c:pt>
                <c:pt idx="397">
                  <c:v>1299.85</c:v>
                </c:pt>
                <c:pt idx="398">
                  <c:v>1301.28</c:v>
                </c:pt>
                <c:pt idx="399">
                  <c:v>1302.85</c:v>
                </c:pt>
                <c:pt idx="400">
                  <c:v>1304.43</c:v>
                </c:pt>
                <c:pt idx="401">
                  <c:v>1305.94</c:v>
                </c:pt>
                <c:pt idx="402">
                  <c:v>1307.27</c:v>
                </c:pt>
                <c:pt idx="403">
                  <c:v>1308.59</c:v>
                </c:pt>
                <c:pt idx="404">
                  <c:v>1310.11</c:v>
                </c:pt>
                <c:pt idx="405">
                  <c:v>1311.39</c:v>
                </c:pt>
                <c:pt idx="406">
                  <c:v>1312.73</c:v>
                </c:pt>
                <c:pt idx="407">
                  <c:v>1314.26</c:v>
                </c:pt>
                <c:pt idx="408">
                  <c:v>1315.41</c:v>
                </c:pt>
                <c:pt idx="409">
                  <c:v>1316.6</c:v>
                </c:pt>
                <c:pt idx="410">
                  <c:v>1317.9</c:v>
                </c:pt>
                <c:pt idx="411">
                  <c:v>1319.18</c:v>
                </c:pt>
                <c:pt idx="412">
                  <c:v>1320.52</c:v>
                </c:pt>
                <c:pt idx="413">
                  <c:v>1321.85</c:v>
                </c:pt>
                <c:pt idx="414">
                  <c:v>1323.14</c:v>
                </c:pt>
                <c:pt idx="415">
                  <c:v>1324.24</c:v>
                </c:pt>
                <c:pt idx="416">
                  <c:v>1325.27</c:v>
                </c:pt>
                <c:pt idx="417">
                  <c:v>1326.58</c:v>
                </c:pt>
                <c:pt idx="418">
                  <c:v>1327.84</c:v>
                </c:pt>
                <c:pt idx="419">
                  <c:v>1329.03</c:v>
                </c:pt>
                <c:pt idx="420">
                  <c:v>1330.03</c:v>
                </c:pt>
                <c:pt idx="421">
                  <c:v>1331.16</c:v>
                </c:pt>
                <c:pt idx="422">
                  <c:v>1332.3</c:v>
                </c:pt>
                <c:pt idx="423">
                  <c:v>1333.32</c:v>
                </c:pt>
                <c:pt idx="424">
                  <c:v>1334.4</c:v>
                </c:pt>
                <c:pt idx="425">
                  <c:v>1335.43</c:v>
                </c:pt>
                <c:pt idx="426">
                  <c:v>1336.32</c:v>
                </c:pt>
                <c:pt idx="427">
                  <c:v>1337.35</c:v>
                </c:pt>
                <c:pt idx="428">
                  <c:v>1338.42</c:v>
                </c:pt>
                <c:pt idx="429">
                  <c:v>1339.42</c:v>
                </c:pt>
                <c:pt idx="430">
                  <c:v>1340.44</c:v>
                </c:pt>
                <c:pt idx="431">
                  <c:v>1341.49</c:v>
                </c:pt>
                <c:pt idx="432">
                  <c:v>1342.44</c:v>
                </c:pt>
                <c:pt idx="433">
                  <c:v>1343.46</c:v>
                </c:pt>
                <c:pt idx="434">
                  <c:v>1344.41</c:v>
                </c:pt>
                <c:pt idx="435">
                  <c:v>1345.36</c:v>
                </c:pt>
                <c:pt idx="436">
                  <c:v>1346.31</c:v>
                </c:pt>
                <c:pt idx="437">
                  <c:v>1347.16</c:v>
                </c:pt>
                <c:pt idx="438">
                  <c:v>1348.08</c:v>
                </c:pt>
                <c:pt idx="439">
                  <c:v>1348.98</c:v>
                </c:pt>
                <c:pt idx="440">
                  <c:v>1349.78</c:v>
                </c:pt>
                <c:pt idx="441">
                  <c:v>1350.69</c:v>
                </c:pt>
                <c:pt idx="442">
                  <c:v>1351.52</c:v>
                </c:pt>
                <c:pt idx="443">
                  <c:v>1352.32</c:v>
                </c:pt>
                <c:pt idx="444">
                  <c:v>1353.15</c:v>
                </c:pt>
                <c:pt idx="445">
                  <c:v>1353.91</c:v>
                </c:pt>
                <c:pt idx="446">
                  <c:v>1354.61</c:v>
                </c:pt>
                <c:pt idx="447">
                  <c:v>1355.29</c:v>
                </c:pt>
                <c:pt idx="448">
                  <c:v>1356.01</c:v>
                </c:pt>
                <c:pt idx="449">
                  <c:v>1356.76</c:v>
                </c:pt>
                <c:pt idx="450">
                  <c:v>1357.44</c:v>
                </c:pt>
                <c:pt idx="451">
                  <c:v>1358.16</c:v>
                </c:pt>
                <c:pt idx="452">
                  <c:v>1358.83</c:v>
                </c:pt>
                <c:pt idx="453">
                  <c:v>1359.55</c:v>
                </c:pt>
                <c:pt idx="454">
                  <c:v>1360.2</c:v>
                </c:pt>
                <c:pt idx="455">
                  <c:v>1360.88</c:v>
                </c:pt>
                <c:pt idx="456">
                  <c:v>1361.55</c:v>
                </c:pt>
                <c:pt idx="457">
                  <c:v>1362.16</c:v>
                </c:pt>
                <c:pt idx="458">
                  <c:v>1362.9</c:v>
                </c:pt>
                <c:pt idx="459">
                  <c:v>1363.57</c:v>
                </c:pt>
                <c:pt idx="460">
                  <c:v>1364.23</c:v>
                </c:pt>
                <c:pt idx="461">
                  <c:v>1364.83</c:v>
                </c:pt>
                <c:pt idx="462">
                  <c:v>1365.47</c:v>
                </c:pt>
                <c:pt idx="463">
                  <c:v>1366.07</c:v>
                </c:pt>
                <c:pt idx="464">
                  <c:v>1366.72</c:v>
                </c:pt>
                <c:pt idx="465">
                  <c:v>1367.34</c:v>
                </c:pt>
                <c:pt idx="466">
                  <c:v>1367.97</c:v>
                </c:pt>
                <c:pt idx="467">
                  <c:v>1368.51</c:v>
                </c:pt>
                <c:pt idx="468">
                  <c:v>1369.04</c:v>
                </c:pt>
                <c:pt idx="469">
                  <c:v>1369.57</c:v>
                </c:pt>
                <c:pt idx="470">
                  <c:v>1370.07</c:v>
                </c:pt>
                <c:pt idx="471">
                  <c:v>1370.61</c:v>
                </c:pt>
                <c:pt idx="472">
                  <c:v>1371.09</c:v>
                </c:pt>
                <c:pt idx="473">
                  <c:v>1371.56</c:v>
                </c:pt>
                <c:pt idx="474">
                  <c:v>1371.99</c:v>
                </c:pt>
                <c:pt idx="475">
                  <c:v>1372.43</c:v>
                </c:pt>
                <c:pt idx="476">
                  <c:v>1372.86</c:v>
                </c:pt>
                <c:pt idx="477">
                  <c:v>1373.18</c:v>
                </c:pt>
                <c:pt idx="478">
                  <c:v>1373.49</c:v>
                </c:pt>
                <c:pt idx="479">
                  <c:v>1373.81</c:v>
                </c:pt>
                <c:pt idx="480">
                  <c:v>1374.14</c:v>
                </c:pt>
                <c:pt idx="481">
                  <c:v>1374.46</c:v>
                </c:pt>
                <c:pt idx="482">
                  <c:v>1374.78</c:v>
                </c:pt>
                <c:pt idx="483">
                  <c:v>1375.08</c:v>
                </c:pt>
                <c:pt idx="484">
                  <c:v>1375.4</c:v>
                </c:pt>
                <c:pt idx="485">
                  <c:v>1375.71</c:v>
                </c:pt>
                <c:pt idx="486">
                  <c:v>1376.03</c:v>
                </c:pt>
                <c:pt idx="487">
                  <c:v>1376.33</c:v>
                </c:pt>
                <c:pt idx="488">
                  <c:v>1376.65</c:v>
                </c:pt>
                <c:pt idx="489">
                  <c:v>1376.95</c:v>
                </c:pt>
                <c:pt idx="490">
                  <c:v>1377.28</c:v>
                </c:pt>
                <c:pt idx="491">
                  <c:v>1377.6</c:v>
                </c:pt>
                <c:pt idx="492">
                  <c:v>1377.9</c:v>
                </c:pt>
                <c:pt idx="493">
                  <c:v>1378.22</c:v>
                </c:pt>
                <c:pt idx="494">
                  <c:v>1378.53</c:v>
                </c:pt>
                <c:pt idx="495">
                  <c:v>1378.85</c:v>
                </c:pt>
                <c:pt idx="496">
                  <c:v>1379.17</c:v>
                </c:pt>
                <c:pt idx="497">
                  <c:v>1379.47</c:v>
                </c:pt>
                <c:pt idx="498">
                  <c:v>1379.78</c:v>
                </c:pt>
                <c:pt idx="499">
                  <c:v>1380.42</c:v>
                </c:pt>
                <c:pt idx="500">
                  <c:v>0</c:v>
                </c:pt>
                <c:pt idx="501">
                  <c:v>0.68</c:v>
                </c:pt>
                <c:pt idx="502">
                  <c:v>4.25</c:v>
                </c:pt>
                <c:pt idx="503">
                  <c:v>11.95</c:v>
                </c:pt>
                <c:pt idx="504">
                  <c:v>18.44</c:v>
                </c:pt>
                <c:pt idx="505">
                  <c:v>25.48</c:v>
                </c:pt>
                <c:pt idx="506">
                  <c:v>32.63</c:v>
                </c:pt>
                <c:pt idx="507">
                  <c:v>39.06</c:v>
                </c:pt>
                <c:pt idx="508">
                  <c:v>47.1</c:v>
                </c:pt>
                <c:pt idx="509">
                  <c:v>53.27</c:v>
                </c:pt>
                <c:pt idx="510">
                  <c:v>59.56</c:v>
                </c:pt>
                <c:pt idx="511">
                  <c:v>66.55</c:v>
                </c:pt>
                <c:pt idx="512">
                  <c:v>74.16</c:v>
                </c:pt>
                <c:pt idx="513">
                  <c:v>82.06999999999999</c:v>
                </c:pt>
                <c:pt idx="514">
                  <c:v>88.86</c:v>
                </c:pt>
                <c:pt idx="515">
                  <c:v>96.09999999999999</c:v>
                </c:pt>
                <c:pt idx="516">
                  <c:v>103.56</c:v>
                </c:pt>
                <c:pt idx="517">
                  <c:v>110.95</c:v>
                </c:pt>
                <c:pt idx="518">
                  <c:v>117.96</c:v>
                </c:pt>
                <c:pt idx="519">
                  <c:v>123.96</c:v>
                </c:pt>
                <c:pt idx="520">
                  <c:v>130.54</c:v>
                </c:pt>
                <c:pt idx="521">
                  <c:v>137.36</c:v>
                </c:pt>
                <c:pt idx="522">
                  <c:v>145.58</c:v>
                </c:pt>
                <c:pt idx="523">
                  <c:v>150.89</c:v>
                </c:pt>
                <c:pt idx="524">
                  <c:v>157.78</c:v>
                </c:pt>
                <c:pt idx="525">
                  <c:v>164.89</c:v>
                </c:pt>
                <c:pt idx="526">
                  <c:v>171.06</c:v>
                </c:pt>
                <c:pt idx="527">
                  <c:v>176.67</c:v>
                </c:pt>
                <c:pt idx="528">
                  <c:v>182.82</c:v>
                </c:pt>
                <c:pt idx="529">
                  <c:v>188.96</c:v>
                </c:pt>
                <c:pt idx="530">
                  <c:v>195.99</c:v>
                </c:pt>
                <c:pt idx="531">
                  <c:v>202.41</c:v>
                </c:pt>
                <c:pt idx="532">
                  <c:v>210.19</c:v>
                </c:pt>
                <c:pt idx="533">
                  <c:v>218.08</c:v>
                </c:pt>
                <c:pt idx="534">
                  <c:v>225.45</c:v>
                </c:pt>
                <c:pt idx="535">
                  <c:v>231.27</c:v>
                </c:pt>
                <c:pt idx="536">
                  <c:v>237.68</c:v>
                </c:pt>
                <c:pt idx="537">
                  <c:v>245.36</c:v>
                </c:pt>
                <c:pt idx="538">
                  <c:v>253.3</c:v>
                </c:pt>
                <c:pt idx="539">
                  <c:v>260.94</c:v>
                </c:pt>
                <c:pt idx="540">
                  <c:v>267.95</c:v>
                </c:pt>
                <c:pt idx="541">
                  <c:v>274.57</c:v>
                </c:pt>
                <c:pt idx="542">
                  <c:v>282.76</c:v>
                </c:pt>
                <c:pt idx="543">
                  <c:v>289.74</c:v>
                </c:pt>
                <c:pt idx="544">
                  <c:v>297.63</c:v>
                </c:pt>
                <c:pt idx="545">
                  <c:v>304.67</c:v>
                </c:pt>
                <c:pt idx="546">
                  <c:v>311.29</c:v>
                </c:pt>
                <c:pt idx="547">
                  <c:v>318.88</c:v>
                </c:pt>
                <c:pt idx="548">
                  <c:v>326.02</c:v>
                </c:pt>
                <c:pt idx="549">
                  <c:v>332.71</c:v>
                </c:pt>
                <c:pt idx="550">
                  <c:v>339.77</c:v>
                </c:pt>
                <c:pt idx="551">
                  <c:v>347.46</c:v>
                </c:pt>
                <c:pt idx="552">
                  <c:v>353.89</c:v>
                </c:pt>
                <c:pt idx="553">
                  <c:v>360.18</c:v>
                </c:pt>
                <c:pt idx="554">
                  <c:v>367.35</c:v>
                </c:pt>
                <c:pt idx="555">
                  <c:v>375.23</c:v>
                </c:pt>
                <c:pt idx="556">
                  <c:v>381.85</c:v>
                </c:pt>
                <c:pt idx="557">
                  <c:v>388.77</c:v>
                </c:pt>
                <c:pt idx="558">
                  <c:v>396.66</c:v>
                </c:pt>
                <c:pt idx="559">
                  <c:v>403.02</c:v>
                </c:pt>
                <c:pt idx="560">
                  <c:v>409.86</c:v>
                </c:pt>
                <c:pt idx="561">
                  <c:v>417.57</c:v>
                </c:pt>
                <c:pt idx="562">
                  <c:v>426.75</c:v>
                </c:pt>
                <c:pt idx="563">
                  <c:v>434.49</c:v>
                </c:pt>
                <c:pt idx="564">
                  <c:v>440.88</c:v>
                </c:pt>
                <c:pt idx="565">
                  <c:v>446.62</c:v>
                </c:pt>
                <c:pt idx="566">
                  <c:v>452.69</c:v>
                </c:pt>
                <c:pt idx="567">
                  <c:v>459.4</c:v>
                </c:pt>
                <c:pt idx="568">
                  <c:v>466.15</c:v>
                </c:pt>
                <c:pt idx="569">
                  <c:v>472.79</c:v>
                </c:pt>
                <c:pt idx="570">
                  <c:v>479.57</c:v>
                </c:pt>
                <c:pt idx="571">
                  <c:v>487.18</c:v>
                </c:pt>
                <c:pt idx="572">
                  <c:v>495.23</c:v>
                </c:pt>
                <c:pt idx="573">
                  <c:v>501.31</c:v>
                </c:pt>
                <c:pt idx="574">
                  <c:v>508.66</c:v>
                </c:pt>
                <c:pt idx="575">
                  <c:v>516.59</c:v>
                </c:pt>
                <c:pt idx="576">
                  <c:v>524</c:v>
                </c:pt>
                <c:pt idx="577">
                  <c:v>532.04</c:v>
                </c:pt>
                <c:pt idx="578">
                  <c:v>538.4299999999999</c:v>
                </c:pt>
                <c:pt idx="579">
                  <c:v>544.9</c:v>
                </c:pt>
                <c:pt idx="580">
                  <c:v>552.11</c:v>
                </c:pt>
                <c:pt idx="581">
                  <c:v>559.37</c:v>
                </c:pt>
                <c:pt idx="582">
                  <c:v>566.9299999999999</c:v>
                </c:pt>
                <c:pt idx="583">
                  <c:v>573.0700000000001</c:v>
                </c:pt>
                <c:pt idx="584">
                  <c:v>579.46</c:v>
                </c:pt>
                <c:pt idx="585">
                  <c:v>587.38</c:v>
                </c:pt>
                <c:pt idx="586">
                  <c:v>593.29</c:v>
                </c:pt>
                <c:pt idx="587">
                  <c:v>601.6</c:v>
                </c:pt>
                <c:pt idx="588">
                  <c:v>608.7</c:v>
                </c:pt>
                <c:pt idx="589">
                  <c:v>615.24</c:v>
                </c:pt>
                <c:pt idx="590">
                  <c:v>621.85</c:v>
                </c:pt>
                <c:pt idx="591">
                  <c:v>629.01</c:v>
                </c:pt>
                <c:pt idx="592">
                  <c:v>636.38</c:v>
                </c:pt>
                <c:pt idx="593">
                  <c:v>643.02</c:v>
                </c:pt>
                <c:pt idx="594">
                  <c:v>650.88</c:v>
                </c:pt>
                <c:pt idx="595">
                  <c:v>657.84</c:v>
                </c:pt>
                <c:pt idx="596">
                  <c:v>665.21</c:v>
                </c:pt>
                <c:pt idx="597">
                  <c:v>672.59</c:v>
                </c:pt>
                <c:pt idx="598">
                  <c:v>680.59</c:v>
                </c:pt>
                <c:pt idx="599">
                  <c:v>686.97</c:v>
                </c:pt>
                <c:pt idx="600">
                  <c:v>693.41</c:v>
                </c:pt>
                <c:pt idx="601">
                  <c:v>699.83</c:v>
                </c:pt>
                <c:pt idx="602">
                  <c:v>705.74</c:v>
                </c:pt>
                <c:pt idx="603">
                  <c:v>711.4400000000001</c:v>
                </c:pt>
                <c:pt idx="604">
                  <c:v>718.25</c:v>
                </c:pt>
                <c:pt idx="605">
                  <c:v>726.76</c:v>
                </c:pt>
                <c:pt idx="606">
                  <c:v>735.74</c:v>
                </c:pt>
                <c:pt idx="607">
                  <c:v>742.6900000000001</c:v>
                </c:pt>
                <c:pt idx="608">
                  <c:v>749.05</c:v>
                </c:pt>
                <c:pt idx="609">
                  <c:v>754.37</c:v>
                </c:pt>
                <c:pt idx="610">
                  <c:v>762.1</c:v>
                </c:pt>
                <c:pt idx="611">
                  <c:v>769.04</c:v>
                </c:pt>
                <c:pt idx="612">
                  <c:v>774.48</c:v>
                </c:pt>
                <c:pt idx="613">
                  <c:v>781.08</c:v>
                </c:pt>
                <c:pt idx="614">
                  <c:v>786.71</c:v>
                </c:pt>
                <c:pt idx="615">
                  <c:v>794.16</c:v>
                </c:pt>
                <c:pt idx="616">
                  <c:v>799.45</c:v>
                </c:pt>
                <c:pt idx="617">
                  <c:v>806.09</c:v>
                </c:pt>
                <c:pt idx="618">
                  <c:v>811.76</c:v>
                </c:pt>
                <c:pt idx="619">
                  <c:v>818.66</c:v>
                </c:pt>
                <c:pt idx="620">
                  <c:v>824.8099999999999</c:v>
                </c:pt>
                <c:pt idx="621">
                  <c:v>830.02</c:v>
                </c:pt>
                <c:pt idx="622">
                  <c:v>837.59</c:v>
                </c:pt>
                <c:pt idx="623">
                  <c:v>843.5599999999999</c:v>
                </c:pt>
                <c:pt idx="624">
                  <c:v>850.3200000000001</c:v>
                </c:pt>
                <c:pt idx="625">
                  <c:v>857.61</c:v>
                </c:pt>
                <c:pt idx="626">
                  <c:v>862.08</c:v>
                </c:pt>
                <c:pt idx="627">
                  <c:v>869.41</c:v>
                </c:pt>
                <c:pt idx="628">
                  <c:v>874.36</c:v>
                </c:pt>
                <c:pt idx="629">
                  <c:v>879.39</c:v>
                </c:pt>
                <c:pt idx="630">
                  <c:v>886.53</c:v>
                </c:pt>
                <c:pt idx="631">
                  <c:v>892.23</c:v>
                </c:pt>
                <c:pt idx="632">
                  <c:v>900.27</c:v>
                </c:pt>
                <c:pt idx="633">
                  <c:v>905.25</c:v>
                </c:pt>
                <c:pt idx="634">
                  <c:v>909.67</c:v>
                </c:pt>
                <c:pt idx="635">
                  <c:v>917.64</c:v>
                </c:pt>
                <c:pt idx="636">
                  <c:v>924.3</c:v>
                </c:pt>
                <c:pt idx="637">
                  <c:v>930.52</c:v>
                </c:pt>
                <c:pt idx="638">
                  <c:v>938.15</c:v>
                </c:pt>
                <c:pt idx="639">
                  <c:v>945.41</c:v>
                </c:pt>
                <c:pt idx="640">
                  <c:v>951.34</c:v>
                </c:pt>
                <c:pt idx="641">
                  <c:v>958.05</c:v>
                </c:pt>
                <c:pt idx="642">
                  <c:v>963.76</c:v>
                </c:pt>
                <c:pt idx="643">
                  <c:v>970.9</c:v>
                </c:pt>
                <c:pt idx="644">
                  <c:v>976.62</c:v>
                </c:pt>
                <c:pt idx="645">
                  <c:v>981.99</c:v>
                </c:pt>
                <c:pt idx="646">
                  <c:v>987.72</c:v>
                </c:pt>
                <c:pt idx="647">
                  <c:v>994.97</c:v>
                </c:pt>
                <c:pt idx="648">
                  <c:v>1000.23</c:v>
                </c:pt>
                <c:pt idx="649">
                  <c:v>1007.7</c:v>
                </c:pt>
                <c:pt idx="650">
                  <c:v>1013.29</c:v>
                </c:pt>
                <c:pt idx="651">
                  <c:v>1019.95</c:v>
                </c:pt>
                <c:pt idx="652">
                  <c:v>1027.17</c:v>
                </c:pt>
                <c:pt idx="653">
                  <c:v>1034.82</c:v>
                </c:pt>
                <c:pt idx="654">
                  <c:v>1041.47</c:v>
                </c:pt>
                <c:pt idx="655">
                  <c:v>1048.98</c:v>
                </c:pt>
                <c:pt idx="656">
                  <c:v>1056.3</c:v>
                </c:pt>
                <c:pt idx="657">
                  <c:v>1063.41</c:v>
                </c:pt>
                <c:pt idx="658">
                  <c:v>1070.57</c:v>
                </c:pt>
                <c:pt idx="659">
                  <c:v>1077.21</c:v>
                </c:pt>
                <c:pt idx="660">
                  <c:v>1084.33</c:v>
                </c:pt>
                <c:pt idx="661">
                  <c:v>1091.83</c:v>
                </c:pt>
                <c:pt idx="662">
                  <c:v>1098.8</c:v>
                </c:pt>
                <c:pt idx="663">
                  <c:v>1105.12</c:v>
                </c:pt>
                <c:pt idx="664">
                  <c:v>1111.48</c:v>
                </c:pt>
                <c:pt idx="665">
                  <c:v>1117.52</c:v>
                </c:pt>
                <c:pt idx="666">
                  <c:v>1124.29</c:v>
                </c:pt>
                <c:pt idx="667">
                  <c:v>1130.33</c:v>
                </c:pt>
                <c:pt idx="668">
                  <c:v>1136.97</c:v>
                </c:pt>
                <c:pt idx="669">
                  <c:v>1144.31</c:v>
                </c:pt>
                <c:pt idx="670">
                  <c:v>1150.3</c:v>
                </c:pt>
                <c:pt idx="671">
                  <c:v>1156.69</c:v>
                </c:pt>
                <c:pt idx="672">
                  <c:v>1163.28</c:v>
                </c:pt>
                <c:pt idx="673">
                  <c:v>1171.76</c:v>
                </c:pt>
                <c:pt idx="674">
                  <c:v>1177.26</c:v>
                </c:pt>
                <c:pt idx="675">
                  <c:v>1184.09</c:v>
                </c:pt>
                <c:pt idx="676">
                  <c:v>1191.28</c:v>
                </c:pt>
                <c:pt idx="677">
                  <c:v>1196.53</c:v>
                </c:pt>
                <c:pt idx="678">
                  <c:v>1202.99</c:v>
                </c:pt>
                <c:pt idx="679">
                  <c:v>1210.92</c:v>
                </c:pt>
                <c:pt idx="680">
                  <c:v>1216.72</c:v>
                </c:pt>
                <c:pt idx="681">
                  <c:v>1221.59</c:v>
                </c:pt>
                <c:pt idx="682">
                  <c:v>1227.5</c:v>
                </c:pt>
                <c:pt idx="683">
                  <c:v>1234.71</c:v>
                </c:pt>
                <c:pt idx="684">
                  <c:v>1241.23</c:v>
                </c:pt>
                <c:pt idx="685">
                  <c:v>1246.19</c:v>
                </c:pt>
                <c:pt idx="686">
                  <c:v>1252.06</c:v>
                </c:pt>
                <c:pt idx="687">
                  <c:v>1257.43</c:v>
                </c:pt>
                <c:pt idx="688">
                  <c:v>1263.69</c:v>
                </c:pt>
                <c:pt idx="689">
                  <c:v>1269.78</c:v>
                </c:pt>
                <c:pt idx="690">
                  <c:v>1278.25</c:v>
                </c:pt>
                <c:pt idx="691">
                  <c:v>1285.43</c:v>
                </c:pt>
                <c:pt idx="692">
                  <c:v>1292.42</c:v>
                </c:pt>
                <c:pt idx="693">
                  <c:v>1298.99</c:v>
                </c:pt>
                <c:pt idx="694">
                  <c:v>1306.12</c:v>
                </c:pt>
                <c:pt idx="695">
                  <c:v>1313.31</c:v>
                </c:pt>
                <c:pt idx="696">
                  <c:v>1319.16</c:v>
                </c:pt>
                <c:pt idx="697">
                  <c:v>1324.39</c:v>
                </c:pt>
                <c:pt idx="698">
                  <c:v>1330.74</c:v>
                </c:pt>
                <c:pt idx="699">
                  <c:v>1337.08</c:v>
                </c:pt>
                <c:pt idx="700">
                  <c:v>1343.27</c:v>
                </c:pt>
                <c:pt idx="701">
                  <c:v>1349.9</c:v>
                </c:pt>
                <c:pt idx="702">
                  <c:v>1356.22</c:v>
                </c:pt>
                <c:pt idx="703">
                  <c:v>1364.48</c:v>
                </c:pt>
                <c:pt idx="704">
                  <c:v>1370.22</c:v>
                </c:pt>
                <c:pt idx="705">
                  <c:v>1377.46</c:v>
                </c:pt>
                <c:pt idx="706">
                  <c:v>1383.41</c:v>
                </c:pt>
                <c:pt idx="707">
                  <c:v>1389.07</c:v>
                </c:pt>
                <c:pt idx="708">
                  <c:v>1395.84</c:v>
                </c:pt>
                <c:pt idx="709">
                  <c:v>1402.37</c:v>
                </c:pt>
                <c:pt idx="710">
                  <c:v>1409.51</c:v>
                </c:pt>
                <c:pt idx="711">
                  <c:v>1415.51</c:v>
                </c:pt>
                <c:pt idx="712">
                  <c:v>1423.07</c:v>
                </c:pt>
                <c:pt idx="713">
                  <c:v>1429.29</c:v>
                </c:pt>
                <c:pt idx="714">
                  <c:v>1435.4</c:v>
                </c:pt>
                <c:pt idx="715">
                  <c:v>1442.12</c:v>
                </c:pt>
                <c:pt idx="716">
                  <c:v>1449.78</c:v>
                </c:pt>
                <c:pt idx="717">
                  <c:v>1456.52</c:v>
                </c:pt>
                <c:pt idx="718">
                  <c:v>1461.4</c:v>
                </c:pt>
                <c:pt idx="719">
                  <c:v>1466.98</c:v>
                </c:pt>
                <c:pt idx="720">
                  <c:v>1473.39</c:v>
                </c:pt>
                <c:pt idx="721">
                  <c:v>1480.15</c:v>
                </c:pt>
                <c:pt idx="722">
                  <c:v>1486.64</c:v>
                </c:pt>
                <c:pt idx="723">
                  <c:v>1492.61</c:v>
                </c:pt>
                <c:pt idx="724">
                  <c:v>1498.4</c:v>
                </c:pt>
                <c:pt idx="725">
                  <c:v>1505.02</c:v>
                </c:pt>
                <c:pt idx="726">
                  <c:v>1510.36</c:v>
                </c:pt>
                <c:pt idx="727">
                  <c:v>1516.12</c:v>
                </c:pt>
                <c:pt idx="728">
                  <c:v>1523.41</c:v>
                </c:pt>
                <c:pt idx="729">
                  <c:v>1531.49</c:v>
                </c:pt>
                <c:pt idx="730">
                  <c:v>1540.28</c:v>
                </c:pt>
                <c:pt idx="731">
                  <c:v>1547.52</c:v>
                </c:pt>
                <c:pt idx="732">
                  <c:v>1554.23</c:v>
                </c:pt>
                <c:pt idx="733">
                  <c:v>1561.08</c:v>
                </c:pt>
                <c:pt idx="734">
                  <c:v>1568.11</c:v>
                </c:pt>
                <c:pt idx="735">
                  <c:v>1576.28</c:v>
                </c:pt>
                <c:pt idx="736">
                  <c:v>1582.47</c:v>
                </c:pt>
                <c:pt idx="737">
                  <c:v>1589.88</c:v>
                </c:pt>
                <c:pt idx="738">
                  <c:v>1596.67</c:v>
                </c:pt>
                <c:pt idx="739">
                  <c:v>1603.96</c:v>
                </c:pt>
                <c:pt idx="740">
                  <c:v>1610.32</c:v>
                </c:pt>
                <c:pt idx="741">
                  <c:v>1618.58</c:v>
                </c:pt>
                <c:pt idx="742">
                  <c:v>1624.48</c:v>
                </c:pt>
                <c:pt idx="743">
                  <c:v>1632.97</c:v>
                </c:pt>
                <c:pt idx="744">
                  <c:v>1640.9</c:v>
                </c:pt>
                <c:pt idx="745">
                  <c:v>1648.62</c:v>
                </c:pt>
                <c:pt idx="746">
                  <c:v>1655.65</c:v>
                </c:pt>
                <c:pt idx="747">
                  <c:v>1662.36</c:v>
                </c:pt>
                <c:pt idx="748">
                  <c:v>1669.61</c:v>
                </c:pt>
                <c:pt idx="749">
                  <c:v>1675.84</c:v>
                </c:pt>
                <c:pt idx="750">
                  <c:v>1682.58</c:v>
                </c:pt>
                <c:pt idx="751">
                  <c:v>1690.23</c:v>
                </c:pt>
                <c:pt idx="752">
                  <c:v>1696.54</c:v>
                </c:pt>
                <c:pt idx="753">
                  <c:v>1702.51</c:v>
                </c:pt>
                <c:pt idx="754">
                  <c:v>1709.57</c:v>
                </c:pt>
                <c:pt idx="755">
                  <c:v>1715.61</c:v>
                </c:pt>
                <c:pt idx="756">
                  <c:v>1721.42</c:v>
                </c:pt>
                <c:pt idx="757">
                  <c:v>1727.44</c:v>
                </c:pt>
                <c:pt idx="758">
                  <c:v>1734.8</c:v>
                </c:pt>
                <c:pt idx="759">
                  <c:v>1741.05</c:v>
                </c:pt>
                <c:pt idx="760">
                  <c:v>1747.79</c:v>
                </c:pt>
                <c:pt idx="761">
                  <c:v>1753.47</c:v>
                </c:pt>
                <c:pt idx="762">
                  <c:v>1761.11</c:v>
                </c:pt>
                <c:pt idx="763">
                  <c:v>1767.82</c:v>
                </c:pt>
                <c:pt idx="764">
                  <c:v>1774.06</c:v>
                </c:pt>
                <c:pt idx="765">
                  <c:v>1779.39</c:v>
                </c:pt>
                <c:pt idx="766">
                  <c:v>1784.93</c:v>
                </c:pt>
                <c:pt idx="767">
                  <c:v>1791.84</c:v>
                </c:pt>
                <c:pt idx="768">
                  <c:v>1796.63</c:v>
                </c:pt>
                <c:pt idx="769">
                  <c:v>1803.35</c:v>
                </c:pt>
                <c:pt idx="770">
                  <c:v>1808.84</c:v>
                </c:pt>
                <c:pt idx="771">
                  <c:v>1815.27</c:v>
                </c:pt>
                <c:pt idx="772">
                  <c:v>1823.01</c:v>
                </c:pt>
                <c:pt idx="773">
                  <c:v>1830.26</c:v>
                </c:pt>
                <c:pt idx="774">
                  <c:v>1836.1</c:v>
                </c:pt>
                <c:pt idx="775">
                  <c:v>1842.26</c:v>
                </c:pt>
                <c:pt idx="776">
                  <c:v>1848.99</c:v>
                </c:pt>
                <c:pt idx="777">
                  <c:v>1854.31</c:v>
                </c:pt>
                <c:pt idx="778">
                  <c:v>1857.91</c:v>
                </c:pt>
                <c:pt idx="779">
                  <c:v>1863.33</c:v>
                </c:pt>
                <c:pt idx="780">
                  <c:v>1870.5</c:v>
                </c:pt>
                <c:pt idx="781">
                  <c:v>1876.71</c:v>
                </c:pt>
                <c:pt idx="782">
                  <c:v>1883.25</c:v>
                </c:pt>
                <c:pt idx="783">
                  <c:v>1889.52</c:v>
                </c:pt>
                <c:pt idx="784">
                  <c:v>1895.6</c:v>
                </c:pt>
                <c:pt idx="785">
                  <c:v>1904.34</c:v>
                </c:pt>
                <c:pt idx="786">
                  <c:v>1908.79</c:v>
                </c:pt>
                <c:pt idx="787">
                  <c:v>1914.28</c:v>
                </c:pt>
                <c:pt idx="788">
                  <c:v>1921.78</c:v>
                </c:pt>
                <c:pt idx="789">
                  <c:v>1926.96</c:v>
                </c:pt>
                <c:pt idx="790">
                  <c:v>1932.77</c:v>
                </c:pt>
                <c:pt idx="791">
                  <c:v>1938.59</c:v>
                </c:pt>
                <c:pt idx="792">
                  <c:v>1946.14</c:v>
                </c:pt>
                <c:pt idx="793">
                  <c:v>1952.66</c:v>
                </c:pt>
                <c:pt idx="794">
                  <c:v>1958.32</c:v>
                </c:pt>
                <c:pt idx="795">
                  <c:v>1966.02</c:v>
                </c:pt>
                <c:pt idx="796">
                  <c:v>1971.63</c:v>
                </c:pt>
                <c:pt idx="797">
                  <c:v>1977.04</c:v>
                </c:pt>
                <c:pt idx="798">
                  <c:v>1983.69</c:v>
                </c:pt>
                <c:pt idx="799">
                  <c:v>1991.82</c:v>
                </c:pt>
                <c:pt idx="800">
                  <c:v>1998.66</c:v>
                </c:pt>
                <c:pt idx="801">
                  <c:v>2003.78</c:v>
                </c:pt>
                <c:pt idx="802">
                  <c:v>2010.54</c:v>
                </c:pt>
                <c:pt idx="803">
                  <c:v>2018.88</c:v>
                </c:pt>
                <c:pt idx="804">
                  <c:v>2025.52</c:v>
                </c:pt>
                <c:pt idx="805">
                  <c:v>2031.8</c:v>
                </c:pt>
                <c:pt idx="806">
                  <c:v>2037.9</c:v>
                </c:pt>
                <c:pt idx="807">
                  <c:v>2044.66</c:v>
                </c:pt>
                <c:pt idx="808">
                  <c:v>2049.63</c:v>
                </c:pt>
                <c:pt idx="809">
                  <c:v>2055.29</c:v>
                </c:pt>
                <c:pt idx="810">
                  <c:v>2059.45</c:v>
                </c:pt>
                <c:pt idx="811">
                  <c:v>2063.25</c:v>
                </c:pt>
                <c:pt idx="812">
                  <c:v>2068.84</c:v>
                </c:pt>
                <c:pt idx="813">
                  <c:v>2075.45</c:v>
                </c:pt>
                <c:pt idx="814">
                  <c:v>2080.77</c:v>
                </c:pt>
                <c:pt idx="815">
                  <c:v>2085.61</c:v>
                </c:pt>
                <c:pt idx="816">
                  <c:v>2091.75</c:v>
                </c:pt>
                <c:pt idx="817">
                  <c:v>2097.17</c:v>
                </c:pt>
                <c:pt idx="818">
                  <c:v>2104.14</c:v>
                </c:pt>
                <c:pt idx="819">
                  <c:v>2110.67</c:v>
                </c:pt>
                <c:pt idx="820">
                  <c:v>2116.29</c:v>
                </c:pt>
                <c:pt idx="821">
                  <c:v>2121.81</c:v>
                </c:pt>
                <c:pt idx="822">
                  <c:v>2128.04</c:v>
                </c:pt>
                <c:pt idx="823">
                  <c:v>2135.23</c:v>
                </c:pt>
                <c:pt idx="824">
                  <c:v>2140.62</c:v>
                </c:pt>
                <c:pt idx="825">
                  <c:v>2145.17</c:v>
                </c:pt>
                <c:pt idx="826">
                  <c:v>2151.26</c:v>
                </c:pt>
                <c:pt idx="827">
                  <c:v>2156.85</c:v>
                </c:pt>
                <c:pt idx="828">
                  <c:v>2162.46</c:v>
                </c:pt>
                <c:pt idx="829">
                  <c:v>2168.18</c:v>
                </c:pt>
                <c:pt idx="830">
                  <c:v>2173.47</c:v>
                </c:pt>
                <c:pt idx="831">
                  <c:v>2177.81</c:v>
                </c:pt>
                <c:pt idx="832">
                  <c:v>2184.38</c:v>
                </c:pt>
                <c:pt idx="833">
                  <c:v>2192.24</c:v>
                </c:pt>
                <c:pt idx="834">
                  <c:v>2197.73</c:v>
                </c:pt>
                <c:pt idx="835">
                  <c:v>2203.82</c:v>
                </c:pt>
                <c:pt idx="836">
                  <c:v>2211.93</c:v>
                </c:pt>
                <c:pt idx="837">
                  <c:v>2219.27</c:v>
                </c:pt>
                <c:pt idx="838">
                  <c:v>2226.31</c:v>
                </c:pt>
                <c:pt idx="839">
                  <c:v>2234.77</c:v>
                </c:pt>
                <c:pt idx="840">
                  <c:v>2242.58</c:v>
                </c:pt>
                <c:pt idx="841">
                  <c:v>2250.96</c:v>
                </c:pt>
                <c:pt idx="842">
                  <c:v>2257.08</c:v>
                </c:pt>
                <c:pt idx="843">
                  <c:v>2264.79</c:v>
                </c:pt>
                <c:pt idx="844">
                  <c:v>2271.7</c:v>
                </c:pt>
                <c:pt idx="845">
                  <c:v>2278.36</c:v>
                </c:pt>
                <c:pt idx="846">
                  <c:v>2285.53</c:v>
                </c:pt>
                <c:pt idx="847">
                  <c:v>2292.77</c:v>
                </c:pt>
                <c:pt idx="848">
                  <c:v>2299.2</c:v>
                </c:pt>
                <c:pt idx="849">
                  <c:v>2306.7</c:v>
                </c:pt>
                <c:pt idx="850">
                  <c:v>2313.13</c:v>
                </c:pt>
                <c:pt idx="851">
                  <c:v>2319.85</c:v>
                </c:pt>
                <c:pt idx="852">
                  <c:v>2326.01</c:v>
                </c:pt>
                <c:pt idx="853">
                  <c:v>2333</c:v>
                </c:pt>
                <c:pt idx="854">
                  <c:v>2340.51</c:v>
                </c:pt>
                <c:pt idx="855">
                  <c:v>2346.03</c:v>
                </c:pt>
                <c:pt idx="856">
                  <c:v>2353.29</c:v>
                </c:pt>
                <c:pt idx="857">
                  <c:v>2359.45</c:v>
                </c:pt>
                <c:pt idx="858">
                  <c:v>2365.3</c:v>
                </c:pt>
                <c:pt idx="859">
                  <c:v>2371.81</c:v>
                </c:pt>
                <c:pt idx="860">
                  <c:v>2378.73</c:v>
                </c:pt>
                <c:pt idx="861">
                  <c:v>2384.37</c:v>
                </c:pt>
                <c:pt idx="862">
                  <c:v>2391.83</c:v>
                </c:pt>
                <c:pt idx="863">
                  <c:v>2399.01</c:v>
                </c:pt>
                <c:pt idx="864">
                  <c:v>2404.51</c:v>
                </c:pt>
                <c:pt idx="865">
                  <c:v>2410.5</c:v>
                </c:pt>
                <c:pt idx="866">
                  <c:v>2418.06</c:v>
                </c:pt>
                <c:pt idx="867">
                  <c:v>2425.89</c:v>
                </c:pt>
                <c:pt idx="868">
                  <c:v>2430.68</c:v>
                </c:pt>
                <c:pt idx="869">
                  <c:v>2437.05</c:v>
                </c:pt>
                <c:pt idx="870">
                  <c:v>2443.62</c:v>
                </c:pt>
                <c:pt idx="871">
                  <c:v>2450.98</c:v>
                </c:pt>
                <c:pt idx="872">
                  <c:v>2457.19</c:v>
                </c:pt>
                <c:pt idx="873">
                  <c:v>2463.19</c:v>
                </c:pt>
                <c:pt idx="874">
                  <c:v>2470.22</c:v>
                </c:pt>
                <c:pt idx="875">
                  <c:v>2477.24</c:v>
                </c:pt>
                <c:pt idx="876">
                  <c:v>2484.7</c:v>
                </c:pt>
                <c:pt idx="877">
                  <c:v>2490.78</c:v>
                </c:pt>
                <c:pt idx="878">
                  <c:v>2498.37</c:v>
                </c:pt>
                <c:pt idx="879">
                  <c:v>2506.11</c:v>
                </c:pt>
                <c:pt idx="880">
                  <c:v>2511.7</c:v>
                </c:pt>
                <c:pt idx="881">
                  <c:v>2517.76</c:v>
                </c:pt>
                <c:pt idx="882">
                  <c:v>2525.3</c:v>
                </c:pt>
                <c:pt idx="883">
                  <c:v>2530.87</c:v>
                </c:pt>
                <c:pt idx="884">
                  <c:v>2538.16</c:v>
                </c:pt>
                <c:pt idx="885">
                  <c:v>2543.27</c:v>
                </c:pt>
                <c:pt idx="886">
                  <c:v>2549.82</c:v>
                </c:pt>
                <c:pt idx="887">
                  <c:v>2555.5</c:v>
                </c:pt>
                <c:pt idx="888">
                  <c:v>2559.35</c:v>
                </c:pt>
                <c:pt idx="889">
                  <c:v>2564.27</c:v>
                </c:pt>
                <c:pt idx="890">
                  <c:v>2570.83</c:v>
                </c:pt>
                <c:pt idx="891">
                  <c:v>2574.8</c:v>
                </c:pt>
                <c:pt idx="892">
                  <c:v>2579.74</c:v>
                </c:pt>
                <c:pt idx="893">
                  <c:v>2585.75</c:v>
                </c:pt>
                <c:pt idx="894">
                  <c:v>2590.32</c:v>
                </c:pt>
                <c:pt idx="895">
                  <c:v>2595.21</c:v>
                </c:pt>
                <c:pt idx="896">
                  <c:v>2601.55</c:v>
                </c:pt>
                <c:pt idx="897">
                  <c:v>2606.77</c:v>
                </c:pt>
                <c:pt idx="898">
                  <c:v>2612.84</c:v>
                </c:pt>
                <c:pt idx="899">
                  <c:v>2618.55</c:v>
                </c:pt>
                <c:pt idx="900">
                  <c:v>2624.66</c:v>
                </c:pt>
                <c:pt idx="901">
                  <c:v>2630.71</c:v>
                </c:pt>
                <c:pt idx="902">
                  <c:v>2634.77</c:v>
                </c:pt>
                <c:pt idx="903">
                  <c:v>2641.04</c:v>
                </c:pt>
                <c:pt idx="904">
                  <c:v>2646.4</c:v>
                </c:pt>
                <c:pt idx="905">
                  <c:v>2651.14</c:v>
                </c:pt>
                <c:pt idx="906">
                  <c:v>2656.23</c:v>
                </c:pt>
                <c:pt idx="907">
                  <c:v>2661.22</c:v>
                </c:pt>
                <c:pt idx="908">
                  <c:v>2666.02</c:v>
                </c:pt>
                <c:pt idx="909">
                  <c:v>2668.94</c:v>
                </c:pt>
                <c:pt idx="910">
                  <c:v>2673.61</c:v>
                </c:pt>
                <c:pt idx="911">
                  <c:v>2677.35</c:v>
                </c:pt>
                <c:pt idx="912">
                  <c:v>2680.85</c:v>
                </c:pt>
                <c:pt idx="913">
                  <c:v>2685.84</c:v>
                </c:pt>
                <c:pt idx="914">
                  <c:v>2690.43</c:v>
                </c:pt>
                <c:pt idx="915">
                  <c:v>2696.14</c:v>
                </c:pt>
                <c:pt idx="916">
                  <c:v>2700.26</c:v>
                </c:pt>
                <c:pt idx="917">
                  <c:v>2703.95</c:v>
                </c:pt>
                <c:pt idx="918">
                  <c:v>2707.5</c:v>
                </c:pt>
                <c:pt idx="919">
                  <c:v>2710.65</c:v>
                </c:pt>
                <c:pt idx="920">
                  <c:v>2713.19</c:v>
                </c:pt>
                <c:pt idx="921">
                  <c:v>2717.63</c:v>
                </c:pt>
                <c:pt idx="922">
                  <c:v>2720.93</c:v>
                </c:pt>
                <c:pt idx="923">
                  <c:v>2724</c:v>
                </c:pt>
                <c:pt idx="924">
                  <c:v>2727.69</c:v>
                </c:pt>
                <c:pt idx="925">
                  <c:v>2731.31</c:v>
                </c:pt>
                <c:pt idx="926">
                  <c:v>2734.35</c:v>
                </c:pt>
                <c:pt idx="927">
                  <c:v>2737.62</c:v>
                </c:pt>
                <c:pt idx="928">
                  <c:v>2741.29</c:v>
                </c:pt>
                <c:pt idx="929">
                  <c:v>2744.31</c:v>
                </c:pt>
                <c:pt idx="930">
                  <c:v>2746</c:v>
                </c:pt>
                <c:pt idx="931">
                  <c:v>2746.6</c:v>
                </c:pt>
                <c:pt idx="932">
                  <c:v>2748.32</c:v>
                </c:pt>
                <c:pt idx="933">
                  <c:v>2750.94</c:v>
                </c:pt>
                <c:pt idx="934">
                  <c:v>2754.09</c:v>
                </c:pt>
                <c:pt idx="935">
                  <c:v>2757.01</c:v>
                </c:pt>
                <c:pt idx="936">
                  <c:v>2759.96</c:v>
                </c:pt>
                <c:pt idx="937">
                  <c:v>2763.18</c:v>
                </c:pt>
                <c:pt idx="938">
                  <c:v>2765.79</c:v>
                </c:pt>
                <c:pt idx="939">
                  <c:v>2768.86</c:v>
                </c:pt>
                <c:pt idx="940">
                  <c:v>2771.21</c:v>
                </c:pt>
                <c:pt idx="941">
                  <c:v>2773.38</c:v>
                </c:pt>
                <c:pt idx="942">
                  <c:v>2776.43</c:v>
                </c:pt>
                <c:pt idx="943">
                  <c:v>2779.08</c:v>
                </c:pt>
                <c:pt idx="944">
                  <c:v>2781.45</c:v>
                </c:pt>
                <c:pt idx="945">
                  <c:v>2783.86</c:v>
                </c:pt>
                <c:pt idx="946">
                  <c:v>2786.21</c:v>
                </c:pt>
                <c:pt idx="947">
                  <c:v>2788.31</c:v>
                </c:pt>
                <c:pt idx="948">
                  <c:v>2790.2</c:v>
                </c:pt>
                <c:pt idx="949">
                  <c:v>2792.16</c:v>
                </c:pt>
                <c:pt idx="950">
                  <c:v>2794.23</c:v>
                </c:pt>
                <c:pt idx="951">
                  <c:v>2796.5</c:v>
                </c:pt>
                <c:pt idx="952">
                  <c:v>2798.84</c:v>
                </c:pt>
                <c:pt idx="953">
                  <c:v>2800.96</c:v>
                </c:pt>
                <c:pt idx="954">
                  <c:v>2803.19</c:v>
                </c:pt>
                <c:pt idx="955">
                  <c:v>2805.08</c:v>
                </c:pt>
                <c:pt idx="956">
                  <c:v>2807.13</c:v>
                </c:pt>
                <c:pt idx="957">
                  <c:v>2809.07</c:v>
                </c:pt>
                <c:pt idx="958">
                  <c:v>2811.07</c:v>
                </c:pt>
                <c:pt idx="959">
                  <c:v>2812.97</c:v>
                </c:pt>
                <c:pt idx="960">
                  <c:v>2814.94</c:v>
                </c:pt>
                <c:pt idx="961">
                  <c:v>2817.13</c:v>
                </c:pt>
                <c:pt idx="962">
                  <c:v>2818.89</c:v>
                </c:pt>
                <c:pt idx="963">
                  <c:v>2820.73</c:v>
                </c:pt>
                <c:pt idx="964">
                  <c:v>2822.41</c:v>
                </c:pt>
                <c:pt idx="965">
                  <c:v>2823.78</c:v>
                </c:pt>
                <c:pt idx="966">
                  <c:v>2825</c:v>
                </c:pt>
                <c:pt idx="967">
                  <c:v>2826.29</c:v>
                </c:pt>
                <c:pt idx="968">
                  <c:v>2827.49</c:v>
                </c:pt>
                <c:pt idx="969">
                  <c:v>2828.5</c:v>
                </c:pt>
                <c:pt idx="970">
                  <c:v>2829.64</c:v>
                </c:pt>
                <c:pt idx="971">
                  <c:v>2830.72</c:v>
                </c:pt>
                <c:pt idx="972">
                  <c:v>2831.46</c:v>
                </c:pt>
                <c:pt idx="973">
                  <c:v>2832.21</c:v>
                </c:pt>
                <c:pt idx="974">
                  <c:v>2832.99</c:v>
                </c:pt>
                <c:pt idx="975">
                  <c:v>2833.81</c:v>
                </c:pt>
                <c:pt idx="976">
                  <c:v>2834.51</c:v>
                </c:pt>
                <c:pt idx="977">
                  <c:v>2835.28</c:v>
                </c:pt>
                <c:pt idx="978">
                  <c:v>2836.05</c:v>
                </c:pt>
                <c:pt idx="979">
                  <c:v>2836.75</c:v>
                </c:pt>
                <c:pt idx="980">
                  <c:v>2837.48</c:v>
                </c:pt>
                <c:pt idx="981">
                  <c:v>2838.23</c:v>
                </c:pt>
                <c:pt idx="982">
                  <c:v>2838.88</c:v>
                </c:pt>
                <c:pt idx="983">
                  <c:v>2839.37</c:v>
                </c:pt>
                <c:pt idx="984">
                  <c:v>2839.9</c:v>
                </c:pt>
                <c:pt idx="985">
                  <c:v>2840.43</c:v>
                </c:pt>
                <c:pt idx="986">
                  <c:v>2840.97</c:v>
                </c:pt>
                <c:pt idx="987">
                  <c:v>2841.5</c:v>
                </c:pt>
                <c:pt idx="988">
                  <c:v>2841.97</c:v>
                </c:pt>
                <c:pt idx="989">
                  <c:v>2842.5</c:v>
                </c:pt>
                <c:pt idx="990">
                  <c:v>2843</c:v>
                </c:pt>
                <c:pt idx="991">
                  <c:v>2843.34</c:v>
                </c:pt>
                <c:pt idx="992">
                  <c:v>2843.64</c:v>
                </c:pt>
                <c:pt idx="993">
                  <c:v>2843.94</c:v>
                </c:pt>
                <c:pt idx="994">
                  <c:v>2844.24</c:v>
                </c:pt>
                <c:pt idx="995">
                  <c:v>2844.56</c:v>
                </c:pt>
                <c:pt idx="996">
                  <c:v>2844.86</c:v>
                </c:pt>
                <c:pt idx="997">
                  <c:v>2845.16</c:v>
                </c:pt>
                <c:pt idx="998">
                  <c:v>2845.47</c:v>
                </c:pt>
                <c:pt idx="999">
                  <c:v>2846.09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0.03</c:v>
                </c:pt>
                <c:pt idx="1014">
                  <c:v>0.03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0.04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0.05</c:v>
                </c:pt>
                <c:pt idx="1023">
                  <c:v>0.05</c:v>
                </c:pt>
                <c:pt idx="1024">
                  <c:v>0.05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0.07000000000000001</c:v>
                </c:pt>
                <c:pt idx="1029">
                  <c:v>0.08</c:v>
                </c:pt>
                <c:pt idx="1030">
                  <c:v>0.08</c:v>
                </c:pt>
                <c:pt idx="1031">
                  <c:v>0.09</c:v>
                </c:pt>
                <c:pt idx="1032">
                  <c:v>0.1</c:v>
                </c:pt>
                <c:pt idx="1033">
                  <c:v>0.11</c:v>
                </c:pt>
                <c:pt idx="1034">
                  <c:v>0.12</c:v>
                </c:pt>
                <c:pt idx="1035">
                  <c:v>0.13</c:v>
                </c:pt>
                <c:pt idx="1036">
                  <c:v>0.13</c:v>
                </c:pt>
                <c:pt idx="1037">
                  <c:v>0.14</c:v>
                </c:pt>
                <c:pt idx="1038">
                  <c:v>0.15</c:v>
                </c:pt>
                <c:pt idx="1039">
                  <c:v>0.16</c:v>
                </c:pt>
                <c:pt idx="1040">
                  <c:v>0.17</c:v>
                </c:pt>
                <c:pt idx="1041">
                  <c:v>0.18</c:v>
                </c:pt>
                <c:pt idx="1042">
                  <c:v>0.19</c:v>
                </c:pt>
                <c:pt idx="1043">
                  <c:v>0.21</c:v>
                </c:pt>
                <c:pt idx="1044">
                  <c:v>0.24</c:v>
                </c:pt>
                <c:pt idx="1045">
                  <c:v>0.26</c:v>
                </c:pt>
                <c:pt idx="1046">
                  <c:v>0.28</c:v>
                </c:pt>
                <c:pt idx="1047">
                  <c:v>0.3</c:v>
                </c:pt>
                <c:pt idx="1048">
                  <c:v>0.32</c:v>
                </c:pt>
                <c:pt idx="1049">
                  <c:v>0.35</c:v>
                </c:pt>
                <c:pt idx="1050">
                  <c:v>0.38</c:v>
                </c:pt>
                <c:pt idx="1051">
                  <c:v>0.43</c:v>
                </c:pt>
                <c:pt idx="1052">
                  <c:v>0.48</c:v>
                </c:pt>
                <c:pt idx="1053">
                  <c:v>0.52</c:v>
                </c:pt>
                <c:pt idx="1054">
                  <c:v>0.57</c:v>
                </c:pt>
                <c:pt idx="1055">
                  <c:v>0.61</c:v>
                </c:pt>
                <c:pt idx="1056">
                  <c:v>0.66</c:v>
                </c:pt>
                <c:pt idx="1057">
                  <c:v>0.7</c:v>
                </c:pt>
                <c:pt idx="1058">
                  <c:v>0.75</c:v>
                </c:pt>
                <c:pt idx="1059">
                  <c:v>0.79</c:v>
                </c:pt>
                <c:pt idx="1060">
                  <c:v>0.85</c:v>
                </c:pt>
                <c:pt idx="1061">
                  <c:v>0.89</c:v>
                </c:pt>
                <c:pt idx="1062">
                  <c:v>0.9399999999999999</c:v>
                </c:pt>
                <c:pt idx="1063">
                  <c:v>0.98</c:v>
                </c:pt>
                <c:pt idx="1064">
                  <c:v>1.03</c:v>
                </c:pt>
                <c:pt idx="1065">
                  <c:v>1.07</c:v>
                </c:pt>
                <c:pt idx="1066">
                  <c:v>1.12</c:v>
                </c:pt>
                <c:pt idx="1067">
                  <c:v>1.16</c:v>
                </c:pt>
                <c:pt idx="1068">
                  <c:v>1.21</c:v>
                </c:pt>
                <c:pt idx="1069">
                  <c:v>1.26</c:v>
                </c:pt>
                <c:pt idx="1070">
                  <c:v>1.31</c:v>
                </c:pt>
                <c:pt idx="1071">
                  <c:v>1.35</c:v>
                </c:pt>
                <c:pt idx="1072">
                  <c:v>1.4</c:v>
                </c:pt>
                <c:pt idx="1073">
                  <c:v>1.44</c:v>
                </c:pt>
                <c:pt idx="1074">
                  <c:v>1.49</c:v>
                </c:pt>
                <c:pt idx="1075">
                  <c:v>1.53</c:v>
                </c:pt>
                <c:pt idx="1076">
                  <c:v>1.58</c:v>
                </c:pt>
                <c:pt idx="1077">
                  <c:v>1.63</c:v>
                </c:pt>
                <c:pt idx="1078">
                  <c:v>1.68</c:v>
                </c:pt>
                <c:pt idx="1079">
                  <c:v>1.72</c:v>
                </c:pt>
                <c:pt idx="1080">
                  <c:v>1.77</c:v>
                </c:pt>
                <c:pt idx="1081">
                  <c:v>1.8</c:v>
                </c:pt>
                <c:pt idx="1082">
                  <c:v>1.85</c:v>
                </c:pt>
                <c:pt idx="1083">
                  <c:v>1.9</c:v>
                </c:pt>
                <c:pt idx="1084">
                  <c:v>1.94</c:v>
                </c:pt>
                <c:pt idx="1085">
                  <c:v>1.99</c:v>
                </c:pt>
                <c:pt idx="1086">
                  <c:v>2.03</c:v>
                </c:pt>
                <c:pt idx="1087">
                  <c:v>2.08</c:v>
                </c:pt>
                <c:pt idx="1088">
                  <c:v>2.12</c:v>
                </c:pt>
                <c:pt idx="1089">
                  <c:v>2.17</c:v>
                </c:pt>
                <c:pt idx="1090">
                  <c:v>2.22</c:v>
                </c:pt>
                <c:pt idx="1091">
                  <c:v>2.27</c:v>
                </c:pt>
                <c:pt idx="1092">
                  <c:v>2.55</c:v>
                </c:pt>
                <c:pt idx="1093">
                  <c:v>4.05</c:v>
                </c:pt>
                <c:pt idx="1094">
                  <c:v>5.3</c:v>
                </c:pt>
                <c:pt idx="1095">
                  <c:v>6.8</c:v>
                </c:pt>
                <c:pt idx="1096">
                  <c:v>8.050000000000001</c:v>
                </c:pt>
                <c:pt idx="1097">
                  <c:v>9.550000000000001</c:v>
                </c:pt>
                <c:pt idx="1098">
                  <c:v>10.8</c:v>
                </c:pt>
                <c:pt idx="1099">
                  <c:v>12.3</c:v>
                </c:pt>
                <c:pt idx="1100">
                  <c:v>13.55</c:v>
                </c:pt>
                <c:pt idx="1101">
                  <c:v>15.05</c:v>
                </c:pt>
                <c:pt idx="1102">
                  <c:v>16.3</c:v>
                </c:pt>
                <c:pt idx="1103">
                  <c:v>17.8</c:v>
                </c:pt>
                <c:pt idx="1104">
                  <c:v>19.8</c:v>
                </c:pt>
                <c:pt idx="1105">
                  <c:v>22.8</c:v>
                </c:pt>
                <c:pt idx="1106">
                  <c:v>25.3</c:v>
                </c:pt>
                <c:pt idx="1107">
                  <c:v>28.3</c:v>
                </c:pt>
                <c:pt idx="1108">
                  <c:v>30.8</c:v>
                </c:pt>
                <c:pt idx="1109">
                  <c:v>33.8</c:v>
                </c:pt>
                <c:pt idx="1110">
                  <c:v>36.3</c:v>
                </c:pt>
                <c:pt idx="1111">
                  <c:v>39.3</c:v>
                </c:pt>
                <c:pt idx="1112">
                  <c:v>41.8</c:v>
                </c:pt>
                <c:pt idx="1113">
                  <c:v>44.8</c:v>
                </c:pt>
                <c:pt idx="1114">
                  <c:v>47.3</c:v>
                </c:pt>
                <c:pt idx="1115">
                  <c:v>50.3</c:v>
                </c:pt>
                <c:pt idx="1116">
                  <c:v>52.8</c:v>
                </c:pt>
                <c:pt idx="1117">
                  <c:v>55.8</c:v>
                </c:pt>
                <c:pt idx="1118">
                  <c:v>58.3</c:v>
                </c:pt>
                <c:pt idx="1119">
                  <c:v>61.31</c:v>
                </c:pt>
                <c:pt idx="1120">
                  <c:v>63.81</c:v>
                </c:pt>
                <c:pt idx="1121">
                  <c:v>66.81</c:v>
                </c:pt>
                <c:pt idx="1122">
                  <c:v>69.31</c:v>
                </c:pt>
                <c:pt idx="1123">
                  <c:v>72.31</c:v>
                </c:pt>
                <c:pt idx="1124">
                  <c:v>74.81</c:v>
                </c:pt>
                <c:pt idx="1125">
                  <c:v>77.81</c:v>
                </c:pt>
                <c:pt idx="1126">
                  <c:v>80.31</c:v>
                </c:pt>
                <c:pt idx="1127">
                  <c:v>82.81</c:v>
                </c:pt>
                <c:pt idx="1128">
                  <c:v>85.81</c:v>
                </c:pt>
                <c:pt idx="1129">
                  <c:v>88.31</c:v>
                </c:pt>
                <c:pt idx="1130">
                  <c:v>91.31</c:v>
                </c:pt>
                <c:pt idx="1131">
                  <c:v>93.81</c:v>
                </c:pt>
                <c:pt idx="1132">
                  <c:v>96.81</c:v>
                </c:pt>
                <c:pt idx="1133">
                  <c:v>99.31</c:v>
                </c:pt>
                <c:pt idx="1134">
                  <c:v>102.31</c:v>
                </c:pt>
                <c:pt idx="1135">
                  <c:v>104.81</c:v>
                </c:pt>
                <c:pt idx="1136">
                  <c:v>107.81</c:v>
                </c:pt>
                <c:pt idx="1137">
                  <c:v>110.31</c:v>
                </c:pt>
                <c:pt idx="1138">
                  <c:v>113.31</c:v>
                </c:pt>
                <c:pt idx="1139">
                  <c:v>115.81</c:v>
                </c:pt>
                <c:pt idx="1140">
                  <c:v>118.81</c:v>
                </c:pt>
                <c:pt idx="1141">
                  <c:v>121.31</c:v>
                </c:pt>
                <c:pt idx="1142">
                  <c:v>124.31</c:v>
                </c:pt>
                <c:pt idx="1143">
                  <c:v>126.81</c:v>
                </c:pt>
                <c:pt idx="1144">
                  <c:v>129.81</c:v>
                </c:pt>
                <c:pt idx="1145">
                  <c:v>132.31</c:v>
                </c:pt>
                <c:pt idx="1146">
                  <c:v>135.31</c:v>
                </c:pt>
                <c:pt idx="1147">
                  <c:v>138.26</c:v>
                </c:pt>
                <c:pt idx="1148">
                  <c:v>144.26</c:v>
                </c:pt>
                <c:pt idx="1149">
                  <c:v>149.26</c:v>
                </c:pt>
                <c:pt idx="1150">
                  <c:v>155.26</c:v>
                </c:pt>
                <c:pt idx="1151">
                  <c:v>160.26</c:v>
                </c:pt>
                <c:pt idx="1152">
                  <c:v>166.26</c:v>
                </c:pt>
                <c:pt idx="1153">
                  <c:v>171.26</c:v>
                </c:pt>
                <c:pt idx="1154">
                  <c:v>177.26</c:v>
                </c:pt>
                <c:pt idx="1155">
                  <c:v>182.26</c:v>
                </c:pt>
                <c:pt idx="1156">
                  <c:v>185.75</c:v>
                </c:pt>
                <c:pt idx="1157">
                  <c:v>189.75</c:v>
                </c:pt>
                <c:pt idx="1158">
                  <c:v>195.75</c:v>
                </c:pt>
                <c:pt idx="1159">
                  <c:v>200.75</c:v>
                </c:pt>
                <c:pt idx="1160">
                  <c:v>206.75</c:v>
                </c:pt>
                <c:pt idx="1161">
                  <c:v>211.75</c:v>
                </c:pt>
                <c:pt idx="1162">
                  <c:v>217.75</c:v>
                </c:pt>
                <c:pt idx="1163">
                  <c:v>222.75</c:v>
                </c:pt>
                <c:pt idx="1164">
                  <c:v>228.75</c:v>
                </c:pt>
                <c:pt idx="1165">
                  <c:v>233.75</c:v>
                </c:pt>
                <c:pt idx="1166">
                  <c:v>239.75</c:v>
                </c:pt>
                <c:pt idx="1167">
                  <c:v>244.75</c:v>
                </c:pt>
                <c:pt idx="1168">
                  <c:v>249.75</c:v>
                </c:pt>
                <c:pt idx="1169">
                  <c:v>255.75</c:v>
                </c:pt>
                <c:pt idx="1170">
                  <c:v>260.75</c:v>
                </c:pt>
                <c:pt idx="1171">
                  <c:v>266.75</c:v>
                </c:pt>
                <c:pt idx="1172">
                  <c:v>271.75</c:v>
                </c:pt>
                <c:pt idx="1173">
                  <c:v>277.75</c:v>
                </c:pt>
                <c:pt idx="1174">
                  <c:v>284.76</c:v>
                </c:pt>
                <c:pt idx="1175">
                  <c:v>296.76</c:v>
                </c:pt>
                <c:pt idx="1176">
                  <c:v>306.76</c:v>
                </c:pt>
                <c:pt idx="1177">
                  <c:v>318.76</c:v>
                </c:pt>
                <c:pt idx="1178">
                  <c:v>328.58</c:v>
                </c:pt>
                <c:pt idx="1179">
                  <c:v>340.58</c:v>
                </c:pt>
                <c:pt idx="1180">
                  <c:v>350.58</c:v>
                </c:pt>
                <c:pt idx="1181">
                  <c:v>362.58</c:v>
                </c:pt>
                <c:pt idx="1182">
                  <c:v>372.58</c:v>
                </c:pt>
                <c:pt idx="1183">
                  <c:v>384.58</c:v>
                </c:pt>
                <c:pt idx="1184">
                  <c:v>394.58</c:v>
                </c:pt>
                <c:pt idx="1185">
                  <c:v>406.58</c:v>
                </c:pt>
                <c:pt idx="1186">
                  <c:v>416.58</c:v>
                </c:pt>
                <c:pt idx="1187">
                  <c:v>426.89</c:v>
                </c:pt>
                <c:pt idx="1188">
                  <c:v>435.74</c:v>
                </c:pt>
                <c:pt idx="1189">
                  <c:v>447.74</c:v>
                </c:pt>
                <c:pt idx="1190">
                  <c:v>456.41</c:v>
                </c:pt>
                <c:pt idx="1191">
                  <c:v>468.41</c:v>
                </c:pt>
                <c:pt idx="1192">
                  <c:v>478.41</c:v>
                </c:pt>
                <c:pt idx="1193">
                  <c:v>490.41</c:v>
                </c:pt>
                <c:pt idx="1194">
                  <c:v>500.41</c:v>
                </c:pt>
                <c:pt idx="1195">
                  <c:v>512.41</c:v>
                </c:pt>
                <c:pt idx="1196">
                  <c:v>522.41</c:v>
                </c:pt>
                <c:pt idx="1197">
                  <c:v>534.41</c:v>
                </c:pt>
                <c:pt idx="1198">
                  <c:v>544.41</c:v>
                </c:pt>
                <c:pt idx="1199">
                  <c:v>556.41</c:v>
                </c:pt>
                <c:pt idx="1200">
                  <c:v>566.41</c:v>
                </c:pt>
                <c:pt idx="1201">
                  <c:v>578.41</c:v>
                </c:pt>
                <c:pt idx="1202">
                  <c:v>588.41</c:v>
                </c:pt>
                <c:pt idx="1203">
                  <c:v>600.41</c:v>
                </c:pt>
                <c:pt idx="1204">
                  <c:v>610.41</c:v>
                </c:pt>
                <c:pt idx="1205">
                  <c:v>622.42</c:v>
                </c:pt>
                <c:pt idx="1206">
                  <c:v>630.73</c:v>
                </c:pt>
                <c:pt idx="1207">
                  <c:v>641.29</c:v>
                </c:pt>
                <c:pt idx="1208">
                  <c:v>651.29</c:v>
                </c:pt>
                <c:pt idx="1209">
                  <c:v>661.29</c:v>
                </c:pt>
                <c:pt idx="1210">
                  <c:v>673.29</c:v>
                </c:pt>
                <c:pt idx="1211">
                  <c:v>683.29</c:v>
                </c:pt>
                <c:pt idx="1212">
                  <c:v>695.29</c:v>
                </c:pt>
                <c:pt idx="1213">
                  <c:v>705.29</c:v>
                </c:pt>
                <c:pt idx="1214">
                  <c:v>717.29</c:v>
                </c:pt>
                <c:pt idx="1215">
                  <c:v>727.29</c:v>
                </c:pt>
                <c:pt idx="1216">
                  <c:v>739.29</c:v>
                </c:pt>
                <c:pt idx="1217">
                  <c:v>749.29</c:v>
                </c:pt>
                <c:pt idx="1218">
                  <c:v>761.29</c:v>
                </c:pt>
                <c:pt idx="1219">
                  <c:v>771.29</c:v>
                </c:pt>
                <c:pt idx="1220">
                  <c:v>783.29</c:v>
                </c:pt>
                <c:pt idx="1221">
                  <c:v>793.29</c:v>
                </c:pt>
                <c:pt idx="1222">
                  <c:v>805.29</c:v>
                </c:pt>
                <c:pt idx="1223">
                  <c:v>815.29</c:v>
                </c:pt>
                <c:pt idx="1224">
                  <c:v>827.29</c:v>
                </c:pt>
                <c:pt idx="1225">
                  <c:v>837.29</c:v>
                </c:pt>
                <c:pt idx="1226">
                  <c:v>849.29</c:v>
                </c:pt>
                <c:pt idx="1227">
                  <c:v>859.29</c:v>
                </c:pt>
                <c:pt idx="1228">
                  <c:v>871.29</c:v>
                </c:pt>
                <c:pt idx="1229">
                  <c:v>881.29</c:v>
                </c:pt>
                <c:pt idx="1230">
                  <c:v>893.29</c:v>
                </c:pt>
                <c:pt idx="1231">
                  <c:v>903.29</c:v>
                </c:pt>
                <c:pt idx="1232">
                  <c:v>913.87</c:v>
                </c:pt>
                <c:pt idx="1233">
                  <c:v>923.87</c:v>
                </c:pt>
                <c:pt idx="1234">
                  <c:v>935.87</c:v>
                </c:pt>
                <c:pt idx="1235">
                  <c:v>945.87</c:v>
                </c:pt>
                <c:pt idx="1236">
                  <c:v>957.87</c:v>
                </c:pt>
                <c:pt idx="1237">
                  <c:v>967.1900000000001</c:v>
                </c:pt>
                <c:pt idx="1238">
                  <c:v>979.1900000000001</c:v>
                </c:pt>
                <c:pt idx="1239">
                  <c:v>988.8099999999999</c:v>
                </c:pt>
                <c:pt idx="1240">
                  <c:v>1000.81</c:v>
                </c:pt>
                <c:pt idx="1241">
                  <c:v>1010.81</c:v>
                </c:pt>
                <c:pt idx="1242">
                  <c:v>1022.81</c:v>
                </c:pt>
                <c:pt idx="1243">
                  <c:v>1032.82</c:v>
                </c:pt>
                <c:pt idx="1244">
                  <c:v>1044.82</c:v>
                </c:pt>
                <c:pt idx="1245">
                  <c:v>1054.82</c:v>
                </c:pt>
                <c:pt idx="1246">
                  <c:v>1066.82</c:v>
                </c:pt>
                <c:pt idx="1247">
                  <c:v>1076.82</c:v>
                </c:pt>
                <c:pt idx="1248">
                  <c:v>1088.82</c:v>
                </c:pt>
                <c:pt idx="1249">
                  <c:v>1098.82</c:v>
                </c:pt>
                <c:pt idx="1250">
                  <c:v>1108.92</c:v>
                </c:pt>
                <c:pt idx="1251">
                  <c:v>1118.92</c:v>
                </c:pt>
                <c:pt idx="1252">
                  <c:v>1127.68</c:v>
                </c:pt>
                <c:pt idx="1253">
                  <c:v>1139.68</c:v>
                </c:pt>
                <c:pt idx="1254">
                  <c:v>1149.68</c:v>
                </c:pt>
                <c:pt idx="1255">
                  <c:v>1161.68</c:v>
                </c:pt>
                <c:pt idx="1256">
                  <c:v>1169.83</c:v>
                </c:pt>
                <c:pt idx="1257">
                  <c:v>1181.1</c:v>
                </c:pt>
                <c:pt idx="1258">
                  <c:v>1191.1</c:v>
                </c:pt>
                <c:pt idx="1259">
                  <c:v>1203.1</c:v>
                </c:pt>
                <c:pt idx="1260">
                  <c:v>1213.1</c:v>
                </c:pt>
                <c:pt idx="1261">
                  <c:v>1225.1</c:v>
                </c:pt>
                <c:pt idx="1262">
                  <c:v>1235.1</c:v>
                </c:pt>
                <c:pt idx="1263">
                  <c:v>1247.1</c:v>
                </c:pt>
                <c:pt idx="1264">
                  <c:v>1257.1</c:v>
                </c:pt>
                <c:pt idx="1265">
                  <c:v>1267.1</c:v>
                </c:pt>
                <c:pt idx="1266">
                  <c:v>1277.1</c:v>
                </c:pt>
                <c:pt idx="1267">
                  <c:v>1289.1</c:v>
                </c:pt>
                <c:pt idx="1268">
                  <c:v>1299.02</c:v>
                </c:pt>
                <c:pt idx="1269">
                  <c:v>1311.02</c:v>
                </c:pt>
                <c:pt idx="1270">
                  <c:v>1321.02</c:v>
                </c:pt>
                <c:pt idx="1271">
                  <c:v>1333.02</c:v>
                </c:pt>
                <c:pt idx="1272">
                  <c:v>1336.26</c:v>
                </c:pt>
                <c:pt idx="1273">
                  <c:v>1345.9</c:v>
                </c:pt>
                <c:pt idx="1274">
                  <c:v>1353.9</c:v>
                </c:pt>
                <c:pt idx="1275">
                  <c:v>1365.9</c:v>
                </c:pt>
                <c:pt idx="1276">
                  <c:v>1375.9</c:v>
                </c:pt>
                <c:pt idx="1277">
                  <c:v>1387.9</c:v>
                </c:pt>
                <c:pt idx="1278">
                  <c:v>1397.91</c:v>
                </c:pt>
                <c:pt idx="1279">
                  <c:v>1409.91</c:v>
                </c:pt>
                <c:pt idx="1280">
                  <c:v>1419.91</c:v>
                </c:pt>
                <c:pt idx="1281">
                  <c:v>1431.91</c:v>
                </c:pt>
                <c:pt idx="1282">
                  <c:v>1441.91</c:v>
                </c:pt>
                <c:pt idx="1283">
                  <c:v>1453.91</c:v>
                </c:pt>
                <c:pt idx="1284">
                  <c:v>1463.91</c:v>
                </c:pt>
                <c:pt idx="1285">
                  <c:v>1475.91</c:v>
                </c:pt>
                <c:pt idx="1286">
                  <c:v>1485.91</c:v>
                </c:pt>
                <c:pt idx="1287">
                  <c:v>1497.91</c:v>
                </c:pt>
                <c:pt idx="1288">
                  <c:v>1506.59</c:v>
                </c:pt>
                <c:pt idx="1289">
                  <c:v>1518.59</c:v>
                </c:pt>
                <c:pt idx="1290">
                  <c:v>1528.59</c:v>
                </c:pt>
                <c:pt idx="1291">
                  <c:v>1540.59</c:v>
                </c:pt>
                <c:pt idx="1292">
                  <c:v>1550.59</c:v>
                </c:pt>
                <c:pt idx="1293">
                  <c:v>1560.59</c:v>
                </c:pt>
                <c:pt idx="1294">
                  <c:v>1572.59</c:v>
                </c:pt>
                <c:pt idx="1295">
                  <c:v>1582.59</c:v>
                </c:pt>
                <c:pt idx="1296">
                  <c:v>1594.59</c:v>
                </c:pt>
                <c:pt idx="1297">
                  <c:v>1604.59</c:v>
                </c:pt>
                <c:pt idx="1298">
                  <c:v>1616.59</c:v>
                </c:pt>
                <c:pt idx="1299">
                  <c:v>1626.59</c:v>
                </c:pt>
                <c:pt idx="1300">
                  <c:v>1638.59</c:v>
                </c:pt>
                <c:pt idx="1301">
                  <c:v>1648.59</c:v>
                </c:pt>
                <c:pt idx="1302">
                  <c:v>1660.59</c:v>
                </c:pt>
                <c:pt idx="1303">
                  <c:v>1670.59</c:v>
                </c:pt>
                <c:pt idx="1304">
                  <c:v>1682.59</c:v>
                </c:pt>
                <c:pt idx="1305">
                  <c:v>1692.6</c:v>
                </c:pt>
                <c:pt idx="1306">
                  <c:v>1704.6</c:v>
                </c:pt>
                <c:pt idx="1307">
                  <c:v>1714.6</c:v>
                </c:pt>
                <c:pt idx="1308">
                  <c:v>1726.6</c:v>
                </c:pt>
                <c:pt idx="1309">
                  <c:v>1736.6</c:v>
                </c:pt>
                <c:pt idx="1310">
                  <c:v>1748.6</c:v>
                </c:pt>
                <c:pt idx="1311">
                  <c:v>1758.6</c:v>
                </c:pt>
                <c:pt idx="1312">
                  <c:v>1770.6</c:v>
                </c:pt>
                <c:pt idx="1313">
                  <c:v>1780.6</c:v>
                </c:pt>
                <c:pt idx="1314">
                  <c:v>1792.6</c:v>
                </c:pt>
                <c:pt idx="1315">
                  <c:v>1802.6</c:v>
                </c:pt>
                <c:pt idx="1316">
                  <c:v>1814.6</c:v>
                </c:pt>
                <c:pt idx="1317">
                  <c:v>1824.6</c:v>
                </c:pt>
                <c:pt idx="1318">
                  <c:v>1836.6</c:v>
                </c:pt>
                <c:pt idx="1319">
                  <c:v>1846.6</c:v>
                </c:pt>
                <c:pt idx="1320">
                  <c:v>1858.6</c:v>
                </c:pt>
                <c:pt idx="1321">
                  <c:v>1868.6</c:v>
                </c:pt>
                <c:pt idx="1322">
                  <c:v>1878.76</c:v>
                </c:pt>
                <c:pt idx="1323">
                  <c:v>1888.76</c:v>
                </c:pt>
                <c:pt idx="1324">
                  <c:v>1900.76</c:v>
                </c:pt>
                <c:pt idx="1325">
                  <c:v>1910.76</c:v>
                </c:pt>
                <c:pt idx="1326">
                  <c:v>1922.76</c:v>
                </c:pt>
                <c:pt idx="1327">
                  <c:v>1932.76</c:v>
                </c:pt>
                <c:pt idx="1328">
                  <c:v>1944.06</c:v>
                </c:pt>
                <c:pt idx="1329">
                  <c:v>1953.84</c:v>
                </c:pt>
                <c:pt idx="1330">
                  <c:v>1965.84</c:v>
                </c:pt>
                <c:pt idx="1331">
                  <c:v>1975.84</c:v>
                </c:pt>
                <c:pt idx="1332">
                  <c:v>1986.65</c:v>
                </c:pt>
                <c:pt idx="1333">
                  <c:v>1995.92</c:v>
                </c:pt>
                <c:pt idx="1334">
                  <c:v>2005.92</c:v>
                </c:pt>
                <c:pt idx="1335">
                  <c:v>2017.92</c:v>
                </c:pt>
                <c:pt idx="1336">
                  <c:v>2027.92</c:v>
                </c:pt>
                <c:pt idx="1337">
                  <c:v>2039.92</c:v>
                </c:pt>
                <c:pt idx="1338">
                  <c:v>2049.92</c:v>
                </c:pt>
                <c:pt idx="1339">
                  <c:v>2061.92</c:v>
                </c:pt>
                <c:pt idx="1340">
                  <c:v>2071.92</c:v>
                </c:pt>
                <c:pt idx="1341">
                  <c:v>2083.92</c:v>
                </c:pt>
                <c:pt idx="1342">
                  <c:v>2093.92</c:v>
                </c:pt>
                <c:pt idx="1343">
                  <c:v>2105.92</c:v>
                </c:pt>
                <c:pt idx="1344">
                  <c:v>2114.23</c:v>
                </c:pt>
                <c:pt idx="1345">
                  <c:v>2126.23</c:v>
                </c:pt>
                <c:pt idx="1346">
                  <c:v>2134.42</c:v>
                </c:pt>
                <c:pt idx="1347">
                  <c:v>2145.19</c:v>
                </c:pt>
                <c:pt idx="1348">
                  <c:v>2155.09</c:v>
                </c:pt>
                <c:pt idx="1349">
                  <c:v>2165.98</c:v>
                </c:pt>
                <c:pt idx="1350">
                  <c:v>2175.98</c:v>
                </c:pt>
                <c:pt idx="1351">
                  <c:v>2183.87</c:v>
                </c:pt>
                <c:pt idx="1352">
                  <c:v>2193.87</c:v>
                </c:pt>
                <c:pt idx="1353">
                  <c:v>2205.88</c:v>
                </c:pt>
                <c:pt idx="1354">
                  <c:v>2215.88</c:v>
                </c:pt>
                <c:pt idx="1355">
                  <c:v>2227.88</c:v>
                </c:pt>
                <c:pt idx="1356">
                  <c:v>2237.88</c:v>
                </c:pt>
                <c:pt idx="1357">
                  <c:v>2249.88</c:v>
                </c:pt>
                <c:pt idx="1358">
                  <c:v>2259.88</c:v>
                </c:pt>
                <c:pt idx="1359">
                  <c:v>2271.88</c:v>
                </c:pt>
                <c:pt idx="1360">
                  <c:v>2281.88</c:v>
                </c:pt>
                <c:pt idx="1361">
                  <c:v>2293.88</c:v>
                </c:pt>
                <c:pt idx="1362">
                  <c:v>2303.88</c:v>
                </c:pt>
                <c:pt idx="1363">
                  <c:v>2315.88</c:v>
                </c:pt>
                <c:pt idx="1364">
                  <c:v>2323.39</c:v>
                </c:pt>
                <c:pt idx="1365">
                  <c:v>2335.39</c:v>
                </c:pt>
                <c:pt idx="1366">
                  <c:v>2344.76</c:v>
                </c:pt>
                <c:pt idx="1367">
                  <c:v>2356.76</c:v>
                </c:pt>
                <c:pt idx="1368">
                  <c:v>2366.76</c:v>
                </c:pt>
                <c:pt idx="1369">
                  <c:v>2378.76</c:v>
                </c:pt>
                <c:pt idx="1370">
                  <c:v>2388.76</c:v>
                </c:pt>
                <c:pt idx="1371">
                  <c:v>2400.76</c:v>
                </c:pt>
                <c:pt idx="1372">
                  <c:v>2410.76</c:v>
                </c:pt>
                <c:pt idx="1373">
                  <c:v>2422.76</c:v>
                </c:pt>
                <c:pt idx="1374">
                  <c:v>2432.76</c:v>
                </c:pt>
                <c:pt idx="1375">
                  <c:v>2444.76</c:v>
                </c:pt>
                <c:pt idx="1376">
                  <c:v>2454.76</c:v>
                </c:pt>
                <c:pt idx="1377">
                  <c:v>2464.76</c:v>
                </c:pt>
                <c:pt idx="1378">
                  <c:v>2476.76</c:v>
                </c:pt>
                <c:pt idx="1379">
                  <c:v>2486.76</c:v>
                </c:pt>
                <c:pt idx="1380">
                  <c:v>2495.15</c:v>
                </c:pt>
                <c:pt idx="1381">
                  <c:v>2505.15</c:v>
                </c:pt>
                <c:pt idx="1382">
                  <c:v>2517.15</c:v>
                </c:pt>
                <c:pt idx="1383">
                  <c:v>2527.15</c:v>
                </c:pt>
                <c:pt idx="1384">
                  <c:v>2539.15</c:v>
                </c:pt>
                <c:pt idx="1385">
                  <c:v>2549.15</c:v>
                </c:pt>
                <c:pt idx="1386">
                  <c:v>2561.15</c:v>
                </c:pt>
                <c:pt idx="1387">
                  <c:v>2571.15</c:v>
                </c:pt>
                <c:pt idx="1388">
                  <c:v>2583.16</c:v>
                </c:pt>
                <c:pt idx="1389">
                  <c:v>2593.16</c:v>
                </c:pt>
                <c:pt idx="1390">
                  <c:v>2605.16</c:v>
                </c:pt>
                <c:pt idx="1391">
                  <c:v>2615.16</c:v>
                </c:pt>
                <c:pt idx="1392">
                  <c:v>2627.16</c:v>
                </c:pt>
                <c:pt idx="1393">
                  <c:v>2636.65</c:v>
                </c:pt>
                <c:pt idx="1394">
                  <c:v>2648.65</c:v>
                </c:pt>
                <c:pt idx="1395">
                  <c:v>2658.65</c:v>
                </c:pt>
                <c:pt idx="1396">
                  <c:v>2670.04</c:v>
                </c:pt>
                <c:pt idx="1397">
                  <c:v>2680.04</c:v>
                </c:pt>
                <c:pt idx="1398">
                  <c:v>2688.54</c:v>
                </c:pt>
                <c:pt idx="1399">
                  <c:v>2697.65</c:v>
                </c:pt>
                <c:pt idx="1400">
                  <c:v>2709.02</c:v>
                </c:pt>
                <c:pt idx="1401">
                  <c:v>2719.02</c:v>
                </c:pt>
                <c:pt idx="1402">
                  <c:v>2731.02</c:v>
                </c:pt>
                <c:pt idx="1403">
                  <c:v>2741.02</c:v>
                </c:pt>
                <c:pt idx="1404">
                  <c:v>2753.02</c:v>
                </c:pt>
                <c:pt idx="1405">
                  <c:v>2763.02</c:v>
                </c:pt>
                <c:pt idx="1406">
                  <c:v>2775.02</c:v>
                </c:pt>
                <c:pt idx="1407">
                  <c:v>2783.05</c:v>
                </c:pt>
                <c:pt idx="1408">
                  <c:v>2795.05</c:v>
                </c:pt>
                <c:pt idx="1409">
                  <c:v>2805.05</c:v>
                </c:pt>
                <c:pt idx="1410">
                  <c:v>2817.05</c:v>
                </c:pt>
                <c:pt idx="1411">
                  <c:v>2827.05</c:v>
                </c:pt>
                <c:pt idx="1412">
                  <c:v>2839.05</c:v>
                </c:pt>
                <c:pt idx="1413">
                  <c:v>2849.05</c:v>
                </c:pt>
                <c:pt idx="1414">
                  <c:v>2861.05</c:v>
                </c:pt>
                <c:pt idx="1415">
                  <c:v>2871.05</c:v>
                </c:pt>
                <c:pt idx="1416">
                  <c:v>2881.28</c:v>
                </c:pt>
                <c:pt idx="1417">
                  <c:v>2881.39</c:v>
                </c:pt>
                <c:pt idx="1418">
                  <c:v>2891.28</c:v>
                </c:pt>
                <c:pt idx="1419">
                  <c:v>2903.28</c:v>
                </c:pt>
                <c:pt idx="1420">
                  <c:v>2913.28</c:v>
                </c:pt>
                <c:pt idx="1421">
                  <c:v>2925.28</c:v>
                </c:pt>
                <c:pt idx="1422">
                  <c:v>2935.28</c:v>
                </c:pt>
                <c:pt idx="1423">
                  <c:v>2947.28</c:v>
                </c:pt>
                <c:pt idx="1424">
                  <c:v>2957.28</c:v>
                </c:pt>
                <c:pt idx="1425">
                  <c:v>2969.28</c:v>
                </c:pt>
                <c:pt idx="1426">
                  <c:v>2978.05</c:v>
                </c:pt>
                <c:pt idx="1427">
                  <c:v>2990.05</c:v>
                </c:pt>
                <c:pt idx="1428">
                  <c:v>2998.5</c:v>
                </c:pt>
                <c:pt idx="1429">
                  <c:v>3010.5</c:v>
                </c:pt>
                <c:pt idx="1430">
                  <c:v>3020.5</c:v>
                </c:pt>
                <c:pt idx="1431">
                  <c:v>3032.5</c:v>
                </c:pt>
                <c:pt idx="1432">
                  <c:v>3042.5</c:v>
                </c:pt>
                <c:pt idx="1433">
                  <c:v>3054.5</c:v>
                </c:pt>
                <c:pt idx="1434">
                  <c:v>3064.5</c:v>
                </c:pt>
                <c:pt idx="1435">
                  <c:v>3076.5</c:v>
                </c:pt>
                <c:pt idx="1436">
                  <c:v>3086.5</c:v>
                </c:pt>
                <c:pt idx="1437">
                  <c:v>3098.5</c:v>
                </c:pt>
                <c:pt idx="1438">
                  <c:v>3108.5</c:v>
                </c:pt>
                <c:pt idx="1439">
                  <c:v>3120.5</c:v>
                </c:pt>
                <c:pt idx="1440">
                  <c:v>3130.5</c:v>
                </c:pt>
                <c:pt idx="1441">
                  <c:v>3142.5</c:v>
                </c:pt>
                <c:pt idx="1442">
                  <c:v>3152.5</c:v>
                </c:pt>
                <c:pt idx="1443">
                  <c:v>3164.5</c:v>
                </c:pt>
                <c:pt idx="1444">
                  <c:v>3174.5</c:v>
                </c:pt>
                <c:pt idx="1445">
                  <c:v>3186.5</c:v>
                </c:pt>
                <c:pt idx="1446">
                  <c:v>3196.5</c:v>
                </c:pt>
                <c:pt idx="1447">
                  <c:v>3208.5</c:v>
                </c:pt>
                <c:pt idx="1448">
                  <c:v>3218.5</c:v>
                </c:pt>
                <c:pt idx="1449">
                  <c:v>3230.5</c:v>
                </c:pt>
                <c:pt idx="1450">
                  <c:v>3240.5</c:v>
                </c:pt>
                <c:pt idx="1451">
                  <c:v>3252.5</c:v>
                </c:pt>
                <c:pt idx="1452">
                  <c:v>3262.5</c:v>
                </c:pt>
                <c:pt idx="1453">
                  <c:v>3274.5</c:v>
                </c:pt>
                <c:pt idx="1454">
                  <c:v>3283.8</c:v>
                </c:pt>
                <c:pt idx="1455">
                  <c:v>3295.8</c:v>
                </c:pt>
                <c:pt idx="1456">
                  <c:v>3305.8</c:v>
                </c:pt>
                <c:pt idx="1457">
                  <c:v>3317.8</c:v>
                </c:pt>
                <c:pt idx="1458">
                  <c:v>3327.8</c:v>
                </c:pt>
                <c:pt idx="1459">
                  <c:v>3337.8</c:v>
                </c:pt>
                <c:pt idx="1460">
                  <c:v>3349.8</c:v>
                </c:pt>
                <c:pt idx="1461">
                  <c:v>3359.8</c:v>
                </c:pt>
                <c:pt idx="1462">
                  <c:v>3371.8</c:v>
                </c:pt>
                <c:pt idx="1463">
                  <c:v>3381.8</c:v>
                </c:pt>
                <c:pt idx="1464">
                  <c:v>3393.8</c:v>
                </c:pt>
                <c:pt idx="1465">
                  <c:v>3403.8</c:v>
                </c:pt>
                <c:pt idx="1466">
                  <c:v>3415.8</c:v>
                </c:pt>
                <c:pt idx="1467">
                  <c:v>3425.8</c:v>
                </c:pt>
                <c:pt idx="1468">
                  <c:v>3437.8</c:v>
                </c:pt>
                <c:pt idx="1469">
                  <c:v>3447.8</c:v>
                </c:pt>
                <c:pt idx="1470">
                  <c:v>3459.8</c:v>
                </c:pt>
                <c:pt idx="1471">
                  <c:v>3469.8</c:v>
                </c:pt>
                <c:pt idx="1472">
                  <c:v>3481.8</c:v>
                </c:pt>
                <c:pt idx="1473">
                  <c:v>3491.8</c:v>
                </c:pt>
                <c:pt idx="1474">
                  <c:v>3503.8</c:v>
                </c:pt>
                <c:pt idx="1475">
                  <c:v>3513.8</c:v>
                </c:pt>
                <c:pt idx="1476">
                  <c:v>3521.8</c:v>
                </c:pt>
                <c:pt idx="1477">
                  <c:v>3531.8</c:v>
                </c:pt>
                <c:pt idx="1478">
                  <c:v>3543.8</c:v>
                </c:pt>
                <c:pt idx="1479">
                  <c:v>3553.8</c:v>
                </c:pt>
                <c:pt idx="1480">
                  <c:v>3565.8</c:v>
                </c:pt>
                <c:pt idx="1481">
                  <c:v>3575.81</c:v>
                </c:pt>
                <c:pt idx="1482">
                  <c:v>3587.81</c:v>
                </c:pt>
                <c:pt idx="1483">
                  <c:v>3597.81</c:v>
                </c:pt>
                <c:pt idx="1484">
                  <c:v>3609.81</c:v>
                </c:pt>
                <c:pt idx="1485">
                  <c:v>3617.97</c:v>
                </c:pt>
                <c:pt idx="1486">
                  <c:v>3629.97</c:v>
                </c:pt>
                <c:pt idx="1487">
                  <c:v>3639.97</c:v>
                </c:pt>
                <c:pt idx="1488">
                  <c:v>3651.97</c:v>
                </c:pt>
                <c:pt idx="1489">
                  <c:v>3661.97</c:v>
                </c:pt>
                <c:pt idx="1490">
                  <c:v>3673.97</c:v>
                </c:pt>
                <c:pt idx="1491">
                  <c:v>3683.76</c:v>
                </c:pt>
                <c:pt idx="1492">
                  <c:v>3695.76</c:v>
                </c:pt>
                <c:pt idx="1493">
                  <c:v>3705.76</c:v>
                </c:pt>
                <c:pt idx="1494">
                  <c:v>3717.76</c:v>
                </c:pt>
                <c:pt idx="1495">
                  <c:v>3727.76</c:v>
                </c:pt>
                <c:pt idx="1496">
                  <c:v>3739.76</c:v>
                </c:pt>
                <c:pt idx="1497">
                  <c:v>3749.76</c:v>
                </c:pt>
                <c:pt idx="1498">
                  <c:v>3761.76</c:v>
                </c:pt>
                <c:pt idx="1499">
                  <c:v>3781.76</c:v>
                </c:pt>
                <c:pt idx="1500">
                  <c:v>0</c:v>
                </c:pt>
                <c:pt idx="1501">
                  <c:v>15.18</c:v>
                </c:pt>
                <c:pt idx="1502">
                  <c:v>30.08</c:v>
                </c:pt>
                <c:pt idx="1503">
                  <c:v>47.64</c:v>
                </c:pt>
                <c:pt idx="1504">
                  <c:v>65.14</c:v>
                </c:pt>
                <c:pt idx="1505">
                  <c:v>80.89</c:v>
                </c:pt>
                <c:pt idx="1506">
                  <c:v>99.31</c:v>
                </c:pt>
                <c:pt idx="1507">
                  <c:v>114.89</c:v>
                </c:pt>
                <c:pt idx="1508">
                  <c:v>134.28</c:v>
                </c:pt>
                <c:pt idx="1509">
                  <c:v>152.78</c:v>
                </c:pt>
                <c:pt idx="1510">
                  <c:v>168.9</c:v>
                </c:pt>
                <c:pt idx="1511">
                  <c:v>184.33</c:v>
                </c:pt>
                <c:pt idx="1512">
                  <c:v>201.87</c:v>
                </c:pt>
                <c:pt idx="1513">
                  <c:v>220.14</c:v>
                </c:pt>
                <c:pt idx="1514">
                  <c:v>238.21</c:v>
                </c:pt>
                <c:pt idx="1515">
                  <c:v>255.47</c:v>
                </c:pt>
                <c:pt idx="1516">
                  <c:v>273.68</c:v>
                </c:pt>
                <c:pt idx="1517">
                  <c:v>289.73</c:v>
                </c:pt>
                <c:pt idx="1518">
                  <c:v>307.51</c:v>
                </c:pt>
                <c:pt idx="1519">
                  <c:v>327.3</c:v>
                </c:pt>
                <c:pt idx="1520">
                  <c:v>345.13</c:v>
                </c:pt>
                <c:pt idx="1521">
                  <c:v>365.86</c:v>
                </c:pt>
                <c:pt idx="1522">
                  <c:v>383.01</c:v>
                </c:pt>
                <c:pt idx="1523">
                  <c:v>402.68</c:v>
                </c:pt>
                <c:pt idx="1524">
                  <c:v>419.93</c:v>
                </c:pt>
                <c:pt idx="1525">
                  <c:v>435.46</c:v>
                </c:pt>
                <c:pt idx="1526">
                  <c:v>453.88</c:v>
                </c:pt>
                <c:pt idx="1527">
                  <c:v>473.82</c:v>
                </c:pt>
                <c:pt idx="1528">
                  <c:v>493.06</c:v>
                </c:pt>
                <c:pt idx="1529">
                  <c:v>509.57</c:v>
                </c:pt>
                <c:pt idx="1530">
                  <c:v>527.39</c:v>
                </c:pt>
                <c:pt idx="1531">
                  <c:v>545.54</c:v>
                </c:pt>
                <c:pt idx="1532">
                  <c:v>563.51</c:v>
                </c:pt>
                <c:pt idx="1533">
                  <c:v>582.88</c:v>
                </c:pt>
                <c:pt idx="1534">
                  <c:v>600.97</c:v>
                </c:pt>
                <c:pt idx="1535">
                  <c:v>621.17</c:v>
                </c:pt>
                <c:pt idx="1536">
                  <c:v>641.34</c:v>
                </c:pt>
                <c:pt idx="1537">
                  <c:v>658.4299999999999</c:v>
                </c:pt>
                <c:pt idx="1538">
                  <c:v>675.6799999999999</c:v>
                </c:pt>
                <c:pt idx="1539">
                  <c:v>693.12</c:v>
                </c:pt>
                <c:pt idx="1540">
                  <c:v>708.46</c:v>
                </c:pt>
                <c:pt idx="1541">
                  <c:v>724.55</c:v>
                </c:pt>
                <c:pt idx="1542">
                  <c:v>740.36</c:v>
                </c:pt>
                <c:pt idx="1543">
                  <c:v>758.4</c:v>
                </c:pt>
                <c:pt idx="1544">
                  <c:v>776.24</c:v>
                </c:pt>
                <c:pt idx="1545">
                  <c:v>793.74</c:v>
                </c:pt>
                <c:pt idx="1546">
                  <c:v>812.3200000000001</c:v>
                </c:pt>
                <c:pt idx="1547">
                  <c:v>832.74</c:v>
                </c:pt>
                <c:pt idx="1548">
                  <c:v>851.28</c:v>
                </c:pt>
                <c:pt idx="1549">
                  <c:v>868.26</c:v>
                </c:pt>
                <c:pt idx="1550">
                  <c:v>888.49</c:v>
                </c:pt>
                <c:pt idx="1551">
                  <c:v>905.27</c:v>
                </c:pt>
                <c:pt idx="1552">
                  <c:v>920.85</c:v>
                </c:pt>
                <c:pt idx="1553">
                  <c:v>941.66</c:v>
                </c:pt>
                <c:pt idx="1554">
                  <c:v>960.16</c:v>
                </c:pt>
                <c:pt idx="1555">
                  <c:v>979.16</c:v>
                </c:pt>
                <c:pt idx="1556">
                  <c:v>997.75</c:v>
                </c:pt>
                <c:pt idx="1557">
                  <c:v>1013.8</c:v>
                </c:pt>
                <c:pt idx="1558">
                  <c:v>1029.65</c:v>
                </c:pt>
                <c:pt idx="1559">
                  <c:v>1046.92</c:v>
                </c:pt>
                <c:pt idx="1560">
                  <c:v>1065.91</c:v>
                </c:pt>
                <c:pt idx="1561">
                  <c:v>1085.19</c:v>
                </c:pt>
                <c:pt idx="1562">
                  <c:v>1109.67</c:v>
                </c:pt>
                <c:pt idx="1563">
                  <c:v>1128.87</c:v>
                </c:pt>
                <c:pt idx="1564">
                  <c:v>1150.24</c:v>
                </c:pt>
                <c:pt idx="1565">
                  <c:v>1168.91</c:v>
                </c:pt>
                <c:pt idx="1566">
                  <c:v>1186.88</c:v>
                </c:pt>
                <c:pt idx="1567">
                  <c:v>1205.12</c:v>
                </c:pt>
                <c:pt idx="1568">
                  <c:v>1222.15</c:v>
                </c:pt>
                <c:pt idx="1569">
                  <c:v>1239.94</c:v>
                </c:pt>
                <c:pt idx="1570">
                  <c:v>1258.22</c:v>
                </c:pt>
                <c:pt idx="1571">
                  <c:v>1276.53</c:v>
                </c:pt>
                <c:pt idx="1572">
                  <c:v>1295.7</c:v>
                </c:pt>
                <c:pt idx="1573">
                  <c:v>1313.96</c:v>
                </c:pt>
                <c:pt idx="1574">
                  <c:v>1331.68</c:v>
                </c:pt>
                <c:pt idx="1575">
                  <c:v>1352.1</c:v>
                </c:pt>
                <c:pt idx="1576">
                  <c:v>1368.66</c:v>
                </c:pt>
                <c:pt idx="1577">
                  <c:v>1388.34</c:v>
                </c:pt>
                <c:pt idx="1578">
                  <c:v>1404.83</c:v>
                </c:pt>
                <c:pt idx="1579">
                  <c:v>1424.3</c:v>
                </c:pt>
                <c:pt idx="1580">
                  <c:v>1441.8</c:v>
                </c:pt>
                <c:pt idx="1581">
                  <c:v>1459.15</c:v>
                </c:pt>
                <c:pt idx="1582">
                  <c:v>1479.1</c:v>
                </c:pt>
                <c:pt idx="1583">
                  <c:v>1497.52</c:v>
                </c:pt>
                <c:pt idx="1584">
                  <c:v>1514.56</c:v>
                </c:pt>
                <c:pt idx="1585">
                  <c:v>1532.41</c:v>
                </c:pt>
                <c:pt idx="1586">
                  <c:v>1550.31</c:v>
                </c:pt>
                <c:pt idx="1587">
                  <c:v>1570.18</c:v>
                </c:pt>
                <c:pt idx="1588">
                  <c:v>1589.69</c:v>
                </c:pt>
                <c:pt idx="1589">
                  <c:v>1606.85</c:v>
                </c:pt>
                <c:pt idx="1590">
                  <c:v>1625.81</c:v>
                </c:pt>
                <c:pt idx="1591">
                  <c:v>1644.48</c:v>
                </c:pt>
                <c:pt idx="1592">
                  <c:v>1662.7</c:v>
                </c:pt>
                <c:pt idx="1593">
                  <c:v>1680.03</c:v>
                </c:pt>
                <c:pt idx="1594">
                  <c:v>1698</c:v>
                </c:pt>
                <c:pt idx="1595">
                  <c:v>1717.25</c:v>
                </c:pt>
                <c:pt idx="1596">
                  <c:v>1733.24</c:v>
                </c:pt>
                <c:pt idx="1597">
                  <c:v>1750.9</c:v>
                </c:pt>
                <c:pt idx="1598">
                  <c:v>1767.92</c:v>
                </c:pt>
                <c:pt idx="1599">
                  <c:v>1786.49</c:v>
                </c:pt>
                <c:pt idx="1600">
                  <c:v>1805.45</c:v>
                </c:pt>
                <c:pt idx="1601">
                  <c:v>1824.63</c:v>
                </c:pt>
                <c:pt idx="1602">
                  <c:v>1842.63</c:v>
                </c:pt>
                <c:pt idx="1603">
                  <c:v>1859.74</c:v>
                </c:pt>
                <c:pt idx="1604">
                  <c:v>1879.09</c:v>
                </c:pt>
                <c:pt idx="1605">
                  <c:v>1896.09</c:v>
                </c:pt>
                <c:pt idx="1606">
                  <c:v>1915.93</c:v>
                </c:pt>
                <c:pt idx="1607">
                  <c:v>1932.93</c:v>
                </c:pt>
                <c:pt idx="1608">
                  <c:v>1951.98</c:v>
                </c:pt>
                <c:pt idx="1609">
                  <c:v>1968.02</c:v>
                </c:pt>
                <c:pt idx="1610">
                  <c:v>1986.74</c:v>
                </c:pt>
                <c:pt idx="1611">
                  <c:v>2008.36</c:v>
                </c:pt>
                <c:pt idx="1612">
                  <c:v>2026.71</c:v>
                </c:pt>
                <c:pt idx="1613">
                  <c:v>2044.05</c:v>
                </c:pt>
                <c:pt idx="1614">
                  <c:v>2063.13</c:v>
                </c:pt>
                <c:pt idx="1615">
                  <c:v>2080.82</c:v>
                </c:pt>
                <c:pt idx="1616">
                  <c:v>2096.67</c:v>
                </c:pt>
                <c:pt idx="1617">
                  <c:v>2115.2</c:v>
                </c:pt>
                <c:pt idx="1618">
                  <c:v>2133.91</c:v>
                </c:pt>
                <c:pt idx="1619">
                  <c:v>2151.31</c:v>
                </c:pt>
                <c:pt idx="1620">
                  <c:v>2169.38</c:v>
                </c:pt>
                <c:pt idx="1621">
                  <c:v>2185.4</c:v>
                </c:pt>
                <c:pt idx="1622">
                  <c:v>2201.19</c:v>
                </c:pt>
                <c:pt idx="1623">
                  <c:v>2219</c:v>
                </c:pt>
                <c:pt idx="1624">
                  <c:v>2237.02</c:v>
                </c:pt>
                <c:pt idx="1625">
                  <c:v>2254.22</c:v>
                </c:pt>
                <c:pt idx="1626">
                  <c:v>2271.45</c:v>
                </c:pt>
                <c:pt idx="1627">
                  <c:v>2290.22</c:v>
                </c:pt>
                <c:pt idx="1628">
                  <c:v>2307.84</c:v>
                </c:pt>
                <c:pt idx="1629">
                  <c:v>2326.24</c:v>
                </c:pt>
                <c:pt idx="1630">
                  <c:v>2342.34</c:v>
                </c:pt>
                <c:pt idx="1631">
                  <c:v>2362.86</c:v>
                </c:pt>
                <c:pt idx="1632">
                  <c:v>2380.45</c:v>
                </c:pt>
                <c:pt idx="1633">
                  <c:v>2397.18</c:v>
                </c:pt>
                <c:pt idx="1634">
                  <c:v>2417.7</c:v>
                </c:pt>
                <c:pt idx="1635">
                  <c:v>2434.91</c:v>
                </c:pt>
                <c:pt idx="1636">
                  <c:v>2453.06</c:v>
                </c:pt>
                <c:pt idx="1637">
                  <c:v>2471.61</c:v>
                </c:pt>
                <c:pt idx="1638">
                  <c:v>2486.33</c:v>
                </c:pt>
                <c:pt idx="1639">
                  <c:v>2504.91</c:v>
                </c:pt>
                <c:pt idx="1640">
                  <c:v>2522.43</c:v>
                </c:pt>
                <c:pt idx="1641">
                  <c:v>2540.57</c:v>
                </c:pt>
                <c:pt idx="1642">
                  <c:v>2556.25</c:v>
                </c:pt>
                <c:pt idx="1643">
                  <c:v>2573.69</c:v>
                </c:pt>
                <c:pt idx="1644">
                  <c:v>2590.56</c:v>
                </c:pt>
                <c:pt idx="1645">
                  <c:v>2609.28</c:v>
                </c:pt>
                <c:pt idx="1646">
                  <c:v>2625.76</c:v>
                </c:pt>
                <c:pt idx="1647">
                  <c:v>2644.53</c:v>
                </c:pt>
                <c:pt idx="1648">
                  <c:v>2661.01</c:v>
                </c:pt>
                <c:pt idx="1649">
                  <c:v>2681.45</c:v>
                </c:pt>
                <c:pt idx="1650">
                  <c:v>2699.3</c:v>
                </c:pt>
                <c:pt idx="1651">
                  <c:v>2718.14</c:v>
                </c:pt>
                <c:pt idx="1652">
                  <c:v>2735.99</c:v>
                </c:pt>
                <c:pt idx="1653">
                  <c:v>2753.58</c:v>
                </c:pt>
                <c:pt idx="1654">
                  <c:v>2771</c:v>
                </c:pt>
                <c:pt idx="1655">
                  <c:v>2789.13</c:v>
                </c:pt>
                <c:pt idx="1656">
                  <c:v>2806.85</c:v>
                </c:pt>
                <c:pt idx="1657">
                  <c:v>2824.1</c:v>
                </c:pt>
                <c:pt idx="1658">
                  <c:v>2842.07</c:v>
                </c:pt>
                <c:pt idx="1659">
                  <c:v>2859.27</c:v>
                </c:pt>
                <c:pt idx="1660">
                  <c:v>2875.37</c:v>
                </c:pt>
                <c:pt idx="1661">
                  <c:v>2892.72</c:v>
                </c:pt>
                <c:pt idx="1662">
                  <c:v>2910.86</c:v>
                </c:pt>
                <c:pt idx="1663">
                  <c:v>2928.98</c:v>
                </c:pt>
                <c:pt idx="1664">
                  <c:v>2948.3</c:v>
                </c:pt>
                <c:pt idx="1665">
                  <c:v>2965.05</c:v>
                </c:pt>
                <c:pt idx="1666">
                  <c:v>2984.77</c:v>
                </c:pt>
                <c:pt idx="1667">
                  <c:v>3002.89</c:v>
                </c:pt>
                <c:pt idx="1668">
                  <c:v>3020.79</c:v>
                </c:pt>
                <c:pt idx="1669">
                  <c:v>3041.53</c:v>
                </c:pt>
                <c:pt idx="1670">
                  <c:v>3059.73</c:v>
                </c:pt>
                <c:pt idx="1671">
                  <c:v>3075.93</c:v>
                </c:pt>
                <c:pt idx="1672">
                  <c:v>3092.03</c:v>
                </c:pt>
                <c:pt idx="1673">
                  <c:v>3109.2</c:v>
                </c:pt>
                <c:pt idx="1674">
                  <c:v>3125.41</c:v>
                </c:pt>
                <c:pt idx="1675">
                  <c:v>3144.58</c:v>
                </c:pt>
                <c:pt idx="1676">
                  <c:v>3162.09</c:v>
                </c:pt>
                <c:pt idx="1677">
                  <c:v>3178.95</c:v>
                </c:pt>
                <c:pt idx="1678">
                  <c:v>3197.44</c:v>
                </c:pt>
                <c:pt idx="1679">
                  <c:v>3213.42</c:v>
                </c:pt>
                <c:pt idx="1680">
                  <c:v>3229.76</c:v>
                </c:pt>
                <c:pt idx="1681">
                  <c:v>3246.79</c:v>
                </c:pt>
                <c:pt idx="1682">
                  <c:v>3265.56</c:v>
                </c:pt>
                <c:pt idx="1683">
                  <c:v>3285.25</c:v>
                </c:pt>
                <c:pt idx="1684">
                  <c:v>3301.53</c:v>
                </c:pt>
                <c:pt idx="1685">
                  <c:v>3318.73</c:v>
                </c:pt>
                <c:pt idx="1686">
                  <c:v>3335</c:v>
                </c:pt>
                <c:pt idx="1687">
                  <c:v>3355.32</c:v>
                </c:pt>
                <c:pt idx="1688">
                  <c:v>3373.16</c:v>
                </c:pt>
                <c:pt idx="1689">
                  <c:v>3393.69</c:v>
                </c:pt>
                <c:pt idx="1690">
                  <c:v>3411.88</c:v>
                </c:pt>
                <c:pt idx="1691">
                  <c:v>3429.77</c:v>
                </c:pt>
                <c:pt idx="1692">
                  <c:v>3447.05</c:v>
                </c:pt>
                <c:pt idx="1693">
                  <c:v>3463.85</c:v>
                </c:pt>
                <c:pt idx="1694">
                  <c:v>3479.95</c:v>
                </c:pt>
                <c:pt idx="1695">
                  <c:v>3498.34</c:v>
                </c:pt>
                <c:pt idx="1696">
                  <c:v>3516.57</c:v>
                </c:pt>
                <c:pt idx="1697">
                  <c:v>3537.61</c:v>
                </c:pt>
                <c:pt idx="1698">
                  <c:v>3554.63</c:v>
                </c:pt>
                <c:pt idx="1699">
                  <c:v>3573.42</c:v>
                </c:pt>
                <c:pt idx="1700">
                  <c:v>3591.95</c:v>
                </c:pt>
                <c:pt idx="1701">
                  <c:v>3609.07</c:v>
                </c:pt>
                <c:pt idx="1702">
                  <c:v>3627.69</c:v>
                </c:pt>
                <c:pt idx="1703">
                  <c:v>3646.06</c:v>
                </c:pt>
                <c:pt idx="1704">
                  <c:v>3664.33</c:v>
                </c:pt>
                <c:pt idx="1705">
                  <c:v>3683.01</c:v>
                </c:pt>
                <c:pt idx="1706">
                  <c:v>3702.93</c:v>
                </c:pt>
                <c:pt idx="1707">
                  <c:v>3721.24</c:v>
                </c:pt>
                <c:pt idx="1708">
                  <c:v>3738.79</c:v>
                </c:pt>
                <c:pt idx="1709">
                  <c:v>3758.01</c:v>
                </c:pt>
                <c:pt idx="1710">
                  <c:v>3778.5</c:v>
                </c:pt>
                <c:pt idx="1711">
                  <c:v>3796.98</c:v>
                </c:pt>
                <c:pt idx="1712">
                  <c:v>3817.45</c:v>
                </c:pt>
                <c:pt idx="1713">
                  <c:v>3837.73</c:v>
                </c:pt>
                <c:pt idx="1714">
                  <c:v>3854.58</c:v>
                </c:pt>
                <c:pt idx="1715">
                  <c:v>3873.7</c:v>
                </c:pt>
                <c:pt idx="1716">
                  <c:v>3892.18</c:v>
                </c:pt>
                <c:pt idx="1717">
                  <c:v>3911.35</c:v>
                </c:pt>
                <c:pt idx="1718">
                  <c:v>3927.77</c:v>
                </c:pt>
                <c:pt idx="1719">
                  <c:v>3944.67</c:v>
                </c:pt>
                <c:pt idx="1720">
                  <c:v>3962.49</c:v>
                </c:pt>
                <c:pt idx="1721">
                  <c:v>3980.17</c:v>
                </c:pt>
                <c:pt idx="1722">
                  <c:v>3997.63</c:v>
                </c:pt>
                <c:pt idx="1723">
                  <c:v>4016</c:v>
                </c:pt>
                <c:pt idx="1724">
                  <c:v>4033.18</c:v>
                </c:pt>
                <c:pt idx="1725">
                  <c:v>4055.29</c:v>
                </c:pt>
                <c:pt idx="1726">
                  <c:v>4074.04</c:v>
                </c:pt>
                <c:pt idx="1727">
                  <c:v>4093.01</c:v>
                </c:pt>
                <c:pt idx="1728">
                  <c:v>4112.63</c:v>
                </c:pt>
                <c:pt idx="1729">
                  <c:v>4130.36</c:v>
                </c:pt>
                <c:pt idx="1730">
                  <c:v>4147.8</c:v>
                </c:pt>
                <c:pt idx="1731">
                  <c:v>4166.25</c:v>
                </c:pt>
                <c:pt idx="1732">
                  <c:v>4185.41</c:v>
                </c:pt>
                <c:pt idx="1733">
                  <c:v>4204.28</c:v>
                </c:pt>
                <c:pt idx="1734">
                  <c:v>4221.54</c:v>
                </c:pt>
                <c:pt idx="1735">
                  <c:v>4238.66</c:v>
                </c:pt>
                <c:pt idx="1736">
                  <c:v>4259.82</c:v>
                </c:pt>
                <c:pt idx="1737">
                  <c:v>4277.57</c:v>
                </c:pt>
                <c:pt idx="1738">
                  <c:v>4296.22</c:v>
                </c:pt>
                <c:pt idx="1739">
                  <c:v>4312.32</c:v>
                </c:pt>
                <c:pt idx="1740">
                  <c:v>4329.34</c:v>
                </c:pt>
                <c:pt idx="1741">
                  <c:v>4350.55</c:v>
                </c:pt>
                <c:pt idx="1742">
                  <c:v>4368.35</c:v>
                </c:pt>
                <c:pt idx="1743">
                  <c:v>4385.32</c:v>
                </c:pt>
                <c:pt idx="1744">
                  <c:v>4401.53</c:v>
                </c:pt>
                <c:pt idx="1745">
                  <c:v>4417.92</c:v>
                </c:pt>
                <c:pt idx="1746">
                  <c:v>4433.77</c:v>
                </c:pt>
                <c:pt idx="1747">
                  <c:v>4451.83</c:v>
                </c:pt>
                <c:pt idx="1748">
                  <c:v>4468.85</c:v>
                </c:pt>
                <c:pt idx="1749">
                  <c:v>4486.92</c:v>
                </c:pt>
                <c:pt idx="1750">
                  <c:v>4504.17</c:v>
                </c:pt>
                <c:pt idx="1751">
                  <c:v>4523.51</c:v>
                </c:pt>
                <c:pt idx="1752">
                  <c:v>4541.5</c:v>
                </c:pt>
                <c:pt idx="1753">
                  <c:v>4561.4</c:v>
                </c:pt>
                <c:pt idx="1754">
                  <c:v>4577.7</c:v>
                </c:pt>
                <c:pt idx="1755">
                  <c:v>4594.03</c:v>
                </c:pt>
                <c:pt idx="1756">
                  <c:v>4611.67</c:v>
                </c:pt>
                <c:pt idx="1757">
                  <c:v>4631.14</c:v>
                </c:pt>
                <c:pt idx="1758">
                  <c:v>4648.52</c:v>
                </c:pt>
                <c:pt idx="1759">
                  <c:v>4668.98</c:v>
                </c:pt>
                <c:pt idx="1760">
                  <c:v>4686.65</c:v>
                </c:pt>
                <c:pt idx="1761">
                  <c:v>4702.9</c:v>
                </c:pt>
                <c:pt idx="1762">
                  <c:v>4723.74</c:v>
                </c:pt>
                <c:pt idx="1763">
                  <c:v>4742.07</c:v>
                </c:pt>
                <c:pt idx="1764">
                  <c:v>4760.86</c:v>
                </c:pt>
                <c:pt idx="1765">
                  <c:v>4779.23</c:v>
                </c:pt>
                <c:pt idx="1766">
                  <c:v>4796.14</c:v>
                </c:pt>
                <c:pt idx="1767">
                  <c:v>4813.86</c:v>
                </c:pt>
                <c:pt idx="1768">
                  <c:v>4830.35</c:v>
                </c:pt>
                <c:pt idx="1769">
                  <c:v>4845.91</c:v>
                </c:pt>
                <c:pt idx="1770">
                  <c:v>4860.76</c:v>
                </c:pt>
                <c:pt idx="1771">
                  <c:v>4876.68</c:v>
                </c:pt>
                <c:pt idx="1772">
                  <c:v>4896.1</c:v>
                </c:pt>
                <c:pt idx="1773">
                  <c:v>4912.57</c:v>
                </c:pt>
                <c:pt idx="1774">
                  <c:v>4931.07</c:v>
                </c:pt>
                <c:pt idx="1775">
                  <c:v>4947.25</c:v>
                </c:pt>
                <c:pt idx="1776">
                  <c:v>4963.19</c:v>
                </c:pt>
                <c:pt idx="1777">
                  <c:v>4980.17</c:v>
                </c:pt>
                <c:pt idx="1778">
                  <c:v>4994.92</c:v>
                </c:pt>
                <c:pt idx="1779">
                  <c:v>5010.4</c:v>
                </c:pt>
                <c:pt idx="1780">
                  <c:v>5026.35</c:v>
                </c:pt>
                <c:pt idx="1781">
                  <c:v>5042.04</c:v>
                </c:pt>
                <c:pt idx="1782">
                  <c:v>5060.48</c:v>
                </c:pt>
                <c:pt idx="1783">
                  <c:v>5076.53</c:v>
                </c:pt>
                <c:pt idx="1784">
                  <c:v>5095.92</c:v>
                </c:pt>
                <c:pt idx="1785">
                  <c:v>5113.32</c:v>
                </c:pt>
                <c:pt idx="1786">
                  <c:v>5128.12</c:v>
                </c:pt>
                <c:pt idx="1787">
                  <c:v>5145.44</c:v>
                </c:pt>
                <c:pt idx="1788">
                  <c:v>5161.07</c:v>
                </c:pt>
                <c:pt idx="1789">
                  <c:v>5176.15</c:v>
                </c:pt>
                <c:pt idx="1790">
                  <c:v>5191.33</c:v>
                </c:pt>
                <c:pt idx="1791">
                  <c:v>5204.43</c:v>
                </c:pt>
                <c:pt idx="1792">
                  <c:v>5218.6</c:v>
                </c:pt>
                <c:pt idx="1793">
                  <c:v>5233.31</c:v>
                </c:pt>
                <c:pt idx="1794">
                  <c:v>5250.46</c:v>
                </c:pt>
                <c:pt idx="1795">
                  <c:v>5265.61</c:v>
                </c:pt>
                <c:pt idx="1796">
                  <c:v>5278.29</c:v>
                </c:pt>
                <c:pt idx="1797">
                  <c:v>5290.19</c:v>
                </c:pt>
                <c:pt idx="1798">
                  <c:v>5304.03</c:v>
                </c:pt>
                <c:pt idx="1799">
                  <c:v>5318.48</c:v>
                </c:pt>
                <c:pt idx="1800">
                  <c:v>5331.5</c:v>
                </c:pt>
                <c:pt idx="1801">
                  <c:v>5344.93</c:v>
                </c:pt>
                <c:pt idx="1802">
                  <c:v>5360.03</c:v>
                </c:pt>
                <c:pt idx="1803">
                  <c:v>5378.16</c:v>
                </c:pt>
                <c:pt idx="1804">
                  <c:v>5395.25</c:v>
                </c:pt>
                <c:pt idx="1805">
                  <c:v>5410.58</c:v>
                </c:pt>
                <c:pt idx="1806">
                  <c:v>5425.06</c:v>
                </c:pt>
                <c:pt idx="1807">
                  <c:v>5443.85</c:v>
                </c:pt>
                <c:pt idx="1808">
                  <c:v>5459.53</c:v>
                </c:pt>
                <c:pt idx="1809">
                  <c:v>5471.84</c:v>
                </c:pt>
                <c:pt idx="1810">
                  <c:v>5483.94</c:v>
                </c:pt>
                <c:pt idx="1811">
                  <c:v>5498.97</c:v>
                </c:pt>
                <c:pt idx="1812">
                  <c:v>5517.27</c:v>
                </c:pt>
                <c:pt idx="1813">
                  <c:v>5534.43</c:v>
                </c:pt>
                <c:pt idx="1814">
                  <c:v>5550.26</c:v>
                </c:pt>
                <c:pt idx="1815">
                  <c:v>5563.37</c:v>
                </c:pt>
                <c:pt idx="1816">
                  <c:v>5576.87</c:v>
                </c:pt>
                <c:pt idx="1817">
                  <c:v>5592.12</c:v>
                </c:pt>
                <c:pt idx="1818">
                  <c:v>5603.46</c:v>
                </c:pt>
                <c:pt idx="1819">
                  <c:v>5620.67</c:v>
                </c:pt>
                <c:pt idx="1820">
                  <c:v>5634.7</c:v>
                </c:pt>
                <c:pt idx="1821">
                  <c:v>5649.61</c:v>
                </c:pt>
                <c:pt idx="1822">
                  <c:v>5662.53</c:v>
                </c:pt>
                <c:pt idx="1823">
                  <c:v>5676.51</c:v>
                </c:pt>
                <c:pt idx="1824">
                  <c:v>5692.52</c:v>
                </c:pt>
                <c:pt idx="1825">
                  <c:v>5706.09</c:v>
                </c:pt>
                <c:pt idx="1826">
                  <c:v>5719.74</c:v>
                </c:pt>
                <c:pt idx="1827">
                  <c:v>5734.85</c:v>
                </c:pt>
                <c:pt idx="1828">
                  <c:v>5749.07</c:v>
                </c:pt>
                <c:pt idx="1829">
                  <c:v>5760.86</c:v>
                </c:pt>
                <c:pt idx="1830">
                  <c:v>5774.69</c:v>
                </c:pt>
                <c:pt idx="1831">
                  <c:v>5789.74</c:v>
                </c:pt>
                <c:pt idx="1832">
                  <c:v>5802.71</c:v>
                </c:pt>
                <c:pt idx="1833">
                  <c:v>5816.47</c:v>
                </c:pt>
                <c:pt idx="1834">
                  <c:v>5832.15</c:v>
                </c:pt>
                <c:pt idx="1835">
                  <c:v>5847.64</c:v>
                </c:pt>
                <c:pt idx="1836">
                  <c:v>5860.73</c:v>
                </c:pt>
                <c:pt idx="1837">
                  <c:v>5877.27</c:v>
                </c:pt>
                <c:pt idx="1838">
                  <c:v>5892.05</c:v>
                </c:pt>
                <c:pt idx="1839">
                  <c:v>5905.68</c:v>
                </c:pt>
                <c:pt idx="1840">
                  <c:v>5919.96</c:v>
                </c:pt>
                <c:pt idx="1841">
                  <c:v>5932.19</c:v>
                </c:pt>
                <c:pt idx="1842">
                  <c:v>5948.58</c:v>
                </c:pt>
                <c:pt idx="1843">
                  <c:v>5962.36</c:v>
                </c:pt>
                <c:pt idx="1844">
                  <c:v>5976.79</c:v>
                </c:pt>
                <c:pt idx="1845">
                  <c:v>5988.33</c:v>
                </c:pt>
                <c:pt idx="1846">
                  <c:v>6001.9</c:v>
                </c:pt>
                <c:pt idx="1847">
                  <c:v>6014.98</c:v>
                </c:pt>
                <c:pt idx="1848">
                  <c:v>6027.88</c:v>
                </c:pt>
                <c:pt idx="1849">
                  <c:v>6040.36</c:v>
                </c:pt>
                <c:pt idx="1850">
                  <c:v>6053.32</c:v>
                </c:pt>
                <c:pt idx="1851">
                  <c:v>6069.6</c:v>
                </c:pt>
                <c:pt idx="1852">
                  <c:v>6083.7</c:v>
                </c:pt>
                <c:pt idx="1853">
                  <c:v>6096.33</c:v>
                </c:pt>
                <c:pt idx="1854">
                  <c:v>6110.38</c:v>
                </c:pt>
                <c:pt idx="1855">
                  <c:v>6126.15</c:v>
                </c:pt>
                <c:pt idx="1856">
                  <c:v>6141.29</c:v>
                </c:pt>
                <c:pt idx="1857">
                  <c:v>6155.09</c:v>
                </c:pt>
                <c:pt idx="1858">
                  <c:v>6169.31</c:v>
                </c:pt>
                <c:pt idx="1859">
                  <c:v>6188.23</c:v>
                </c:pt>
                <c:pt idx="1860">
                  <c:v>6204.29</c:v>
                </c:pt>
                <c:pt idx="1861">
                  <c:v>6220.78</c:v>
                </c:pt>
                <c:pt idx="1862">
                  <c:v>6234.48</c:v>
                </c:pt>
                <c:pt idx="1863">
                  <c:v>6248.17</c:v>
                </c:pt>
                <c:pt idx="1864">
                  <c:v>6265.32</c:v>
                </c:pt>
                <c:pt idx="1865">
                  <c:v>6279.91</c:v>
                </c:pt>
                <c:pt idx="1866">
                  <c:v>6295.46</c:v>
                </c:pt>
                <c:pt idx="1867">
                  <c:v>6308.72</c:v>
                </c:pt>
                <c:pt idx="1868">
                  <c:v>6324.44</c:v>
                </c:pt>
                <c:pt idx="1869">
                  <c:v>6336.93</c:v>
                </c:pt>
                <c:pt idx="1870">
                  <c:v>6350.98</c:v>
                </c:pt>
                <c:pt idx="1871">
                  <c:v>6366.41</c:v>
                </c:pt>
                <c:pt idx="1872">
                  <c:v>6382.86</c:v>
                </c:pt>
                <c:pt idx="1873">
                  <c:v>6401.02</c:v>
                </c:pt>
                <c:pt idx="1874">
                  <c:v>6416.83</c:v>
                </c:pt>
                <c:pt idx="1875">
                  <c:v>6431.57</c:v>
                </c:pt>
                <c:pt idx="1876">
                  <c:v>6448.5</c:v>
                </c:pt>
                <c:pt idx="1877">
                  <c:v>6463.13</c:v>
                </c:pt>
                <c:pt idx="1878">
                  <c:v>6478.42</c:v>
                </c:pt>
                <c:pt idx="1879">
                  <c:v>6496.2</c:v>
                </c:pt>
                <c:pt idx="1880">
                  <c:v>6512.85</c:v>
                </c:pt>
                <c:pt idx="1881">
                  <c:v>6530.3</c:v>
                </c:pt>
                <c:pt idx="1882">
                  <c:v>6547.15</c:v>
                </c:pt>
                <c:pt idx="1883">
                  <c:v>6562.57</c:v>
                </c:pt>
                <c:pt idx="1884">
                  <c:v>6579.25</c:v>
                </c:pt>
                <c:pt idx="1885">
                  <c:v>6594.55</c:v>
                </c:pt>
                <c:pt idx="1886">
                  <c:v>6611.22</c:v>
                </c:pt>
                <c:pt idx="1887">
                  <c:v>6626.07</c:v>
                </c:pt>
                <c:pt idx="1888">
                  <c:v>6640.42</c:v>
                </c:pt>
                <c:pt idx="1889">
                  <c:v>6658.27</c:v>
                </c:pt>
                <c:pt idx="1890">
                  <c:v>6676.41</c:v>
                </c:pt>
                <c:pt idx="1891">
                  <c:v>6692.82</c:v>
                </c:pt>
                <c:pt idx="1892">
                  <c:v>6709.57</c:v>
                </c:pt>
                <c:pt idx="1893">
                  <c:v>6725.84</c:v>
                </c:pt>
                <c:pt idx="1894">
                  <c:v>6739.76</c:v>
                </c:pt>
                <c:pt idx="1895">
                  <c:v>6755</c:v>
                </c:pt>
                <c:pt idx="1896">
                  <c:v>6770.87</c:v>
                </c:pt>
                <c:pt idx="1897">
                  <c:v>6786.97</c:v>
                </c:pt>
                <c:pt idx="1898">
                  <c:v>6802.6</c:v>
                </c:pt>
                <c:pt idx="1899">
                  <c:v>6818.6</c:v>
                </c:pt>
                <c:pt idx="1900">
                  <c:v>6833.82</c:v>
                </c:pt>
                <c:pt idx="1901">
                  <c:v>6850.67</c:v>
                </c:pt>
                <c:pt idx="1902">
                  <c:v>6865.45</c:v>
                </c:pt>
                <c:pt idx="1903">
                  <c:v>6881.35</c:v>
                </c:pt>
                <c:pt idx="1904">
                  <c:v>6897.4</c:v>
                </c:pt>
                <c:pt idx="1905">
                  <c:v>6913.32</c:v>
                </c:pt>
                <c:pt idx="1906">
                  <c:v>6929.65</c:v>
                </c:pt>
                <c:pt idx="1907">
                  <c:v>6946.52</c:v>
                </c:pt>
                <c:pt idx="1908">
                  <c:v>6962.15</c:v>
                </c:pt>
                <c:pt idx="1909">
                  <c:v>6977.72</c:v>
                </c:pt>
                <c:pt idx="1910">
                  <c:v>6996.94</c:v>
                </c:pt>
                <c:pt idx="1911">
                  <c:v>7012.36</c:v>
                </c:pt>
                <c:pt idx="1912">
                  <c:v>7028.87</c:v>
                </c:pt>
                <c:pt idx="1913">
                  <c:v>7043.42</c:v>
                </c:pt>
                <c:pt idx="1914">
                  <c:v>7056.92</c:v>
                </c:pt>
                <c:pt idx="1915">
                  <c:v>7071.75</c:v>
                </c:pt>
                <c:pt idx="1916">
                  <c:v>7086.74</c:v>
                </c:pt>
                <c:pt idx="1917">
                  <c:v>7099.4</c:v>
                </c:pt>
                <c:pt idx="1918">
                  <c:v>7114.13</c:v>
                </c:pt>
                <c:pt idx="1919">
                  <c:v>7130.3</c:v>
                </c:pt>
                <c:pt idx="1920">
                  <c:v>7144.8</c:v>
                </c:pt>
                <c:pt idx="1921">
                  <c:v>7162.33</c:v>
                </c:pt>
                <c:pt idx="1922">
                  <c:v>7178.55</c:v>
                </c:pt>
                <c:pt idx="1923">
                  <c:v>7194.26</c:v>
                </c:pt>
                <c:pt idx="1924">
                  <c:v>7208</c:v>
                </c:pt>
                <c:pt idx="1925">
                  <c:v>7221.58</c:v>
                </c:pt>
                <c:pt idx="1926">
                  <c:v>7236.74</c:v>
                </c:pt>
                <c:pt idx="1927">
                  <c:v>7251.86</c:v>
                </c:pt>
                <c:pt idx="1928">
                  <c:v>7267.78</c:v>
                </c:pt>
                <c:pt idx="1929">
                  <c:v>7281.84</c:v>
                </c:pt>
                <c:pt idx="1930">
                  <c:v>7296.22</c:v>
                </c:pt>
                <c:pt idx="1931">
                  <c:v>7312.99</c:v>
                </c:pt>
                <c:pt idx="1932">
                  <c:v>7327.49</c:v>
                </c:pt>
                <c:pt idx="1933">
                  <c:v>7338.98</c:v>
                </c:pt>
                <c:pt idx="1934">
                  <c:v>7355.08</c:v>
                </c:pt>
                <c:pt idx="1935">
                  <c:v>7371.45</c:v>
                </c:pt>
                <c:pt idx="1936">
                  <c:v>7389.87</c:v>
                </c:pt>
                <c:pt idx="1937">
                  <c:v>7407.44</c:v>
                </c:pt>
                <c:pt idx="1938">
                  <c:v>7421.5</c:v>
                </c:pt>
                <c:pt idx="1939">
                  <c:v>7437.42</c:v>
                </c:pt>
                <c:pt idx="1940">
                  <c:v>7453.95</c:v>
                </c:pt>
                <c:pt idx="1941">
                  <c:v>7470.8</c:v>
                </c:pt>
                <c:pt idx="1942">
                  <c:v>7487.34</c:v>
                </c:pt>
                <c:pt idx="1943">
                  <c:v>7500.35</c:v>
                </c:pt>
                <c:pt idx="1944">
                  <c:v>7515.07</c:v>
                </c:pt>
                <c:pt idx="1945">
                  <c:v>7528.15</c:v>
                </c:pt>
                <c:pt idx="1946">
                  <c:v>7540.71</c:v>
                </c:pt>
                <c:pt idx="1947">
                  <c:v>7557.2</c:v>
                </c:pt>
                <c:pt idx="1948">
                  <c:v>7574.98</c:v>
                </c:pt>
                <c:pt idx="1949">
                  <c:v>7592.22</c:v>
                </c:pt>
                <c:pt idx="1950">
                  <c:v>7609.73</c:v>
                </c:pt>
                <c:pt idx="1951">
                  <c:v>7623.36</c:v>
                </c:pt>
                <c:pt idx="1952">
                  <c:v>7638.43</c:v>
                </c:pt>
                <c:pt idx="1953">
                  <c:v>7653.15</c:v>
                </c:pt>
                <c:pt idx="1954">
                  <c:v>7665.98</c:v>
                </c:pt>
                <c:pt idx="1955">
                  <c:v>7678.66</c:v>
                </c:pt>
                <c:pt idx="1956">
                  <c:v>7693.09</c:v>
                </c:pt>
                <c:pt idx="1957">
                  <c:v>7711.42</c:v>
                </c:pt>
                <c:pt idx="1958">
                  <c:v>7726.81</c:v>
                </c:pt>
                <c:pt idx="1959">
                  <c:v>7740.22</c:v>
                </c:pt>
                <c:pt idx="1960">
                  <c:v>7756.22</c:v>
                </c:pt>
                <c:pt idx="1961">
                  <c:v>7774.62</c:v>
                </c:pt>
                <c:pt idx="1962">
                  <c:v>7790.26</c:v>
                </c:pt>
                <c:pt idx="1963">
                  <c:v>7808.16</c:v>
                </c:pt>
                <c:pt idx="1964">
                  <c:v>7825.28</c:v>
                </c:pt>
                <c:pt idx="1965">
                  <c:v>7838.97</c:v>
                </c:pt>
                <c:pt idx="1966">
                  <c:v>7853.32</c:v>
                </c:pt>
                <c:pt idx="1967">
                  <c:v>7865.02</c:v>
                </c:pt>
                <c:pt idx="1968">
                  <c:v>7879.23</c:v>
                </c:pt>
                <c:pt idx="1969">
                  <c:v>7897.13</c:v>
                </c:pt>
                <c:pt idx="1970">
                  <c:v>7912.92</c:v>
                </c:pt>
                <c:pt idx="1971">
                  <c:v>7926.1</c:v>
                </c:pt>
                <c:pt idx="1972">
                  <c:v>7937.18</c:v>
                </c:pt>
                <c:pt idx="1973">
                  <c:v>7946.54</c:v>
                </c:pt>
                <c:pt idx="1974">
                  <c:v>7956.26</c:v>
                </c:pt>
                <c:pt idx="1975">
                  <c:v>7963.2</c:v>
                </c:pt>
                <c:pt idx="1976">
                  <c:v>7967.48</c:v>
                </c:pt>
                <c:pt idx="1977">
                  <c:v>7969.99</c:v>
                </c:pt>
                <c:pt idx="1978">
                  <c:v>7971.88</c:v>
                </c:pt>
                <c:pt idx="1979">
                  <c:v>7973.05</c:v>
                </c:pt>
                <c:pt idx="1980">
                  <c:v>7974.22</c:v>
                </c:pt>
                <c:pt idx="1981">
                  <c:v>7975.38</c:v>
                </c:pt>
                <c:pt idx="1982">
                  <c:v>7976.13</c:v>
                </c:pt>
                <c:pt idx="1983">
                  <c:v>7976.75</c:v>
                </c:pt>
                <c:pt idx="1984">
                  <c:v>7977.37</c:v>
                </c:pt>
                <c:pt idx="1985">
                  <c:v>7977.99</c:v>
                </c:pt>
                <c:pt idx="1986">
                  <c:v>7978.64</c:v>
                </c:pt>
                <c:pt idx="1987">
                  <c:v>7979.27</c:v>
                </c:pt>
                <c:pt idx="1988">
                  <c:v>7979.9</c:v>
                </c:pt>
                <c:pt idx="1989">
                  <c:v>7980.29</c:v>
                </c:pt>
                <c:pt idx="1990">
                  <c:v>7980.61</c:v>
                </c:pt>
                <c:pt idx="1991">
                  <c:v>7980.92</c:v>
                </c:pt>
                <c:pt idx="1992">
                  <c:v>7981.26</c:v>
                </c:pt>
                <c:pt idx="1993">
                  <c:v>7981.57</c:v>
                </c:pt>
                <c:pt idx="1994">
                  <c:v>7981.89</c:v>
                </c:pt>
                <c:pt idx="1995">
                  <c:v>7982.22</c:v>
                </c:pt>
                <c:pt idx="1996">
                  <c:v>7982.54</c:v>
                </c:pt>
                <c:pt idx="1997">
                  <c:v>7982.86</c:v>
                </c:pt>
                <c:pt idx="1998">
                  <c:v>7983.19</c:v>
                </c:pt>
                <c:pt idx="1999">
                  <c:v>7983.83</c:v>
                </c:pt>
              </c:numCache>
            </c:numRef>
          </c:xVal>
          <c:yVal>
            <c:numRef>
              <c:f>'plot_creep'!$B$2:$B$2001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0.001033</c:v>
                </c:pt>
                <c:pt idx="2">
                  <c:v>0.001194</c:v>
                </c:pt>
                <c:pt idx="3">
                  <c:v>0.001379</c:v>
                </c:pt>
                <c:pt idx="4">
                  <c:v>0.001696</c:v>
                </c:pt>
                <c:pt idx="5">
                  <c:v>0.001926</c:v>
                </c:pt>
                <c:pt idx="6">
                  <c:v>0.002213</c:v>
                </c:pt>
                <c:pt idx="7">
                  <c:v>0.002546</c:v>
                </c:pt>
                <c:pt idx="8">
                  <c:v>0.002924</c:v>
                </c:pt>
                <c:pt idx="9">
                  <c:v>0.003463</c:v>
                </c:pt>
                <c:pt idx="10">
                  <c:v>0.003977</c:v>
                </c:pt>
                <c:pt idx="11">
                  <c:v>0.004534</c:v>
                </c:pt>
                <c:pt idx="12">
                  <c:v>0.005125999999999999</c:v>
                </c:pt>
                <c:pt idx="13">
                  <c:v>0.005770999999999999</c:v>
                </c:pt>
                <c:pt idx="14">
                  <c:v>0.006317000000000001</c:v>
                </c:pt>
                <c:pt idx="15">
                  <c:v>0.006905</c:v>
                </c:pt>
                <c:pt idx="16">
                  <c:v>0.007467000000000001</c:v>
                </c:pt>
                <c:pt idx="17">
                  <c:v>0.008007999999999999</c:v>
                </c:pt>
                <c:pt idx="18">
                  <c:v>0.008639000000000001</c:v>
                </c:pt>
                <c:pt idx="19">
                  <c:v>0.009139000000000001</c:v>
                </c:pt>
                <c:pt idx="20">
                  <c:v>0.009802</c:v>
                </c:pt>
                <c:pt idx="21">
                  <c:v>0.010397</c:v>
                </c:pt>
                <c:pt idx="22">
                  <c:v>0.011011</c:v>
                </c:pt>
                <c:pt idx="23">
                  <c:v>0.011663</c:v>
                </c:pt>
                <c:pt idx="24">
                  <c:v>0.012217</c:v>
                </c:pt>
                <c:pt idx="25">
                  <c:v>0.012726</c:v>
                </c:pt>
                <c:pt idx="26">
                  <c:v>0.013338</c:v>
                </c:pt>
                <c:pt idx="27">
                  <c:v>0.013933</c:v>
                </c:pt>
                <c:pt idx="28">
                  <c:v>0.014492</c:v>
                </c:pt>
                <c:pt idx="29">
                  <c:v>0.015049</c:v>
                </c:pt>
                <c:pt idx="30">
                  <c:v>0.015608</c:v>
                </c:pt>
                <c:pt idx="31">
                  <c:v>0.016298</c:v>
                </c:pt>
                <c:pt idx="32">
                  <c:v>0.016855</c:v>
                </c:pt>
                <c:pt idx="33">
                  <c:v>0.017424</c:v>
                </c:pt>
                <c:pt idx="34">
                  <c:v>0.017931</c:v>
                </c:pt>
                <c:pt idx="35">
                  <c:v>0.018435</c:v>
                </c:pt>
                <c:pt idx="36">
                  <c:v>0.019007</c:v>
                </c:pt>
                <c:pt idx="37">
                  <c:v>0.019586</c:v>
                </c:pt>
                <c:pt idx="38">
                  <c:v>0.020171</c:v>
                </c:pt>
                <c:pt idx="39">
                  <c:v>0.020648</c:v>
                </c:pt>
                <c:pt idx="40">
                  <c:v>0.021247</c:v>
                </c:pt>
                <c:pt idx="41">
                  <c:v>0.021897</c:v>
                </c:pt>
                <c:pt idx="42">
                  <c:v>0.022476</c:v>
                </c:pt>
                <c:pt idx="43">
                  <c:v>0.023032</c:v>
                </c:pt>
                <c:pt idx="44">
                  <c:v>0.02357</c:v>
                </c:pt>
                <c:pt idx="45">
                  <c:v>0.024171</c:v>
                </c:pt>
                <c:pt idx="46">
                  <c:v>0.024794</c:v>
                </c:pt>
                <c:pt idx="47">
                  <c:v>0.025303</c:v>
                </c:pt>
                <c:pt idx="48">
                  <c:v>0.025928</c:v>
                </c:pt>
                <c:pt idx="49">
                  <c:v>0.026554</c:v>
                </c:pt>
                <c:pt idx="50">
                  <c:v>0.027144</c:v>
                </c:pt>
                <c:pt idx="51">
                  <c:v>0.027745</c:v>
                </c:pt>
                <c:pt idx="52">
                  <c:v>0.028291</c:v>
                </c:pt>
                <c:pt idx="53">
                  <c:v>0.028883</c:v>
                </c:pt>
                <c:pt idx="54">
                  <c:v>0.029473</c:v>
                </c:pt>
                <c:pt idx="55">
                  <c:v>0.030009</c:v>
                </c:pt>
                <c:pt idx="56">
                  <c:v>0.030567</c:v>
                </c:pt>
                <c:pt idx="57">
                  <c:v>0.031187</c:v>
                </c:pt>
                <c:pt idx="58">
                  <c:v>0.031726</c:v>
                </c:pt>
                <c:pt idx="59">
                  <c:v>0.032285</c:v>
                </c:pt>
                <c:pt idx="60">
                  <c:v>0.032932</c:v>
                </c:pt>
                <c:pt idx="61">
                  <c:v>0.033525</c:v>
                </c:pt>
                <c:pt idx="62">
                  <c:v>0.034154</c:v>
                </c:pt>
                <c:pt idx="63">
                  <c:v>0.034777</c:v>
                </c:pt>
                <c:pt idx="64">
                  <c:v>0.035405</c:v>
                </c:pt>
                <c:pt idx="65">
                  <c:v>0.035927</c:v>
                </c:pt>
                <c:pt idx="66">
                  <c:v>0.036535</c:v>
                </c:pt>
                <c:pt idx="67">
                  <c:v>0.037164</c:v>
                </c:pt>
                <c:pt idx="68">
                  <c:v>0.03773</c:v>
                </c:pt>
                <c:pt idx="69">
                  <c:v>0.03832</c:v>
                </c:pt>
                <c:pt idx="70">
                  <c:v>0.038908</c:v>
                </c:pt>
                <c:pt idx="71">
                  <c:v>0.039496</c:v>
                </c:pt>
                <c:pt idx="72">
                  <c:v>0.040101</c:v>
                </c:pt>
                <c:pt idx="73">
                  <c:v>0.04063</c:v>
                </c:pt>
                <c:pt idx="74">
                  <c:v>0.041208</c:v>
                </c:pt>
                <c:pt idx="75">
                  <c:v>0.041758</c:v>
                </c:pt>
                <c:pt idx="76">
                  <c:v>0.042322</c:v>
                </c:pt>
                <c:pt idx="77">
                  <c:v>0.042923</c:v>
                </c:pt>
                <c:pt idx="78">
                  <c:v>0.043438</c:v>
                </c:pt>
                <c:pt idx="79">
                  <c:v>0.043944</c:v>
                </c:pt>
                <c:pt idx="80">
                  <c:v>0.044524</c:v>
                </c:pt>
                <c:pt idx="81">
                  <c:v>0.045055</c:v>
                </c:pt>
                <c:pt idx="82">
                  <c:v>0.045638</c:v>
                </c:pt>
                <c:pt idx="83">
                  <c:v>0.046169</c:v>
                </c:pt>
                <c:pt idx="84">
                  <c:v>0.046789</c:v>
                </c:pt>
                <c:pt idx="85">
                  <c:v>0.047377</c:v>
                </c:pt>
                <c:pt idx="86">
                  <c:v>0.047915</c:v>
                </c:pt>
                <c:pt idx="87">
                  <c:v>0.048522</c:v>
                </c:pt>
                <c:pt idx="88">
                  <c:v>0.049086</c:v>
                </c:pt>
                <c:pt idx="89">
                  <c:v>0.049699</c:v>
                </c:pt>
                <c:pt idx="90">
                  <c:v>0.050342</c:v>
                </c:pt>
                <c:pt idx="91">
                  <c:v>0.05100399999999999</c:v>
                </c:pt>
                <c:pt idx="92">
                  <c:v>0.051597</c:v>
                </c:pt>
                <c:pt idx="93">
                  <c:v>0.052146</c:v>
                </c:pt>
                <c:pt idx="94">
                  <c:v>0.052666</c:v>
                </c:pt>
                <c:pt idx="95">
                  <c:v>0.053228</c:v>
                </c:pt>
                <c:pt idx="96">
                  <c:v>0.053751</c:v>
                </c:pt>
                <c:pt idx="97">
                  <c:v>0.054323</c:v>
                </c:pt>
                <c:pt idx="98">
                  <c:v>0.054862</c:v>
                </c:pt>
                <c:pt idx="99">
                  <c:v>0.055455</c:v>
                </c:pt>
                <c:pt idx="100">
                  <c:v>0.056065</c:v>
                </c:pt>
                <c:pt idx="101">
                  <c:v>0.056633</c:v>
                </c:pt>
                <c:pt idx="102">
                  <c:v>0.057276</c:v>
                </c:pt>
                <c:pt idx="103">
                  <c:v>0.057848</c:v>
                </c:pt>
                <c:pt idx="104">
                  <c:v>0.058409</c:v>
                </c:pt>
                <c:pt idx="105">
                  <c:v>0.059001</c:v>
                </c:pt>
                <c:pt idx="106">
                  <c:v>0.059639</c:v>
                </c:pt>
                <c:pt idx="107">
                  <c:v>0.060274</c:v>
                </c:pt>
                <c:pt idx="108">
                  <c:v>0.060846</c:v>
                </c:pt>
                <c:pt idx="109">
                  <c:v>0.061383</c:v>
                </c:pt>
                <c:pt idx="110">
                  <c:v>0.061952</c:v>
                </c:pt>
                <c:pt idx="111">
                  <c:v>0.062542</c:v>
                </c:pt>
                <c:pt idx="112">
                  <c:v>0.06306199999999999</c:v>
                </c:pt>
                <c:pt idx="113">
                  <c:v>0.063583</c:v>
                </c:pt>
                <c:pt idx="114">
                  <c:v>0.064126</c:v>
                </c:pt>
                <c:pt idx="115">
                  <c:v>0.064771</c:v>
                </c:pt>
                <c:pt idx="116">
                  <c:v>0.06528400000000001</c:v>
                </c:pt>
                <c:pt idx="117">
                  <c:v>0.065873</c:v>
                </c:pt>
                <c:pt idx="118">
                  <c:v>0.066418</c:v>
                </c:pt>
                <c:pt idx="119">
                  <c:v>0.06693200000000001</c:v>
                </c:pt>
                <c:pt idx="120">
                  <c:v>0.067525</c:v>
                </c:pt>
                <c:pt idx="121">
                  <c:v>0.068166</c:v>
                </c:pt>
                <c:pt idx="122">
                  <c:v>0.06871000000000001</c:v>
                </c:pt>
                <c:pt idx="123">
                  <c:v>0.069288</c:v>
                </c:pt>
                <c:pt idx="124">
                  <c:v>0.069927</c:v>
                </c:pt>
                <c:pt idx="125">
                  <c:v>0.070559</c:v>
                </c:pt>
                <c:pt idx="126">
                  <c:v>0.07113999999999999</c:v>
                </c:pt>
                <c:pt idx="127">
                  <c:v>0.071744</c:v>
                </c:pt>
                <c:pt idx="128">
                  <c:v>0.072274</c:v>
                </c:pt>
                <c:pt idx="129">
                  <c:v>0.07285999999999999</c:v>
                </c:pt>
                <c:pt idx="130">
                  <c:v>0.073393</c:v>
                </c:pt>
                <c:pt idx="131">
                  <c:v>0.07388600000000001</c:v>
                </c:pt>
                <c:pt idx="132">
                  <c:v>0.07445400000000001</c:v>
                </c:pt>
                <c:pt idx="133">
                  <c:v>0.07504</c:v>
                </c:pt>
                <c:pt idx="134">
                  <c:v>0.07559</c:v>
                </c:pt>
                <c:pt idx="135">
                  <c:v>0.076206</c:v>
                </c:pt>
                <c:pt idx="136">
                  <c:v>0.076753</c:v>
                </c:pt>
                <c:pt idx="137">
                  <c:v>0.077393</c:v>
                </c:pt>
                <c:pt idx="138">
                  <c:v>0.077944</c:v>
                </c:pt>
                <c:pt idx="139">
                  <c:v>0.078553</c:v>
                </c:pt>
                <c:pt idx="140">
                  <c:v>0.079197</c:v>
                </c:pt>
                <c:pt idx="141">
                  <c:v>0.07976899999999999</c:v>
                </c:pt>
                <c:pt idx="142">
                  <c:v>0.080306</c:v>
                </c:pt>
                <c:pt idx="143">
                  <c:v>0.080806</c:v>
                </c:pt>
                <c:pt idx="144">
                  <c:v>0.08143399999999999</c:v>
                </c:pt>
                <c:pt idx="145">
                  <c:v>0.081969</c:v>
                </c:pt>
                <c:pt idx="146">
                  <c:v>0.08258599999999999</c:v>
                </c:pt>
                <c:pt idx="147">
                  <c:v>0.083159</c:v>
                </c:pt>
                <c:pt idx="148">
                  <c:v>0.083661</c:v>
                </c:pt>
                <c:pt idx="149">
                  <c:v>0.084261</c:v>
                </c:pt>
                <c:pt idx="150">
                  <c:v>0.084899</c:v>
                </c:pt>
                <c:pt idx="151">
                  <c:v>0.085574</c:v>
                </c:pt>
                <c:pt idx="152">
                  <c:v>0.08612500000000001</c:v>
                </c:pt>
                <c:pt idx="153">
                  <c:v>0.086608</c:v>
                </c:pt>
                <c:pt idx="154">
                  <c:v>0.08723</c:v>
                </c:pt>
                <c:pt idx="155">
                  <c:v>0.087835</c:v>
                </c:pt>
                <c:pt idx="156">
                  <c:v>0.08840400000000001</c:v>
                </c:pt>
                <c:pt idx="157">
                  <c:v>0.08899699999999999</c:v>
                </c:pt>
                <c:pt idx="158">
                  <c:v>0.089619</c:v>
                </c:pt>
                <c:pt idx="159">
                  <c:v>0.090212</c:v>
                </c:pt>
                <c:pt idx="160">
                  <c:v>0.090767</c:v>
                </c:pt>
                <c:pt idx="161">
                  <c:v>0.09137000000000001</c:v>
                </c:pt>
                <c:pt idx="162">
                  <c:v>0.09191000000000001</c:v>
                </c:pt>
                <c:pt idx="163">
                  <c:v>0.092571</c:v>
                </c:pt>
                <c:pt idx="164">
                  <c:v>0.093164</c:v>
                </c:pt>
                <c:pt idx="165">
                  <c:v>0.09381600000000001</c:v>
                </c:pt>
                <c:pt idx="166">
                  <c:v>0.094467</c:v>
                </c:pt>
                <c:pt idx="167">
                  <c:v>0.09508699999999999</c:v>
                </c:pt>
                <c:pt idx="168">
                  <c:v>0.095736</c:v>
                </c:pt>
                <c:pt idx="169">
                  <c:v>0.096313</c:v>
                </c:pt>
                <c:pt idx="170">
                  <c:v>0.096821</c:v>
                </c:pt>
                <c:pt idx="171">
                  <c:v>0.09731400000000001</c:v>
                </c:pt>
                <c:pt idx="172">
                  <c:v>0.097903</c:v>
                </c:pt>
                <c:pt idx="173">
                  <c:v>0.09841</c:v>
                </c:pt>
                <c:pt idx="174">
                  <c:v>0.09902</c:v>
                </c:pt>
                <c:pt idx="175">
                  <c:v>0.09959899999999999</c:v>
                </c:pt>
                <c:pt idx="176">
                  <c:v>0.100179</c:v>
                </c:pt>
                <c:pt idx="177">
                  <c:v>0.100822</c:v>
                </c:pt>
                <c:pt idx="178">
                  <c:v>0.101431</c:v>
                </c:pt>
                <c:pt idx="179">
                  <c:v>0.101955</c:v>
                </c:pt>
                <c:pt idx="180">
                  <c:v>0.102553</c:v>
                </c:pt>
                <c:pt idx="181">
                  <c:v>0.10313</c:v>
                </c:pt>
                <c:pt idx="182">
                  <c:v>0.103653</c:v>
                </c:pt>
                <c:pt idx="183">
                  <c:v>0.104162</c:v>
                </c:pt>
                <c:pt idx="184">
                  <c:v>0.104707</c:v>
                </c:pt>
                <c:pt idx="185">
                  <c:v>0.105286</c:v>
                </c:pt>
                <c:pt idx="186">
                  <c:v>0.105881</c:v>
                </c:pt>
                <c:pt idx="187">
                  <c:v>0.106422</c:v>
                </c:pt>
                <c:pt idx="188">
                  <c:v>0.107021</c:v>
                </c:pt>
                <c:pt idx="189">
                  <c:v>0.10756</c:v>
                </c:pt>
                <c:pt idx="190">
                  <c:v>0.108198</c:v>
                </c:pt>
                <c:pt idx="191">
                  <c:v>0.108775</c:v>
                </c:pt>
                <c:pt idx="192">
                  <c:v>0.10932</c:v>
                </c:pt>
                <c:pt idx="193">
                  <c:v>0.109913</c:v>
                </c:pt>
                <c:pt idx="194">
                  <c:v>0.110496</c:v>
                </c:pt>
                <c:pt idx="195">
                  <c:v>0.111115</c:v>
                </c:pt>
                <c:pt idx="196">
                  <c:v>0.111684</c:v>
                </c:pt>
                <c:pt idx="197">
                  <c:v>0.112207</c:v>
                </c:pt>
                <c:pt idx="198">
                  <c:v>0.112841</c:v>
                </c:pt>
                <c:pt idx="199">
                  <c:v>0.11342</c:v>
                </c:pt>
                <c:pt idx="200">
                  <c:v>0.11386</c:v>
                </c:pt>
                <c:pt idx="201">
                  <c:v>0.114401</c:v>
                </c:pt>
                <c:pt idx="202">
                  <c:v>0.114985</c:v>
                </c:pt>
                <c:pt idx="203">
                  <c:v>0.115496</c:v>
                </c:pt>
                <c:pt idx="204">
                  <c:v>0.116124</c:v>
                </c:pt>
                <c:pt idx="205">
                  <c:v>0.116735</c:v>
                </c:pt>
                <c:pt idx="206">
                  <c:v>0.117311</c:v>
                </c:pt>
                <c:pt idx="207">
                  <c:v>0.117825</c:v>
                </c:pt>
                <c:pt idx="208">
                  <c:v>0.118508</c:v>
                </c:pt>
                <c:pt idx="209">
                  <c:v>0.119094</c:v>
                </c:pt>
                <c:pt idx="210">
                  <c:v>0.119668</c:v>
                </c:pt>
                <c:pt idx="211">
                  <c:v>0.12025</c:v>
                </c:pt>
                <c:pt idx="212">
                  <c:v>0.120818</c:v>
                </c:pt>
                <c:pt idx="213">
                  <c:v>0.121406</c:v>
                </c:pt>
                <c:pt idx="214">
                  <c:v>0.121978</c:v>
                </c:pt>
                <c:pt idx="215">
                  <c:v>0.122488</c:v>
                </c:pt>
                <c:pt idx="216">
                  <c:v>0.122958</c:v>
                </c:pt>
                <c:pt idx="217">
                  <c:v>0.123524</c:v>
                </c:pt>
                <c:pt idx="218">
                  <c:v>0.124123</c:v>
                </c:pt>
                <c:pt idx="219">
                  <c:v>0.124692</c:v>
                </c:pt>
                <c:pt idx="220">
                  <c:v>0.125231</c:v>
                </c:pt>
                <c:pt idx="221">
                  <c:v>0.125858</c:v>
                </c:pt>
                <c:pt idx="222">
                  <c:v>0.126496</c:v>
                </c:pt>
                <c:pt idx="223">
                  <c:v>0.127053</c:v>
                </c:pt>
                <c:pt idx="224">
                  <c:v>0.127615</c:v>
                </c:pt>
                <c:pt idx="225">
                  <c:v>0.128145</c:v>
                </c:pt>
                <c:pt idx="226">
                  <c:v>0.128644</c:v>
                </c:pt>
                <c:pt idx="227">
                  <c:v>0.129202</c:v>
                </c:pt>
                <c:pt idx="228">
                  <c:v>0.129817</c:v>
                </c:pt>
                <c:pt idx="229">
                  <c:v>0.130457</c:v>
                </c:pt>
                <c:pt idx="230">
                  <c:v>0.131085</c:v>
                </c:pt>
                <c:pt idx="231">
                  <c:v>0.131719</c:v>
                </c:pt>
                <c:pt idx="232">
                  <c:v>0.13221</c:v>
                </c:pt>
                <c:pt idx="233">
                  <c:v>0.132729</c:v>
                </c:pt>
                <c:pt idx="234">
                  <c:v>0.1333</c:v>
                </c:pt>
                <c:pt idx="235">
                  <c:v>0.13391</c:v>
                </c:pt>
                <c:pt idx="236">
                  <c:v>0.134521</c:v>
                </c:pt>
                <c:pt idx="237">
                  <c:v>0.135086</c:v>
                </c:pt>
                <c:pt idx="238">
                  <c:v>0.135619</c:v>
                </c:pt>
                <c:pt idx="239">
                  <c:v>0.136174</c:v>
                </c:pt>
                <c:pt idx="240">
                  <c:v>0.136888</c:v>
                </c:pt>
                <c:pt idx="241">
                  <c:v>0.137468</c:v>
                </c:pt>
                <c:pt idx="242">
                  <c:v>0.138027</c:v>
                </c:pt>
                <c:pt idx="243">
                  <c:v>0.13856</c:v>
                </c:pt>
                <c:pt idx="244">
                  <c:v>0.139112</c:v>
                </c:pt>
                <c:pt idx="245">
                  <c:v>0.139777</c:v>
                </c:pt>
                <c:pt idx="246">
                  <c:v>0.140346</c:v>
                </c:pt>
                <c:pt idx="247">
                  <c:v>0.140923</c:v>
                </c:pt>
                <c:pt idx="248">
                  <c:v>0.141516</c:v>
                </c:pt>
                <c:pt idx="249">
                  <c:v>0.142108</c:v>
                </c:pt>
                <c:pt idx="250">
                  <c:v>0.142779</c:v>
                </c:pt>
                <c:pt idx="251">
                  <c:v>0.143385</c:v>
                </c:pt>
                <c:pt idx="252">
                  <c:v>0.143982</c:v>
                </c:pt>
                <c:pt idx="253">
                  <c:v>0.144555</c:v>
                </c:pt>
                <c:pt idx="254">
                  <c:v>0.145093</c:v>
                </c:pt>
                <c:pt idx="255">
                  <c:v>0.145747</c:v>
                </c:pt>
                <c:pt idx="256">
                  <c:v>0.146276</c:v>
                </c:pt>
                <c:pt idx="257">
                  <c:v>0.146868</c:v>
                </c:pt>
                <c:pt idx="258">
                  <c:v>0.147502</c:v>
                </c:pt>
                <c:pt idx="259">
                  <c:v>0.148078</c:v>
                </c:pt>
                <c:pt idx="260">
                  <c:v>0.148699</c:v>
                </c:pt>
                <c:pt idx="261">
                  <c:v>0.149318</c:v>
                </c:pt>
                <c:pt idx="262">
                  <c:v>0.149855</c:v>
                </c:pt>
                <c:pt idx="263">
                  <c:v>0.150476</c:v>
                </c:pt>
                <c:pt idx="264">
                  <c:v>0.151018</c:v>
                </c:pt>
                <c:pt idx="265">
                  <c:v>0.151565</c:v>
                </c:pt>
                <c:pt idx="266">
                  <c:v>0.152112</c:v>
                </c:pt>
                <c:pt idx="267">
                  <c:v>0.152628</c:v>
                </c:pt>
                <c:pt idx="268">
                  <c:v>0.153129</c:v>
                </c:pt>
                <c:pt idx="269">
                  <c:v>0.153692</c:v>
                </c:pt>
                <c:pt idx="270">
                  <c:v>0.154235</c:v>
                </c:pt>
                <c:pt idx="271">
                  <c:v>0.154797</c:v>
                </c:pt>
                <c:pt idx="272">
                  <c:v>0.155381</c:v>
                </c:pt>
                <c:pt idx="273">
                  <c:v>0.156009</c:v>
                </c:pt>
                <c:pt idx="274">
                  <c:v>0.156566</c:v>
                </c:pt>
                <c:pt idx="275">
                  <c:v>0.157148</c:v>
                </c:pt>
                <c:pt idx="276">
                  <c:v>0.157725</c:v>
                </c:pt>
                <c:pt idx="277">
                  <c:v>0.158303</c:v>
                </c:pt>
                <c:pt idx="278">
                  <c:v>0.15888</c:v>
                </c:pt>
                <c:pt idx="279">
                  <c:v>0.159432</c:v>
                </c:pt>
                <c:pt idx="280">
                  <c:v>0.160042</c:v>
                </c:pt>
                <c:pt idx="281">
                  <c:v>0.1607</c:v>
                </c:pt>
                <c:pt idx="282">
                  <c:v>0.161303</c:v>
                </c:pt>
                <c:pt idx="283">
                  <c:v>0.161856</c:v>
                </c:pt>
                <c:pt idx="284">
                  <c:v>0.162422</c:v>
                </c:pt>
                <c:pt idx="285">
                  <c:v>0.162989</c:v>
                </c:pt>
                <c:pt idx="286">
                  <c:v>0.163535</c:v>
                </c:pt>
                <c:pt idx="287">
                  <c:v>0.164091</c:v>
                </c:pt>
                <c:pt idx="288">
                  <c:v>0.164733</c:v>
                </c:pt>
                <c:pt idx="289">
                  <c:v>0.165326</c:v>
                </c:pt>
                <c:pt idx="290">
                  <c:v>0.165852</c:v>
                </c:pt>
                <c:pt idx="291">
                  <c:v>0.166472</c:v>
                </c:pt>
                <c:pt idx="292">
                  <c:v>0.16706</c:v>
                </c:pt>
                <c:pt idx="293">
                  <c:v>0.167617</c:v>
                </c:pt>
                <c:pt idx="294">
                  <c:v>0.168215</c:v>
                </c:pt>
                <c:pt idx="295">
                  <c:v>0.168778</c:v>
                </c:pt>
                <c:pt idx="296">
                  <c:v>0.169388</c:v>
                </c:pt>
                <c:pt idx="297">
                  <c:v>0.169894</c:v>
                </c:pt>
                <c:pt idx="298">
                  <c:v>0.170467</c:v>
                </c:pt>
                <c:pt idx="299">
                  <c:v>0.170984</c:v>
                </c:pt>
                <c:pt idx="300">
                  <c:v>0.171529</c:v>
                </c:pt>
                <c:pt idx="301">
                  <c:v>0.172183</c:v>
                </c:pt>
                <c:pt idx="302">
                  <c:v>0.172794</c:v>
                </c:pt>
                <c:pt idx="303">
                  <c:v>0.173304</c:v>
                </c:pt>
                <c:pt idx="304">
                  <c:v>0.173858</c:v>
                </c:pt>
                <c:pt idx="305">
                  <c:v>0.174434</c:v>
                </c:pt>
                <c:pt idx="306">
                  <c:v>0.174948</c:v>
                </c:pt>
                <c:pt idx="307">
                  <c:v>0.175504</c:v>
                </c:pt>
                <c:pt idx="308">
                  <c:v>0.176143</c:v>
                </c:pt>
                <c:pt idx="309">
                  <c:v>0.176767</c:v>
                </c:pt>
                <c:pt idx="310">
                  <c:v>0.177346</c:v>
                </c:pt>
                <c:pt idx="311">
                  <c:v>0.177896</c:v>
                </c:pt>
                <c:pt idx="312">
                  <c:v>0.178401</c:v>
                </c:pt>
                <c:pt idx="313">
                  <c:v>0.178931</c:v>
                </c:pt>
                <c:pt idx="314">
                  <c:v>0.179567</c:v>
                </c:pt>
                <c:pt idx="315">
                  <c:v>0.180101</c:v>
                </c:pt>
                <c:pt idx="316">
                  <c:v>0.180661</c:v>
                </c:pt>
                <c:pt idx="317">
                  <c:v>0.181205</c:v>
                </c:pt>
                <c:pt idx="318">
                  <c:v>0.181782</c:v>
                </c:pt>
                <c:pt idx="319">
                  <c:v>0.182405</c:v>
                </c:pt>
                <c:pt idx="320">
                  <c:v>0.182871</c:v>
                </c:pt>
                <c:pt idx="321">
                  <c:v>0.183504</c:v>
                </c:pt>
                <c:pt idx="322">
                  <c:v>0.184056</c:v>
                </c:pt>
                <c:pt idx="323">
                  <c:v>0.184719</c:v>
                </c:pt>
                <c:pt idx="324">
                  <c:v>0.185269</c:v>
                </c:pt>
                <c:pt idx="325">
                  <c:v>0.185854</c:v>
                </c:pt>
                <c:pt idx="326">
                  <c:v>0.186447</c:v>
                </c:pt>
                <c:pt idx="327">
                  <c:v>0.187035</c:v>
                </c:pt>
                <c:pt idx="328">
                  <c:v>0.187613</c:v>
                </c:pt>
                <c:pt idx="329">
                  <c:v>0.188175</c:v>
                </c:pt>
                <c:pt idx="330">
                  <c:v>0.188829</c:v>
                </c:pt>
                <c:pt idx="331">
                  <c:v>0.189373</c:v>
                </c:pt>
                <c:pt idx="332">
                  <c:v>0.189987</c:v>
                </c:pt>
                <c:pt idx="333">
                  <c:v>0.190517</c:v>
                </c:pt>
                <c:pt idx="334">
                  <c:v>0.191065</c:v>
                </c:pt>
                <c:pt idx="335">
                  <c:v>0.19161</c:v>
                </c:pt>
                <c:pt idx="336">
                  <c:v>0.19217</c:v>
                </c:pt>
                <c:pt idx="337">
                  <c:v>0.192748</c:v>
                </c:pt>
                <c:pt idx="338">
                  <c:v>0.193274</c:v>
                </c:pt>
                <c:pt idx="339">
                  <c:v>0.193856</c:v>
                </c:pt>
                <c:pt idx="340">
                  <c:v>0.194411</c:v>
                </c:pt>
                <c:pt idx="341">
                  <c:v>0.195018</c:v>
                </c:pt>
                <c:pt idx="342">
                  <c:v>0.195633</c:v>
                </c:pt>
                <c:pt idx="343">
                  <c:v>0.196207</c:v>
                </c:pt>
                <c:pt idx="344">
                  <c:v>0.196783</c:v>
                </c:pt>
                <c:pt idx="345">
                  <c:v>0.197448</c:v>
                </c:pt>
                <c:pt idx="346">
                  <c:v>0.198032</c:v>
                </c:pt>
                <c:pt idx="347">
                  <c:v>0.198566</c:v>
                </c:pt>
                <c:pt idx="348">
                  <c:v>0.199089</c:v>
                </c:pt>
                <c:pt idx="349">
                  <c:v>0.199639</c:v>
                </c:pt>
                <c:pt idx="350">
                  <c:v>0.200174</c:v>
                </c:pt>
                <c:pt idx="351">
                  <c:v>0.200745</c:v>
                </c:pt>
                <c:pt idx="352">
                  <c:v>0.201427</c:v>
                </c:pt>
                <c:pt idx="353">
                  <c:v>0.201973</c:v>
                </c:pt>
                <c:pt idx="354">
                  <c:v>0.202544</c:v>
                </c:pt>
                <c:pt idx="355">
                  <c:v>0.203139</c:v>
                </c:pt>
                <c:pt idx="356">
                  <c:v>0.203767</c:v>
                </c:pt>
                <c:pt idx="357">
                  <c:v>0.20427</c:v>
                </c:pt>
                <c:pt idx="358">
                  <c:v>0.204841</c:v>
                </c:pt>
                <c:pt idx="359">
                  <c:v>0.205409</c:v>
                </c:pt>
                <c:pt idx="360">
                  <c:v>0.205995</c:v>
                </c:pt>
                <c:pt idx="361">
                  <c:v>0.206559</c:v>
                </c:pt>
                <c:pt idx="362">
                  <c:v>0.207161</c:v>
                </c:pt>
                <c:pt idx="363">
                  <c:v>0.20768</c:v>
                </c:pt>
                <c:pt idx="364">
                  <c:v>0.208319</c:v>
                </c:pt>
                <c:pt idx="365">
                  <c:v>0.209001</c:v>
                </c:pt>
                <c:pt idx="366">
                  <c:v>0.209607</c:v>
                </c:pt>
                <c:pt idx="367">
                  <c:v>0.210166</c:v>
                </c:pt>
                <c:pt idx="368">
                  <c:v>0.210725</c:v>
                </c:pt>
                <c:pt idx="369">
                  <c:v>0.211233</c:v>
                </c:pt>
                <c:pt idx="370">
                  <c:v>0.211892</c:v>
                </c:pt>
                <c:pt idx="371">
                  <c:v>0.212462</c:v>
                </c:pt>
                <c:pt idx="372">
                  <c:v>0.213038</c:v>
                </c:pt>
                <c:pt idx="373">
                  <c:v>0.21352</c:v>
                </c:pt>
                <c:pt idx="374">
                  <c:v>0.214092</c:v>
                </c:pt>
                <c:pt idx="375">
                  <c:v>0.214653</c:v>
                </c:pt>
                <c:pt idx="376">
                  <c:v>0.215196</c:v>
                </c:pt>
                <c:pt idx="377">
                  <c:v>0.215742</c:v>
                </c:pt>
                <c:pt idx="378">
                  <c:v>0.216304</c:v>
                </c:pt>
                <c:pt idx="379">
                  <c:v>0.216779</c:v>
                </c:pt>
                <c:pt idx="380">
                  <c:v>0.217309</c:v>
                </c:pt>
                <c:pt idx="381">
                  <c:v>0.217776</c:v>
                </c:pt>
                <c:pt idx="382">
                  <c:v>0.218289</c:v>
                </c:pt>
                <c:pt idx="383">
                  <c:v>0.218931</c:v>
                </c:pt>
                <c:pt idx="384">
                  <c:v>0.219527</c:v>
                </c:pt>
                <c:pt idx="385">
                  <c:v>0.220059</c:v>
                </c:pt>
                <c:pt idx="386">
                  <c:v>0.220673</c:v>
                </c:pt>
                <c:pt idx="387">
                  <c:v>0.221175</c:v>
                </c:pt>
                <c:pt idx="388">
                  <c:v>0.221731</c:v>
                </c:pt>
                <c:pt idx="389">
                  <c:v>0.222241</c:v>
                </c:pt>
                <c:pt idx="390">
                  <c:v>0.222808</c:v>
                </c:pt>
                <c:pt idx="391">
                  <c:v>0.223347</c:v>
                </c:pt>
                <c:pt idx="392">
                  <c:v>0.223842</c:v>
                </c:pt>
                <c:pt idx="393">
                  <c:v>0.224314</c:v>
                </c:pt>
                <c:pt idx="394">
                  <c:v>0.224803</c:v>
                </c:pt>
                <c:pt idx="395">
                  <c:v>0.225367</c:v>
                </c:pt>
                <c:pt idx="396">
                  <c:v>0.225928</c:v>
                </c:pt>
                <c:pt idx="397">
                  <c:v>0.226415</c:v>
                </c:pt>
                <c:pt idx="398">
                  <c:v>0.226957</c:v>
                </c:pt>
                <c:pt idx="399">
                  <c:v>0.227561</c:v>
                </c:pt>
                <c:pt idx="400">
                  <c:v>0.228177</c:v>
                </c:pt>
                <c:pt idx="401">
                  <c:v>0.228772</c:v>
                </c:pt>
                <c:pt idx="402">
                  <c:v>0.229295</c:v>
                </c:pt>
                <c:pt idx="403">
                  <c:v>0.229822</c:v>
                </c:pt>
                <c:pt idx="404">
                  <c:v>0.230445</c:v>
                </c:pt>
                <c:pt idx="405">
                  <c:v>0.230965</c:v>
                </c:pt>
                <c:pt idx="406">
                  <c:v>0.231508</c:v>
                </c:pt>
                <c:pt idx="407">
                  <c:v>0.232155</c:v>
                </c:pt>
                <c:pt idx="408">
                  <c:v>0.232639</c:v>
                </c:pt>
                <c:pt idx="409">
                  <c:v>0.233145</c:v>
                </c:pt>
                <c:pt idx="410">
                  <c:v>0.233698</c:v>
                </c:pt>
                <c:pt idx="411">
                  <c:v>0.234259</c:v>
                </c:pt>
                <c:pt idx="412">
                  <c:v>0.234848</c:v>
                </c:pt>
                <c:pt idx="413">
                  <c:v>0.235437</c:v>
                </c:pt>
                <c:pt idx="414">
                  <c:v>0.236017</c:v>
                </c:pt>
                <c:pt idx="415">
                  <c:v>0.236521</c:v>
                </c:pt>
                <c:pt idx="416">
                  <c:v>0.237001</c:v>
                </c:pt>
                <c:pt idx="417">
                  <c:v>0.23762</c:v>
                </c:pt>
                <c:pt idx="418">
                  <c:v>0.238217</c:v>
                </c:pt>
                <c:pt idx="419">
                  <c:v>0.238775</c:v>
                </c:pt>
                <c:pt idx="420">
                  <c:v>0.239252</c:v>
                </c:pt>
                <c:pt idx="421">
                  <c:v>0.239789</c:v>
                </c:pt>
                <c:pt idx="422">
                  <c:v>0.240349</c:v>
                </c:pt>
                <c:pt idx="423">
                  <c:v>0.240853</c:v>
                </c:pt>
                <c:pt idx="424">
                  <c:v>0.241403</c:v>
                </c:pt>
                <c:pt idx="425">
                  <c:v>0.241924</c:v>
                </c:pt>
                <c:pt idx="426">
                  <c:v>0.242373</c:v>
                </c:pt>
                <c:pt idx="427">
                  <c:v>0.242912</c:v>
                </c:pt>
                <c:pt idx="428">
                  <c:v>0.243464</c:v>
                </c:pt>
                <c:pt idx="429">
                  <c:v>0.244013</c:v>
                </c:pt>
                <c:pt idx="430">
                  <c:v>0.244564</c:v>
                </c:pt>
                <c:pt idx="431">
                  <c:v>0.245126</c:v>
                </c:pt>
                <c:pt idx="432">
                  <c:v>0.245652</c:v>
                </c:pt>
                <c:pt idx="433">
                  <c:v>0.246219</c:v>
                </c:pt>
                <c:pt idx="434">
                  <c:v>0.246754</c:v>
                </c:pt>
                <c:pt idx="435">
                  <c:v>0.247309</c:v>
                </c:pt>
                <c:pt idx="436">
                  <c:v>0.247859</c:v>
                </c:pt>
                <c:pt idx="437">
                  <c:v>0.248363</c:v>
                </c:pt>
                <c:pt idx="438">
                  <c:v>0.248918</c:v>
                </c:pt>
                <c:pt idx="439">
                  <c:v>0.249453</c:v>
                </c:pt>
                <c:pt idx="440">
                  <c:v>0.249948</c:v>
                </c:pt>
                <c:pt idx="441">
                  <c:v>0.250513</c:v>
                </c:pt>
                <c:pt idx="442">
                  <c:v>0.251038</c:v>
                </c:pt>
                <c:pt idx="443">
                  <c:v>0.251544</c:v>
                </c:pt>
                <c:pt idx="444">
                  <c:v>0.252086</c:v>
                </c:pt>
                <c:pt idx="445">
                  <c:v>0.252586</c:v>
                </c:pt>
                <c:pt idx="446">
                  <c:v>0.253046</c:v>
                </c:pt>
                <c:pt idx="447">
                  <c:v>0.253511</c:v>
                </c:pt>
                <c:pt idx="448">
                  <c:v>0.254</c:v>
                </c:pt>
                <c:pt idx="449">
                  <c:v>0.254526</c:v>
                </c:pt>
                <c:pt idx="450">
                  <c:v>0.255023</c:v>
                </c:pt>
                <c:pt idx="451">
                  <c:v>0.255537</c:v>
                </c:pt>
                <c:pt idx="452">
                  <c:v>0.25603</c:v>
                </c:pt>
                <c:pt idx="453">
                  <c:v>0.256562</c:v>
                </c:pt>
                <c:pt idx="454">
                  <c:v>0.257053</c:v>
                </c:pt>
                <c:pt idx="455">
                  <c:v>0.257583</c:v>
                </c:pt>
                <c:pt idx="456">
                  <c:v>0.258107</c:v>
                </c:pt>
                <c:pt idx="457">
                  <c:v>0.258578</c:v>
                </c:pt>
                <c:pt idx="458">
                  <c:v>0.259159</c:v>
                </c:pt>
                <c:pt idx="459">
                  <c:v>0.259694</c:v>
                </c:pt>
                <c:pt idx="460">
                  <c:v>0.260232</c:v>
                </c:pt>
                <c:pt idx="461">
                  <c:v>0.260733</c:v>
                </c:pt>
                <c:pt idx="462">
                  <c:v>0.261275</c:v>
                </c:pt>
                <c:pt idx="463">
                  <c:v>0.261785</c:v>
                </c:pt>
                <c:pt idx="464">
                  <c:v>0.262354</c:v>
                </c:pt>
                <c:pt idx="465">
                  <c:v>0.262903</c:v>
                </c:pt>
                <c:pt idx="466">
                  <c:v>0.26348</c:v>
                </c:pt>
                <c:pt idx="467">
                  <c:v>0.263969</c:v>
                </c:pt>
                <c:pt idx="468">
                  <c:v>0.264466</c:v>
                </c:pt>
                <c:pt idx="469">
                  <c:v>0.264981</c:v>
                </c:pt>
                <c:pt idx="470">
                  <c:v>0.265466</c:v>
                </c:pt>
                <c:pt idx="471">
                  <c:v>0.266007</c:v>
                </c:pt>
                <c:pt idx="472">
                  <c:v>0.266501</c:v>
                </c:pt>
                <c:pt idx="473">
                  <c:v>0.266991</c:v>
                </c:pt>
                <c:pt idx="474">
                  <c:v>0.267468</c:v>
                </c:pt>
                <c:pt idx="475">
                  <c:v>0.26795</c:v>
                </c:pt>
                <c:pt idx="476">
                  <c:v>0.268437</c:v>
                </c:pt>
                <c:pt idx="477">
                  <c:v>0.268801</c:v>
                </c:pt>
                <c:pt idx="478">
                  <c:v>0.269177</c:v>
                </c:pt>
                <c:pt idx="479">
                  <c:v>0.269561</c:v>
                </c:pt>
                <c:pt idx="480">
                  <c:v>0.269987</c:v>
                </c:pt>
                <c:pt idx="481">
                  <c:v>0.27041</c:v>
                </c:pt>
                <c:pt idx="482">
                  <c:v>0.27084</c:v>
                </c:pt>
                <c:pt idx="483">
                  <c:v>0.271251</c:v>
                </c:pt>
                <c:pt idx="484">
                  <c:v>0.271709</c:v>
                </c:pt>
                <c:pt idx="485">
                  <c:v>0.272182</c:v>
                </c:pt>
                <c:pt idx="486">
                  <c:v>0.27266</c:v>
                </c:pt>
                <c:pt idx="487">
                  <c:v>0.273129</c:v>
                </c:pt>
                <c:pt idx="488">
                  <c:v>0.273664</c:v>
                </c:pt>
                <c:pt idx="489">
                  <c:v>0.274169</c:v>
                </c:pt>
                <c:pt idx="490">
                  <c:v>0.274777</c:v>
                </c:pt>
                <c:pt idx="491">
                  <c:v>0.275388</c:v>
                </c:pt>
                <c:pt idx="492">
                  <c:v>0.275997</c:v>
                </c:pt>
                <c:pt idx="493">
                  <c:v>0.276689</c:v>
                </c:pt>
                <c:pt idx="494">
                  <c:v>0.277446</c:v>
                </c:pt>
                <c:pt idx="495">
                  <c:v>0.278298</c:v>
                </c:pt>
                <c:pt idx="496">
                  <c:v>0.279278</c:v>
                </c:pt>
                <c:pt idx="497">
                  <c:v>0.280377</c:v>
                </c:pt>
                <c:pt idx="498">
                  <c:v>0.281806</c:v>
                </c:pt>
                <c:pt idx="499">
                  <c:v>0.29267</c:v>
                </c:pt>
                <c:pt idx="500">
                  <c:v>0</c:v>
                </c:pt>
                <c:pt idx="501">
                  <c:v>0.00054</c:v>
                </c:pt>
                <c:pt idx="502">
                  <c:v>0.001055</c:v>
                </c:pt>
                <c:pt idx="503">
                  <c:v>0.001915</c:v>
                </c:pt>
                <c:pt idx="504">
                  <c:v>0.002718</c:v>
                </c:pt>
                <c:pt idx="505">
                  <c:v>0.003628</c:v>
                </c:pt>
                <c:pt idx="506">
                  <c:v>0.004591</c:v>
                </c:pt>
                <c:pt idx="507">
                  <c:v>0.005393999999999999</c:v>
                </c:pt>
                <c:pt idx="508">
                  <c:v>0.00649</c:v>
                </c:pt>
                <c:pt idx="509">
                  <c:v>0.007326</c:v>
                </c:pt>
                <c:pt idx="510">
                  <c:v>0.008137999999999999</c:v>
                </c:pt>
                <c:pt idx="511">
                  <c:v>0.008989</c:v>
                </c:pt>
                <c:pt idx="512">
                  <c:v>0.009953</c:v>
                </c:pt>
                <c:pt idx="513">
                  <c:v>0.010961</c:v>
                </c:pt>
                <c:pt idx="514">
                  <c:v>0.011751</c:v>
                </c:pt>
                <c:pt idx="515">
                  <c:v>0.012589</c:v>
                </c:pt>
                <c:pt idx="516">
                  <c:v>0.01342</c:v>
                </c:pt>
                <c:pt idx="517">
                  <c:v>0.014269</c:v>
                </c:pt>
                <c:pt idx="518">
                  <c:v>0.015034</c:v>
                </c:pt>
                <c:pt idx="519">
                  <c:v>0.015701</c:v>
                </c:pt>
                <c:pt idx="520">
                  <c:v>0.016406</c:v>
                </c:pt>
                <c:pt idx="521">
                  <c:v>0.017117</c:v>
                </c:pt>
                <c:pt idx="522">
                  <c:v>0.017947</c:v>
                </c:pt>
                <c:pt idx="523">
                  <c:v>0.018481</c:v>
                </c:pt>
                <c:pt idx="524">
                  <c:v>0.019152</c:v>
                </c:pt>
                <c:pt idx="525">
                  <c:v>0.019898</c:v>
                </c:pt>
                <c:pt idx="526">
                  <c:v>0.02052</c:v>
                </c:pt>
                <c:pt idx="527">
                  <c:v>0.021062</c:v>
                </c:pt>
                <c:pt idx="528">
                  <c:v>0.021662</c:v>
                </c:pt>
                <c:pt idx="529">
                  <c:v>0.022222</c:v>
                </c:pt>
                <c:pt idx="530">
                  <c:v>0.022861</c:v>
                </c:pt>
                <c:pt idx="531">
                  <c:v>0.023467</c:v>
                </c:pt>
                <c:pt idx="532">
                  <c:v>0.024184</c:v>
                </c:pt>
                <c:pt idx="533">
                  <c:v>0.024887</c:v>
                </c:pt>
                <c:pt idx="534">
                  <c:v>0.02556</c:v>
                </c:pt>
                <c:pt idx="535">
                  <c:v>0.026055</c:v>
                </c:pt>
                <c:pt idx="536">
                  <c:v>0.026638</c:v>
                </c:pt>
                <c:pt idx="537">
                  <c:v>0.027289</c:v>
                </c:pt>
                <c:pt idx="538">
                  <c:v>0.027968</c:v>
                </c:pt>
                <c:pt idx="539">
                  <c:v>0.028594</c:v>
                </c:pt>
                <c:pt idx="540">
                  <c:v>0.029166</c:v>
                </c:pt>
                <c:pt idx="541">
                  <c:v>0.029731</c:v>
                </c:pt>
                <c:pt idx="542">
                  <c:v>0.030405</c:v>
                </c:pt>
                <c:pt idx="543">
                  <c:v>0.030951</c:v>
                </c:pt>
                <c:pt idx="544">
                  <c:v>0.031606</c:v>
                </c:pt>
                <c:pt idx="545">
                  <c:v>0.032145</c:v>
                </c:pt>
                <c:pt idx="546">
                  <c:v>0.032643</c:v>
                </c:pt>
                <c:pt idx="547">
                  <c:v>0.033257</c:v>
                </c:pt>
                <c:pt idx="548">
                  <c:v>0.033815</c:v>
                </c:pt>
                <c:pt idx="549">
                  <c:v>0.034323</c:v>
                </c:pt>
                <c:pt idx="550">
                  <c:v>0.034868</c:v>
                </c:pt>
                <c:pt idx="551">
                  <c:v>0.035482</c:v>
                </c:pt>
                <c:pt idx="552">
                  <c:v>0.035964</c:v>
                </c:pt>
                <c:pt idx="553">
                  <c:v>0.036439</c:v>
                </c:pt>
                <c:pt idx="554">
                  <c:v>0.036953</c:v>
                </c:pt>
                <c:pt idx="555">
                  <c:v>0.03743</c:v>
                </c:pt>
                <c:pt idx="556">
                  <c:v>0.037907</c:v>
                </c:pt>
                <c:pt idx="557">
                  <c:v>0.038427</c:v>
                </c:pt>
                <c:pt idx="558">
                  <c:v>0.039</c:v>
                </c:pt>
                <c:pt idx="559">
                  <c:v>0.039445</c:v>
                </c:pt>
                <c:pt idx="560">
                  <c:v>0.039928</c:v>
                </c:pt>
                <c:pt idx="561">
                  <c:v>0.040488</c:v>
                </c:pt>
                <c:pt idx="562">
                  <c:v>0.041099</c:v>
                </c:pt>
                <c:pt idx="563">
                  <c:v>0.041685</c:v>
                </c:pt>
                <c:pt idx="564">
                  <c:v>0.042104</c:v>
                </c:pt>
                <c:pt idx="565">
                  <c:v>0.042523</c:v>
                </c:pt>
                <c:pt idx="566">
                  <c:v>0.042913</c:v>
                </c:pt>
                <c:pt idx="567">
                  <c:v>0.043405</c:v>
                </c:pt>
                <c:pt idx="568">
                  <c:v>0.043873</c:v>
                </c:pt>
                <c:pt idx="569">
                  <c:v>0.04430799999999999</c:v>
                </c:pt>
                <c:pt idx="570">
                  <c:v>0.044771</c:v>
                </c:pt>
                <c:pt idx="571">
                  <c:v>0.045258</c:v>
                </c:pt>
                <c:pt idx="572">
                  <c:v>0.045822</c:v>
                </c:pt>
                <c:pt idx="573">
                  <c:v>0.046212</c:v>
                </c:pt>
                <c:pt idx="574">
                  <c:v>0.046716</c:v>
                </c:pt>
                <c:pt idx="575">
                  <c:v>0.047238</c:v>
                </c:pt>
                <c:pt idx="576">
                  <c:v>0.04771</c:v>
                </c:pt>
                <c:pt idx="577">
                  <c:v>0.048262</c:v>
                </c:pt>
                <c:pt idx="578">
                  <c:v>0.048651</c:v>
                </c:pt>
                <c:pt idx="579">
                  <c:v>0.049065</c:v>
                </c:pt>
                <c:pt idx="580">
                  <c:v>0.049538</c:v>
                </c:pt>
                <c:pt idx="581">
                  <c:v>0.050007</c:v>
                </c:pt>
                <c:pt idx="582">
                  <c:v>0.050486</c:v>
                </c:pt>
                <c:pt idx="583">
                  <c:v>0.05086599999999999</c:v>
                </c:pt>
                <c:pt idx="584">
                  <c:v>0.05126699999999999</c:v>
                </c:pt>
                <c:pt idx="585">
                  <c:v>0.051798</c:v>
                </c:pt>
                <c:pt idx="586">
                  <c:v>0.052112</c:v>
                </c:pt>
                <c:pt idx="587">
                  <c:v>0.05266899999999999</c:v>
                </c:pt>
                <c:pt idx="588">
                  <c:v>0.05312</c:v>
                </c:pt>
                <c:pt idx="589">
                  <c:v>0.053514</c:v>
                </c:pt>
                <c:pt idx="590">
                  <c:v>0.053938</c:v>
                </c:pt>
                <c:pt idx="591">
                  <c:v>0.054397</c:v>
                </c:pt>
                <c:pt idx="592">
                  <c:v>0.054813</c:v>
                </c:pt>
                <c:pt idx="593">
                  <c:v>0.055252</c:v>
                </c:pt>
                <c:pt idx="594">
                  <c:v>0.055705</c:v>
                </c:pt>
                <c:pt idx="595">
                  <c:v>0.056158</c:v>
                </c:pt>
                <c:pt idx="596">
                  <c:v>0.056565</c:v>
                </c:pt>
                <c:pt idx="597">
                  <c:v>0.057028</c:v>
                </c:pt>
                <c:pt idx="598">
                  <c:v>0.057522</c:v>
                </c:pt>
                <c:pt idx="599">
                  <c:v>0.05791</c:v>
                </c:pt>
                <c:pt idx="600">
                  <c:v>0.058259</c:v>
                </c:pt>
                <c:pt idx="601">
                  <c:v>0.05865</c:v>
                </c:pt>
                <c:pt idx="602">
                  <c:v>0.058986</c:v>
                </c:pt>
                <c:pt idx="603">
                  <c:v>0.05929599999999999</c:v>
                </c:pt>
                <c:pt idx="604">
                  <c:v>0.059714</c:v>
                </c:pt>
                <c:pt idx="605">
                  <c:v>0.06023799999999999</c:v>
                </c:pt>
                <c:pt idx="606">
                  <c:v>0.060762</c:v>
                </c:pt>
                <c:pt idx="607">
                  <c:v>0.06111900000000001</c:v>
                </c:pt>
                <c:pt idx="608">
                  <c:v>0.061546</c:v>
                </c:pt>
                <c:pt idx="609">
                  <c:v>0.06187400000000001</c:v>
                </c:pt>
                <c:pt idx="610">
                  <c:v>0.062305</c:v>
                </c:pt>
                <c:pt idx="611">
                  <c:v>0.062706</c:v>
                </c:pt>
                <c:pt idx="612">
                  <c:v>0.063056</c:v>
                </c:pt>
                <c:pt idx="613">
                  <c:v>0.06343499999999999</c:v>
                </c:pt>
                <c:pt idx="614">
                  <c:v>0.063745</c:v>
                </c:pt>
                <c:pt idx="615">
                  <c:v>0.06417</c:v>
                </c:pt>
                <c:pt idx="616">
                  <c:v>0.06447</c:v>
                </c:pt>
                <c:pt idx="617">
                  <c:v>0.064848</c:v>
                </c:pt>
                <c:pt idx="618">
                  <c:v>0.06518</c:v>
                </c:pt>
                <c:pt idx="619">
                  <c:v>0.065556</c:v>
                </c:pt>
                <c:pt idx="620">
                  <c:v>0.065944</c:v>
                </c:pt>
                <c:pt idx="621">
                  <c:v>0.066235</c:v>
                </c:pt>
                <c:pt idx="622">
                  <c:v>0.066662</c:v>
                </c:pt>
                <c:pt idx="623">
                  <c:v>0.06701800000000001</c:v>
                </c:pt>
                <c:pt idx="624">
                  <c:v>0.067413</c:v>
                </c:pt>
                <c:pt idx="625">
                  <c:v>0.06781</c:v>
                </c:pt>
                <c:pt idx="626">
                  <c:v>0.068065</c:v>
                </c:pt>
                <c:pt idx="627">
                  <c:v>0.068492</c:v>
                </c:pt>
                <c:pt idx="628">
                  <c:v>0.068744</c:v>
                </c:pt>
                <c:pt idx="629">
                  <c:v>0.069047</c:v>
                </c:pt>
                <c:pt idx="630">
                  <c:v>0.06943299999999999</c:v>
                </c:pt>
                <c:pt idx="631">
                  <c:v>0.069745</c:v>
                </c:pt>
                <c:pt idx="632">
                  <c:v>0.0702</c:v>
                </c:pt>
                <c:pt idx="633">
                  <c:v>0.07046999999999999</c:v>
                </c:pt>
                <c:pt idx="634">
                  <c:v>0.07074900000000001</c:v>
                </c:pt>
                <c:pt idx="635">
                  <c:v>0.071188</c:v>
                </c:pt>
                <c:pt idx="636">
                  <c:v>0.071585</c:v>
                </c:pt>
                <c:pt idx="637">
                  <c:v>0.071924</c:v>
                </c:pt>
                <c:pt idx="638">
                  <c:v>0.07235900000000001</c:v>
                </c:pt>
                <c:pt idx="639">
                  <c:v>0.072759</c:v>
                </c:pt>
                <c:pt idx="640">
                  <c:v>0.073074</c:v>
                </c:pt>
                <c:pt idx="641">
                  <c:v>0.07345500000000001</c:v>
                </c:pt>
                <c:pt idx="642">
                  <c:v>0.07378999999999999</c:v>
                </c:pt>
                <c:pt idx="643">
                  <c:v>0.074159</c:v>
                </c:pt>
                <c:pt idx="644">
                  <c:v>0.07451199999999999</c:v>
                </c:pt>
                <c:pt idx="645">
                  <c:v>0.074798</c:v>
                </c:pt>
                <c:pt idx="646">
                  <c:v>0.07511</c:v>
                </c:pt>
                <c:pt idx="647">
                  <c:v>0.075516</c:v>
                </c:pt>
                <c:pt idx="648">
                  <c:v>0.07578299999999999</c:v>
                </c:pt>
                <c:pt idx="649">
                  <c:v>0.076212</c:v>
                </c:pt>
                <c:pt idx="650">
                  <c:v>0.07652199999999999</c:v>
                </c:pt>
                <c:pt idx="651">
                  <c:v>0.076904</c:v>
                </c:pt>
                <c:pt idx="652">
                  <c:v>0.077276</c:v>
                </c:pt>
                <c:pt idx="653">
                  <c:v>0.077696</c:v>
                </c:pt>
                <c:pt idx="654">
                  <c:v>0.078059</c:v>
                </c:pt>
                <c:pt idx="655">
                  <c:v>0.078472</c:v>
                </c:pt>
                <c:pt idx="656">
                  <c:v>0.078916</c:v>
                </c:pt>
                <c:pt idx="657">
                  <c:v>0.07931099999999999</c:v>
                </c:pt>
                <c:pt idx="658">
                  <c:v>0.079692</c:v>
                </c:pt>
                <c:pt idx="659">
                  <c:v>0.080039</c:v>
                </c:pt>
                <c:pt idx="660">
                  <c:v>0.08046200000000001</c:v>
                </c:pt>
                <c:pt idx="661">
                  <c:v>0.080845</c:v>
                </c:pt>
                <c:pt idx="662">
                  <c:v>0.081205</c:v>
                </c:pt>
                <c:pt idx="663">
                  <c:v>0.08157299999999999</c:v>
                </c:pt>
                <c:pt idx="664">
                  <c:v>0.08193</c:v>
                </c:pt>
                <c:pt idx="665">
                  <c:v>0.08224999999999999</c:v>
                </c:pt>
                <c:pt idx="666">
                  <c:v>0.082621</c:v>
                </c:pt>
                <c:pt idx="667">
                  <c:v>0.08295400000000001</c:v>
                </c:pt>
                <c:pt idx="668">
                  <c:v>0.08333500000000001</c:v>
                </c:pt>
                <c:pt idx="669">
                  <c:v>0.08369500000000001</c:v>
                </c:pt>
                <c:pt idx="670">
                  <c:v>0.08404</c:v>
                </c:pt>
                <c:pt idx="671">
                  <c:v>0.084408</c:v>
                </c:pt>
                <c:pt idx="672">
                  <c:v>0.08475099999999999</c:v>
                </c:pt>
                <c:pt idx="673">
                  <c:v>0.08523699999999999</c:v>
                </c:pt>
                <c:pt idx="674">
                  <c:v>0.085536</c:v>
                </c:pt>
                <c:pt idx="675">
                  <c:v>0.085899</c:v>
                </c:pt>
                <c:pt idx="676">
                  <c:v>0.08626300000000001</c:v>
                </c:pt>
                <c:pt idx="677">
                  <c:v>0.086547</c:v>
                </c:pt>
                <c:pt idx="678">
                  <c:v>0.08693099999999999</c:v>
                </c:pt>
                <c:pt idx="679">
                  <c:v>0.08734500000000001</c:v>
                </c:pt>
                <c:pt idx="680">
                  <c:v>0.087684</c:v>
                </c:pt>
                <c:pt idx="681">
                  <c:v>0.087907</c:v>
                </c:pt>
                <c:pt idx="682">
                  <c:v>0.088281</c:v>
                </c:pt>
                <c:pt idx="683">
                  <c:v>0.088668</c:v>
                </c:pt>
                <c:pt idx="684">
                  <c:v>0.089003</c:v>
                </c:pt>
                <c:pt idx="685">
                  <c:v>0.089284</c:v>
                </c:pt>
                <c:pt idx="686">
                  <c:v>0.08960499999999999</c:v>
                </c:pt>
                <c:pt idx="687">
                  <c:v>0.089919</c:v>
                </c:pt>
                <c:pt idx="688">
                  <c:v>0.090224</c:v>
                </c:pt>
                <c:pt idx="689">
                  <c:v>0.090588</c:v>
                </c:pt>
                <c:pt idx="690">
                  <c:v>0.091028</c:v>
                </c:pt>
                <c:pt idx="691">
                  <c:v>0.09143800000000001</c:v>
                </c:pt>
                <c:pt idx="692">
                  <c:v>0.091776</c:v>
                </c:pt>
                <c:pt idx="693">
                  <c:v>0.09218299999999999</c:v>
                </c:pt>
                <c:pt idx="694">
                  <c:v>0.09257600000000001</c:v>
                </c:pt>
                <c:pt idx="695">
                  <c:v>0.092958</c:v>
                </c:pt>
                <c:pt idx="696">
                  <c:v>0.09327199999999999</c:v>
                </c:pt>
                <c:pt idx="697">
                  <c:v>0.09356099999999999</c:v>
                </c:pt>
                <c:pt idx="698">
                  <c:v>0.09387600000000001</c:v>
                </c:pt>
                <c:pt idx="699">
                  <c:v>0.094217</c:v>
                </c:pt>
                <c:pt idx="700">
                  <c:v>0.09458800000000001</c:v>
                </c:pt>
                <c:pt idx="701">
                  <c:v>0.094931</c:v>
                </c:pt>
                <c:pt idx="702">
                  <c:v>0.09528700000000001</c:v>
                </c:pt>
                <c:pt idx="703">
                  <c:v>0.09571</c:v>
                </c:pt>
                <c:pt idx="704">
                  <c:v>0.096052</c:v>
                </c:pt>
                <c:pt idx="705">
                  <c:v>0.09646</c:v>
                </c:pt>
                <c:pt idx="706">
                  <c:v>0.09679600000000001</c:v>
                </c:pt>
                <c:pt idx="707">
                  <c:v>0.09708600000000001</c:v>
                </c:pt>
                <c:pt idx="708">
                  <c:v>0.09744700000000001</c:v>
                </c:pt>
                <c:pt idx="709">
                  <c:v>0.097842</c:v>
                </c:pt>
                <c:pt idx="710">
                  <c:v>0.098218</c:v>
                </c:pt>
                <c:pt idx="711">
                  <c:v>0.09854599999999999</c:v>
                </c:pt>
                <c:pt idx="712">
                  <c:v>0.098949</c:v>
                </c:pt>
                <c:pt idx="713">
                  <c:v>0.099274</c:v>
                </c:pt>
                <c:pt idx="714">
                  <c:v>0.09961100000000001</c:v>
                </c:pt>
                <c:pt idx="715">
                  <c:v>0.099999</c:v>
                </c:pt>
                <c:pt idx="716">
                  <c:v>0.100396</c:v>
                </c:pt>
                <c:pt idx="717">
                  <c:v>0.100793</c:v>
                </c:pt>
                <c:pt idx="718">
                  <c:v>0.101052</c:v>
                </c:pt>
                <c:pt idx="719">
                  <c:v>0.101337</c:v>
                </c:pt>
                <c:pt idx="720">
                  <c:v>0.101715</c:v>
                </c:pt>
                <c:pt idx="721">
                  <c:v>0.10206</c:v>
                </c:pt>
                <c:pt idx="722">
                  <c:v>0.102434</c:v>
                </c:pt>
                <c:pt idx="723">
                  <c:v>0.102767</c:v>
                </c:pt>
                <c:pt idx="724">
                  <c:v>0.10309</c:v>
                </c:pt>
                <c:pt idx="725">
                  <c:v>0.103459</c:v>
                </c:pt>
                <c:pt idx="726">
                  <c:v>0.103762</c:v>
                </c:pt>
                <c:pt idx="727">
                  <c:v>0.104085</c:v>
                </c:pt>
                <c:pt idx="728">
                  <c:v>0.10449</c:v>
                </c:pt>
                <c:pt idx="729">
                  <c:v>0.104937</c:v>
                </c:pt>
                <c:pt idx="730">
                  <c:v>0.105432</c:v>
                </c:pt>
                <c:pt idx="731">
                  <c:v>0.105836</c:v>
                </c:pt>
                <c:pt idx="732">
                  <c:v>0.106193</c:v>
                </c:pt>
                <c:pt idx="733">
                  <c:v>0.106571</c:v>
                </c:pt>
                <c:pt idx="734">
                  <c:v>0.106979</c:v>
                </c:pt>
                <c:pt idx="735">
                  <c:v>0.107433</c:v>
                </c:pt>
                <c:pt idx="736">
                  <c:v>0.107775</c:v>
                </c:pt>
                <c:pt idx="737">
                  <c:v>0.108194</c:v>
                </c:pt>
                <c:pt idx="738">
                  <c:v>0.108556</c:v>
                </c:pt>
                <c:pt idx="739">
                  <c:v>0.108971</c:v>
                </c:pt>
                <c:pt idx="740">
                  <c:v>0.109332</c:v>
                </c:pt>
                <c:pt idx="741">
                  <c:v>0.109821</c:v>
                </c:pt>
                <c:pt idx="742">
                  <c:v>0.110142</c:v>
                </c:pt>
                <c:pt idx="743">
                  <c:v>0.110639</c:v>
                </c:pt>
                <c:pt idx="744">
                  <c:v>0.111104</c:v>
                </c:pt>
                <c:pt idx="745">
                  <c:v>0.111538</c:v>
                </c:pt>
                <c:pt idx="746">
                  <c:v>0.111931</c:v>
                </c:pt>
                <c:pt idx="747">
                  <c:v>0.112327</c:v>
                </c:pt>
                <c:pt idx="748">
                  <c:v>0.112737</c:v>
                </c:pt>
                <c:pt idx="749">
                  <c:v>0.113074</c:v>
                </c:pt>
                <c:pt idx="750">
                  <c:v>0.113484</c:v>
                </c:pt>
                <c:pt idx="751">
                  <c:v>0.113917</c:v>
                </c:pt>
                <c:pt idx="752">
                  <c:v>0.114292</c:v>
                </c:pt>
                <c:pt idx="753">
                  <c:v>0.114642</c:v>
                </c:pt>
                <c:pt idx="754">
                  <c:v>0.115025</c:v>
                </c:pt>
                <c:pt idx="755">
                  <c:v>0.115406</c:v>
                </c:pt>
                <c:pt idx="756">
                  <c:v>0.11573</c:v>
                </c:pt>
                <c:pt idx="757">
                  <c:v>0.116089</c:v>
                </c:pt>
                <c:pt idx="758">
                  <c:v>0.116526</c:v>
                </c:pt>
                <c:pt idx="759">
                  <c:v>0.11689</c:v>
                </c:pt>
                <c:pt idx="760">
                  <c:v>0.117251</c:v>
                </c:pt>
                <c:pt idx="761">
                  <c:v>0.117605</c:v>
                </c:pt>
                <c:pt idx="762">
                  <c:v>0.118091</c:v>
                </c:pt>
                <c:pt idx="763">
                  <c:v>0.118482</c:v>
                </c:pt>
                <c:pt idx="764">
                  <c:v>0.118825</c:v>
                </c:pt>
                <c:pt idx="765">
                  <c:v>0.119157</c:v>
                </c:pt>
                <c:pt idx="766">
                  <c:v>0.119494</c:v>
                </c:pt>
                <c:pt idx="767">
                  <c:v>0.119905</c:v>
                </c:pt>
                <c:pt idx="768">
                  <c:v>0.120197</c:v>
                </c:pt>
                <c:pt idx="769">
                  <c:v>0.120588</c:v>
                </c:pt>
                <c:pt idx="770">
                  <c:v>0.120917</c:v>
                </c:pt>
                <c:pt idx="771">
                  <c:v>0.121305</c:v>
                </c:pt>
                <c:pt idx="772">
                  <c:v>0.121778</c:v>
                </c:pt>
                <c:pt idx="773">
                  <c:v>0.122221</c:v>
                </c:pt>
                <c:pt idx="774">
                  <c:v>0.122574</c:v>
                </c:pt>
                <c:pt idx="775">
                  <c:v>0.123122</c:v>
                </c:pt>
                <c:pt idx="776">
                  <c:v>0.123608</c:v>
                </c:pt>
                <c:pt idx="777">
                  <c:v>0.123952</c:v>
                </c:pt>
                <c:pt idx="778">
                  <c:v>0.124172</c:v>
                </c:pt>
                <c:pt idx="779">
                  <c:v>0.124612</c:v>
                </c:pt>
                <c:pt idx="780">
                  <c:v>0.125059</c:v>
                </c:pt>
                <c:pt idx="781">
                  <c:v>0.125446</c:v>
                </c:pt>
                <c:pt idx="782">
                  <c:v>0.125841</c:v>
                </c:pt>
                <c:pt idx="783">
                  <c:v>0.126243</c:v>
                </c:pt>
                <c:pt idx="784">
                  <c:v>0.126641</c:v>
                </c:pt>
                <c:pt idx="785">
                  <c:v>0.127195</c:v>
                </c:pt>
                <c:pt idx="786">
                  <c:v>0.127487</c:v>
                </c:pt>
                <c:pt idx="787">
                  <c:v>0.127839</c:v>
                </c:pt>
                <c:pt idx="788">
                  <c:v>0.128333</c:v>
                </c:pt>
                <c:pt idx="789">
                  <c:v>0.128668</c:v>
                </c:pt>
                <c:pt idx="790">
                  <c:v>0.129049</c:v>
                </c:pt>
                <c:pt idx="791">
                  <c:v>0.129437</c:v>
                </c:pt>
                <c:pt idx="792">
                  <c:v>0.12993</c:v>
                </c:pt>
                <c:pt idx="793">
                  <c:v>0.13034</c:v>
                </c:pt>
                <c:pt idx="794">
                  <c:v>0.130689</c:v>
                </c:pt>
                <c:pt idx="795">
                  <c:v>0.131223</c:v>
                </c:pt>
                <c:pt idx="796">
                  <c:v>0.13158</c:v>
                </c:pt>
                <c:pt idx="797">
                  <c:v>0.131923</c:v>
                </c:pt>
                <c:pt idx="798">
                  <c:v>0.132376</c:v>
                </c:pt>
                <c:pt idx="799">
                  <c:v>0.132909</c:v>
                </c:pt>
                <c:pt idx="800">
                  <c:v>0.133377</c:v>
                </c:pt>
                <c:pt idx="801">
                  <c:v>0.13371</c:v>
                </c:pt>
                <c:pt idx="802">
                  <c:v>0.134168</c:v>
                </c:pt>
                <c:pt idx="803">
                  <c:v>0.134727</c:v>
                </c:pt>
                <c:pt idx="804">
                  <c:v>0.135167</c:v>
                </c:pt>
                <c:pt idx="805">
                  <c:v>0.135596</c:v>
                </c:pt>
                <c:pt idx="806">
                  <c:v>0.135999</c:v>
                </c:pt>
                <c:pt idx="807">
                  <c:v>0.136462</c:v>
                </c:pt>
                <c:pt idx="808">
                  <c:v>0.136815</c:v>
                </c:pt>
                <c:pt idx="809">
                  <c:v>0.137212</c:v>
                </c:pt>
                <c:pt idx="810">
                  <c:v>0.137482</c:v>
                </c:pt>
                <c:pt idx="811">
                  <c:v>0.137755</c:v>
                </c:pt>
                <c:pt idx="812">
                  <c:v>0.138157</c:v>
                </c:pt>
                <c:pt idx="813">
                  <c:v>0.138601</c:v>
                </c:pt>
                <c:pt idx="814">
                  <c:v>0.138977</c:v>
                </c:pt>
                <c:pt idx="815">
                  <c:v>0.139344</c:v>
                </c:pt>
                <c:pt idx="816">
                  <c:v>0.13978</c:v>
                </c:pt>
                <c:pt idx="817">
                  <c:v>0.140173</c:v>
                </c:pt>
                <c:pt idx="818">
                  <c:v>0.140664</c:v>
                </c:pt>
                <c:pt idx="819">
                  <c:v>0.141134</c:v>
                </c:pt>
                <c:pt idx="820">
                  <c:v>0.141514</c:v>
                </c:pt>
                <c:pt idx="821">
                  <c:v>0.141949</c:v>
                </c:pt>
                <c:pt idx="822">
                  <c:v>0.142382</c:v>
                </c:pt>
                <c:pt idx="823">
                  <c:v>0.142886</c:v>
                </c:pt>
                <c:pt idx="824">
                  <c:v>0.143274</c:v>
                </c:pt>
                <c:pt idx="825">
                  <c:v>0.143631</c:v>
                </c:pt>
                <c:pt idx="826">
                  <c:v>0.144065</c:v>
                </c:pt>
                <c:pt idx="827">
                  <c:v>0.144473</c:v>
                </c:pt>
                <c:pt idx="828">
                  <c:v>0.144906</c:v>
                </c:pt>
                <c:pt idx="829">
                  <c:v>0.145347</c:v>
                </c:pt>
                <c:pt idx="830">
                  <c:v>0.145731</c:v>
                </c:pt>
                <c:pt idx="831">
                  <c:v>0.146073</c:v>
                </c:pt>
                <c:pt idx="832">
                  <c:v>0.146578</c:v>
                </c:pt>
                <c:pt idx="833">
                  <c:v>0.147172</c:v>
                </c:pt>
                <c:pt idx="834">
                  <c:v>0.147558</c:v>
                </c:pt>
                <c:pt idx="835">
                  <c:v>0.148044</c:v>
                </c:pt>
                <c:pt idx="836">
                  <c:v>0.148694</c:v>
                </c:pt>
                <c:pt idx="837">
                  <c:v>0.14922</c:v>
                </c:pt>
                <c:pt idx="838">
                  <c:v>0.149817</c:v>
                </c:pt>
                <c:pt idx="839">
                  <c:v>0.150486</c:v>
                </c:pt>
                <c:pt idx="840">
                  <c:v>0.151121</c:v>
                </c:pt>
                <c:pt idx="841">
                  <c:v>0.151778</c:v>
                </c:pt>
                <c:pt idx="842">
                  <c:v>0.152273</c:v>
                </c:pt>
                <c:pt idx="843">
                  <c:v>0.15289</c:v>
                </c:pt>
                <c:pt idx="844">
                  <c:v>0.153456</c:v>
                </c:pt>
                <c:pt idx="845">
                  <c:v>0.153999</c:v>
                </c:pt>
                <c:pt idx="846">
                  <c:v>0.154611</c:v>
                </c:pt>
                <c:pt idx="847">
                  <c:v>0.155233</c:v>
                </c:pt>
                <c:pt idx="848">
                  <c:v>0.155777</c:v>
                </c:pt>
                <c:pt idx="849">
                  <c:v>0.156393</c:v>
                </c:pt>
                <c:pt idx="850">
                  <c:v>0.156947</c:v>
                </c:pt>
                <c:pt idx="851">
                  <c:v>0.157516</c:v>
                </c:pt>
                <c:pt idx="852">
                  <c:v>0.158062</c:v>
                </c:pt>
                <c:pt idx="853">
                  <c:v>0.158675</c:v>
                </c:pt>
                <c:pt idx="854">
                  <c:v>0.159356</c:v>
                </c:pt>
                <c:pt idx="855">
                  <c:v>0.159845</c:v>
                </c:pt>
                <c:pt idx="856">
                  <c:v>0.160503</c:v>
                </c:pt>
                <c:pt idx="857">
                  <c:v>0.161051</c:v>
                </c:pt>
                <c:pt idx="858">
                  <c:v>0.161591</c:v>
                </c:pt>
                <c:pt idx="859">
                  <c:v>0.162174</c:v>
                </c:pt>
                <c:pt idx="860">
                  <c:v>0.162814</c:v>
                </c:pt>
                <c:pt idx="861">
                  <c:v>0.163354</c:v>
                </c:pt>
                <c:pt idx="862">
                  <c:v>0.164059</c:v>
                </c:pt>
                <c:pt idx="863">
                  <c:v>0.164732</c:v>
                </c:pt>
                <c:pt idx="864">
                  <c:v>0.165275</c:v>
                </c:pt>
                <c:pt idx="865">
                  <c:v>0.165854</c:v>
                </c:pt>
                <c:pt idx="866">
                  <c:v>0.166603</c:v>
                </c:pt>
                <c:pt idx="867">
                  <c:v>0.167363</c:v>
                </c:pt>
                <c:pt idx="868">
                  <c:v>0.167885</c:v>
                </c:pt>
                <c:pt idx="869">
                  <c:v>0.168504</c:v>
                </c:pt>
                <c:pt idx="870">
                  <c:v>0.16917</c:v>
                </c:pt>
                <c:pt idx="871">
                  <c:v>0.169942</c:v>
                </c:pt>
                <c:pt idx="872">
                  <c:v>0.170602</c:v>
                </c:pt>
                <c:pt idx="873">
                  <c:v>0.171217</c:v>
                </c:pt>
                <c:pt idx="874">
                  <c:v>0.171963</c:v>
                </c:pt>
                <c:pt idx="875">
                  <c:v>0.172731</c:v>
                </c:pt>
                <c:pt idx="876">
                  <c:v>0.17354</c:v>
                </c:pt>
                <c:pt idx="877">
                  <c:v>0.174203</c:v>
                </c:pt>
                <c:pt idx="878">
                  <c:v>0.175061</c:v>
                </c:pt>
                <c:pt idx="879">
                  <c:v>0.175952</c:v>
                </c:pt>
                <c:pt idx="880">
                  <c:v>0.176583</c:v>
                </c:pt>
                <c:pt idx="881">
                  <c:v>0.177274</c:v>
                </c:pt>
                <c:pt idx="882">
                  <c:v>0.178152</c:v>
                </c:pt>
                <c:pt idx="883">
                  <c:v>0.178856</c:v>
                </c:pt>
                <c:pt idx="884">
                  <c:v>0.179693</c:v>
                </c:pt>
                <c:pt idx="885">
                  <c:v>0.180372</c:v>
                </c:pt>
                <c:pt idx="886">
                  <c:v>0.181192</c:v>
                </c:pt>
                <c:pt idx="887">
                  <c:v>0.18187</c:v>
                </c:pt>
                <c:pt idx="888">
                  <c:v>0.18238</c:v>
                </c:pt>
                <c:pt idx="889">
                  <c:v>0.183038</c:v>
                </c:pt>
                <c:pt idx="890">
                  <c:v>0.183889</c:v>
                </c:pt>
                <c:pt idx="891">
                  <c:v>0.184417</c:v>
                </c:pt>
                <c:pt idx="892">
                  <c:v>0.185091</c:v>
                </c:pt>
                <c:pt idx="893">
                  <c:v>0.185909</c:v>
                </c:pt>
                <c:pt idx="894">
                  <c:v>0.186513</c:v>
                </c:pt>
                <c:pt idx="895">
                  <c:v>0.187223</c:v>
                </c:pt>
                <c:pt idx="896">
                  <c:v>0.188079</c:v>
                </c:pt>
                <c:pt idx="897">
                  <c:v>0.188848</c:v>
                </c:pt>
                <c:pt idx="898">
                  <c:v>0.189724</c:v>
                </c:pt>
                <c:pt idx="899">
                  <c:v>0.190597</c:v>
                </c:pt>
                <c:pt idx="900">
                  <c:v>0.191541</c:v>
                </c:pt>
                <c:pt idx="901">
                  <c:v>0.19246</c:v>
                </c:pt>
                <c:pt idx="902">
                  <c:v>0.193098</c:v>
                </c:pt>
                <c:pt idx="903">
                  <c:v>0.194105</c:v>
                </c:pt>
                <c:pt idx="904">
                  <c:v>0.195</c:v>
                </c:pt>
                <c:pt idx="905">
                  <c:v>0.195803</c:v>
                </c:pt>
                <c:pt idx="906">
                  <c:v>0.196683</c:v>
                </c:pt>
                <c:pt idx="907">
                  <c:v>0.197531</c:v>
                </c:pt>
                <c:pt idx="908">
                  <c:v>0.198363</c:v>
                </c:pt>
                <c:pt idx="909">
                  <c:v>0.198866</c:v>
                </c:pt>
                <c:pt idx="910">
                  <c:v>0.199761</c:v>
                </c:pt>
                <c:pt idx="911">
                  <c:v>0.200466</c:v>
                </c:pt>
                <c:pt idx="912">
                  <c:v>0.201128</c:v>
                </c:pt>
                <c:pt idx="913">
                  <c:v>0.20209</c:v>
                </c:pt>
                <c:pt idx="914">
                  <c:v>0.202985</c:v>
                </c:pt>
                <c:pt idx="915">
                  <c:v>0.204144</c:v>
                </c:pt>
                <c:pt idx="916">
                  <c:v>0.204997</c:v>
                </c:pt>
                <c:pt idx="917">
                  <c:v>0.205767</c:v>
                </c:pt>
                <c:pt idx="918">
                  <c:v>0.20655</c:v>
                </c:pt>
                <c:pt idx="919">
                  <c:v>0.207213</c:v>
                </c:pt>
                <c:pt idx="920">
                  <c:v>0.207814</c:v>
                </c:pt>
                <c:pt idx="921">
                  <c:v>0.208842</c:v>
                </c:pt>
                <c:pt idx="922">
                  <c:v>0.2096</c:v>
                </c:pt>
                <c:pt idx="923">
                  <c:v>0.21034</c:v>
                </c:pt>
                <c:pt idx="924">
                  <c:v>0.211242</c:v>
                </c:pt>
                <c:pt idx="925">
                  <c:v>0.212141</c:v>
                </c:pt>
                <c:pt idx="926">
                  <c:v>0.212949</c:v>
                </c:pt>
                <c:pt idx="927">
                  <c:v>0.213813</c:v>
                </c:pt>
                <c:pt idx="928">
                  <c:v>0.214813</c:v>
                </c:pt>
                <c:pt idx="929">
                  <c:v>0.21563</c:v>
                </c:pt>
                <c:pt idx="930">
                  <c:v>0.216199</c:v>
                </c:pt>
                <c:pt idx="931">
                  <c:v>0.216725</c:v>
                </c:pt>
                <c:pt idx="932">
                  <c:v>0.217422</c:v>
                </c:pt>
                <c:pt idx="933">
                  <c:v>0.218306</c:v>
                </c:pt>
                <c:pt idx="934">
                  <c:v>0.219338</c:v>
                </c:pt>
                <c:pt idx="935">
                  <c:v>0.220255</c:v>
                </c:pt>
                <c:pt idx="936">
                  <c:v>0.221201</c:v>
                </c:pt>
                <c:pt idx="937">
                  <c:v>0.222236</c:v>
                </c:pt>
                <c:pt idx="938">
                  <c:v>0.223067</c:v>
                </c:pt>
                <c:pt idx="939">
                  <c:v>0.224125</c:v>
                </c:pt>
                <c:pt idx="940">
                  <c:v>0.224934</c:v>
                </c:pt>
                <c:pt idx="941">
                  <c:v>0.225695</c:v>
                </c:pt>
                <c:pt idx="942">
                  <c:v>0.226767</c:v>
                </c:pt>
                <c:pt idx="943">
                  <c:v>0.227728</c:v>
                </c:pt>
                <c:pt idx="944">
                  <c:v>0.228637</c:v>
                </c:pt>
                <c:pt idx="945">
                  <c:v>0.229588</c:v>
                </c:pt>
                <c:pt idx="946">
                  <c:v>0.230548</c:v>
                </c:pt>
                <c:pt idx="947">
                  <c:v>0.231435</c:v>
                </c:pt>
                <c:pt idx="948">
                  <c:v>0.232261</c:v>
                </c:pt>
                <c:pt idx="949">
                  <c:v>0.233127</c:v>
                </c:pt>
                <c:pt idx="950">
                  <c:v>0.234082</c:v>
                </c:pt>
                <c:pt idx="951">
                  <c:v>0.235184</c:v>
                </c:pt>
                <c:pt idx="952">
                  <c:v>0.236252</c:v>
                </c:pt>
                <c:pt idx="953">
                  <c:v>0.237218</c:v>
                </c:pt>
                <c:pt idx="954">
                  <c:v>0.238223</c:v>
                </c:pt>
                <c:pt idx="955">
                  <c:v>0.239092</c:v>
                </c:pt>
                <c:pt idx="956">
                  <c:v>0.240053</c:v>
                </c:pt>
                <c:pt idx="957">
                  <c:v>0.240985</c:v>
                </c:pt>
                <c:pt idx="958">
                  <c:v>0.241928</c:v>
                </c:pt>
                <c:pt idx="959">
                  <c:v>0.242862</c:v>
                </c:pt>
                <c:pt idx="960">
                  <c:v>0.243879</c:v>
                </c:pt>
                <c:pt idx="961">
                  <c:v>0.244982</c:v>
                </c:pt>
                <c:pt idx="962">
                  <c:v>0.245897</c:v>
                </c:pt>
                <c:pt idx="963">
                  <c:v>0.246855</c:v>
                </c:pt>
                <c:pt idx="964">
                  <c:v>0.247757</c:v>
                </c:pt>
                <c:pt idx="965">
                  <c:v>0.248522</c:v>
                </c:pt>
                <c:pt idx="966">
                  <c:v>0.249185</c:v>
                </c:pt>
                <c:pt idx="967">
                  <c:v>0.24994</c:v>
                </c:pt>
                <c:pt idx="968">
                  <c:v>0.250646</c:v>
                </c:pt>
                <c:pt idx="969">
                  <c:v>0.251232</c:v>
                </c:pt>
                <c:pt idx="970">
                  <c:v>0.251958</c:v>
                </c:pt>
                <c:pt idx="971">
                  <c:v>0.252642</c:v>
                </c:pt>
                <c:pt idx="972">
                  <c:v>0.253103</c:v>
                </c:pt>
                <c:pt idx="973">
                  <c:v>0.253618</c:v>
                </c:pt>
                <c:pt idx="974">
                  <c:v>0.254124</c:v>
                </c:pt>
                <c:pt idx="975">
                  <c:v>0.254714</c:v>
                </c:pt>
                <c:pt idx="976">
                  <c:v>0.255207</c:v>
                </c:pt>
                <c:pt idx="977">
                  <c:v>0.255762</c:v>
                </c:pt>
                <c:pt idx="978">
                  <c:v>0.256329</c:v>
                </c:pt>
                <c:pt idx="979">
                  <c:v>0.256868</c:v>
                </c:pt>
                <c:pt idx="980">
                  <c:v>0.257455</c:v>
                </c:pt>
                <c:pt idx="981">
                  <c:v>0.258082</c:v>
                </c:pt>
                <c:pt idx="982">
                  <c:v>0.258621</c:v>
                </c:pt>
                <c:pt idx="983">
                  <c:v>0.259052</c:v>
                </c:pt>
                <c:pt idx="984">
                  <c:v>0.259513</c:v>
                </c:pt>
                <c:pt idx="985">
                  <c:v>0.260014</c:v>
                </c:pt>
                <c:pt idx="986">
                  <c:v>0.260532</c:v>
                </c:pt>
                <c:pt idx="987">
                  <c:v>0.261071</c:v>
                </c:pt>
                <c:pt idx="988">
                  <c:v>0.261592</c:v>
                </c:pt>
                <c:pt idx="989">
                  <c:v>0.262199</c:v>
                </c:pt>
                <c:pt idx="990">
                  <c:v>0.262819</c:v>
                </c:pt>
                <c:pt idx="991">
                  <c:v>0.263235</c:v>
                </c:pt>
                <c:pt idx="992">
                  <c:v>0.263646</c:v>
                </c:pt>
                <c:pt idx="993">
                  <c:v>0.264089</c:v>
                </c:pt>
                <c:pt idx="994">
                  <c:v>0.264601</c:v>
                </c:pt>
                <c:pt idx="995">
                  <c:v>0.265152</c:v>
                </c:pt>
                <c:pt idx="996">
                  <c:v>0.265788</c:v>
                </c:pt>
                <c:pt idx="997">
                  <c:v>0.266492</c:v>
                </c:pt>
                <c:pt idx="998">
                  <c:v>0.267499</c:v>
                </c:pt>
                <c:pt idx="999">
                  <c:v>0.277129</c:v>
                </c:pt>
                <c:pt idx="1000">
                  <c:v>0</c:v>
                </c:pt>
                <c:pt idx="1001">
                  <c:v>-0</c:v>
                </c:pt>
                <c:pt idx="1002">
                  <c:v>1e-06</c:v>
                </c:pt>
                <c:pt idx="1003">
                  <c:v>3e-06</c:v>
                </c:pt>
                <c:pt idx="1004">
                  <c:v>1e-06</c:v>
                </c:pt>
                <c:pt idx="1005">
                  <c:v>1e-06</c:v>
                </c:pt>
                <c:pt idx="1006">
                  <c:v>8e-06</c:v>
                </c:pt>
                <c:pt idx="1007">
                  <c:v>5.3e-05</c:v>
                </c:pt>
                <c:pt idx="1008">
                  <c:v>6.4e-05</c:v>
                </c:pt>
                <c:pt idx="1009">
                  <c:v>6.4e-05</c:v>
                </c:pt>
                <c:pt idx="1010">
                  <c:v>6.4e-05</c:v>
                </c:pt>
                <c:pt idx="1011">
                  <c:v>6.4e-05</c:v>
                </c:pt>
                <c:pt idx="1012">
                  <c:v>7.400000000000001e-05</c:v>
                </c:pt>
                <c:pt idx="1013">
                  <c:v>7.3e-05</c:v>
                </c:pt>
                <c:pt idx="1014">
                  <c:v>7.1e-05</c:v>
                </c:pt>
                <c:pt idx="1015">
                  <c:v>7.000000000000001e-05</c:v>
                </c:pt>
                <c:pt idx="1016">
                  <c:v>6.8e-05</c:v>
                </c:pt>
                <c:pt idx="1017">
                  <c:v>6.7e-05</c:v>
                </c:pt>
                <c:pt idx="1018">
                  <c:v>7.1e-05</c:v>
                </c:pt>
                <c:pt idx="1019">
                  <c:v>8.099999999999999e-05</c:v>
                </c:pt>
                <c:pt idx="1020">
                  <c:v>8.2e-05</c:v>
                </c:pt>
                <c:pt idx="1021">
                  <c:v>8.4e-05</c:v>
                </c:pt>
                <c:pt idx="1022">
                  <c:v>8.4e-05</c:v>
                </c:pt>
                <c:pt idx="1023">
                  <c:v>8.3e-05</c:v>
                </c:pt>
                <c:pt idx="1024">
                  <c:v>8.3e-05</c:v>
                </c:pt>
                <c:pt idx="1025">
                  <c:v>8.2e-05</c:v>
                </c:pt>
                <c:pt idx="1026">
                  <c:v>8.2e-05</c:v>
                </c:pt>
                <c:pt idx="1027">
                  <c:v>8.3e-05</c:v>
                </c:pt>
                <c:pt idx="1028">
                  <c:v>8.3e-05</c:v>
                </c:pt>
                <c:pt idx="1029">
                  <c:v>8.6e-05</c:v>
                </c:pt>
                <c:pt idx="1030">
                  <c:v>8.800000000000001e-05</c:v>
                </c:pt>
                <c:pt idx="1031">
                  <c:v>8.800000000000001e-05</c:v>
                </c:pt>
                <c:pt idx="1032">
                  <c:v>8.899999999999999e-05</c:v>
                </c:pt>
                <c:pt idx="1033">
                  <c:v>8.999999999999999e-05</c:v>
                </c:pt>
                <c:pt idx="1034">
                  <c:v>9.2e-05</c:v>
                </c:pt>
                <c:pt idx="1035">
                  <c:v>9.3e-05</c:v>
                </c:pt>
                <c:pt idx="1036">
                  <c:v>8.899999999999999e-05</c:v>
                </c:pt>
                <c:pt idx="1037">
                  <c:v>9.400000000000001e-05</c:v>
                </c:pt>
                <c:pt idx="1038">
                  <c:v>9.2e-05</c:v>
                </c:pt>
                <c:pt idx="1039">
                  <c:v>9.2e-05</c:v>
                </c:pt>
                <c:pt idx="1040">
                  <c:v>9.1e-05</c:v>
                </c:pt>
                <c:pt idx="1041">
                  <c:v>9.2e-05</c:v>
                </c:pt>
                <c:pt idx="1042">
                  <c:v>9.499999999999999e-05</c:v>
                </c:pt>
                <c:pt idx="1043">
                  <c:v>9.8e-05</c:v>
                </c:pt>
                <c:pt idx="1044">
                  <c:v>0.000115</c:v>
                </c:pt>
                <c:pt idx="1045">
                  <c:v>0.000129</c:v>
                </c:pt>
                <c:pt idx="1046">
                  <c:v>0.000129</c:v>
                </c:pt>
                <c:pt idx="1047">
                  <c:v>0.000129</c:v>
                </c:pt>
                <c:pt idx="1048">
                  <c:v>0.000129</c:v>
                </c:pt>
                <c:pt idx="1049">
                  <c:v>0.000129</c:v>
                </c:pt>
                <c:pt idx="1050">
                  <c:v>0.000128</c:v>
                </c:pt>
                <c:pt idx="1051">
                  <c:v>0.000128</c:v>
                </c:pt>
                <c:pt idx="1052">
                  <c:v>0.000124</c:v>
                </c:pt>
                <c:pt idx="1053">
                  <c:v>0.000123</c:v>
                </c:pt>
                <c:pt idx="1054">
                  <c:v>0.00012</c:v>
                </c:pt>
                <c:pt idx="1055">
                  <c:v>0.000117</c:v>
                </c:pt>
                <c:pt idx="1056">
                  <c:v>0.00012</c:v>
                </c:pt>
                <c:pt idx="1057">
                  <c:v>0.000121</c:v>
                </c:pt>
                <c:pt idx="1058">
                  <c:v>0.000121</c:v>
                </c:pt>
                <c:pt idx="1059">
                  <c:v>0.000124</c:v>
                </c:pt>
                <c:pt idx="1060">
                  <c:v>0.000127</c:v>
                </c:pt>
                <c:pt idx="1061">
                  <c:v>0.000136</c:v>
                </c:pt>
                <c:pt idx="1062">
                  <c:v>0.000142</c:v>
                </c:pt>
                <c:pt idx="1063">
                  <c:v>0.000143</c:v>
                </c:pt>
                <c:pt idx="1064">
                  <c:v>0.000152</c:v>
                </c:pt>
                <c:pt idx="1065">
                  <c:v>0.000153</c:v>
                </c:pt>
                <c:pt idx="1066">
                  <c:v>0.000151</c:v>
                </c:pt>
                <c:pt idx="1067">
                  <c:v>0.000152</c:v>
                </c:pt>
                <c:pt idx="1068">
                  <c:v>0.000162</c:v>
                </c:pt>
                <c:pt idx="1069">
                  <c:v>0.000159</c:v>
                </c:pt>
                <c:pt idx="1070">
                  <c:v>0.000169</c:v>
                </c:pt>
                <c:pt idx="1071">
                  <c:v>0.000168</c:v>
                </c:pt>
                <c:pt idx="1072">
                  <c:v>0.000179</c:v>
                </c:pt>
                <c:pt idx="1073">
                  <c:v>0.000178</c:v>
                </c:pt>
                <c:pt idx="1074">
                  <c:v>0.000176</c:v>
                </c:pt>
                <c:pt idx="1075">
                  <c:v>0.000177</c:v>
                </c:pt>
                <c:pt idx="1076">
                  <c:v>0.000188</c:v>
                </c:pt>
                <c:pt idx="1077">
                  <c:v>0.000191</c:v>
                </c:pt>
                <c:pt idx="1078">
                  <c:v>0.00019</c:v>
                </c:pt>
                <c:pt idx="1079">
                  <c:v>0.000192</c:v>
                </c:pt>
                <c:pt idx="1080">
                  <c:v>0.000205</c:v>
                </c:pt>
                <c:pt idx="1081">
                  <c:v>0.000213</c:v>
                </c:pt>
                <c:pt idx="1082">
                  <c:v>0.000222</c:v>
                </c:pt>
                <c:pt idx="1083">
                  <c:v>0.000226</c:v>
                </c:pt>
                <c:pt idx="1084">
                  <c:v>0.000226</c:v>
                </c:pt>
                <c:pt idx="1085">
                  <c:v>0.00023</c:v>
                </c:pt>
                <c:pt idx="1086">
                  <c:v>0.000234</c:v>
                </c:pt>
                <c:pt idx="1087">
                  <c:v>0.000233</c:v>
                </c:pt>
                <c:pt idx="1088">
                  <c:v>0.000239</c:v>
                </c:pt>
                <c:pt idx="1089">
                  <c:v>0.000252</c:v>
                </c:pt>
                <c:pt idx="1090">
                  <c:v>0.000255</c:v>
                </c:pt>
                <c:pt idx="1091">
                  <c:v>0.000263</c:v>
                </c:pt>
                <c:pt idx="1092">
                  <c:v>0.000281</c:v>
                </c:pt>
                <c:pt idx="1093">
                  <c:v>0.000447</c:v>
                </c:pt>
                <c:pt idx="1094">
                  <c:v>0.000547</c:v>
                </c:pt>
                <c:pt idx="1095">
                  <c:v>0.00067</c:v>
                </c:pt>
                <c:pt idx="1096">
                  <c:v>0.00077</c:v>
                </c:pt>
                <c:pt idx="1097">
                  <c:v>0.000897</c:v>
                </c:pt>
                <c:pt idx="1098">
                  <c:v>0.001002</c:v>
                </c:pt>
                <c:pt idx="1099">
                  <c:v>0.001131</c:v>
                </c:pt>
                <c:pt idx="1100">
                  <c:v>0.001233</c:v>
                </c:pt>
                <c:pt idx="1101">
                  <c:v>0.001376</c:v>
                </c:pt>
                <c:pt idx="1102">
                  <c:v>0.001473</c:v>
                </c:pt>
                <c:pt idx="1103">
                  <c:v>0.001624</c:v>
                </c:pt>
                <c:pt idx="1104">
                  <c:v>0.001803</c:v>
                </c:pt>
                <c:pt idx="1105">
                  <c:v>0.002058</c:v>
                </c:pt>
                <c:pt idx="1106">
                  <c:v>0.002272</c:v>
                </c:pt>
                <c:pt idx="1107">
                  <c:v>0.002574</c:v>
                </c:pt>
                <c:pt idx="1108">
                  <c:v>0.002785</c:v>
                </c:pt>
                <c:pt idx="1109">
                  <c:v>0.003057</c:v>
                </c:pt>
                <c:pt idx="1110">
                  <c:v>0.003293</c:v>
                </c:pt>
                <c:pt idx="1111">
                  <c:v>0.003581</c:v>
                </c:pt>
                <c:pt idx="1112">
                  <c:v>0.003823</c:v>
                </c:pt>
                <c:pt idx="1113">
                  <c:v>0.004106</c:v>
                </c:pt>
                <c:pt idx="1114">
                  <c:v>0.004333</c:v>
                </c:pt>
                <c:pt idx="1115">
                  <c:v>0.004616</c:v>
                </c:pt>
                <c:pt idx="1116">
                  <c:v>0.004861</c:v>
                </c:pt>
                <c:pt idx="1117">
                  <c:v>0.005132</c:v>
                </c:pt>
                <c:pt idx="1118">
                  <c:v>0.005356</c:v>
                </c:pt>
                <c:pt idx="1119">
                  <c:v>0.005639999999999999</c:v>
                </c:pt>
                <c:pt idx="1120">
                  <c:v>0.005878</c:v>
                </c:pt>
                <c:pt idx="1121">
                  <c:v>0.006165</c:v>
                </c:pt>
                <c:pt idx="1122">
                  <c:v>0.006389000000000001</c:v>
                </c:pt>
                <c:pt idx="1123">
                  <c:v>0.006679000000000001</c:v>
                </c:pt>
                <c:pt idx="1124">
                  <c:v>0.006915</c:v>
                </c:pt>
                <c:pt idx="1125">
                  <c:v>0.007194000000000001</c:v>
                </c:pt>
                <c:pt idx="1126">
                  <c:v>0.007416000000000001</c:v>
                </c:pt>
                <c:pt idx="1127">
                  <c:v>0.00764</c:v>
                </c:pt>
                <c:pt idx="1128">
                  <c:v>0.007915</c:v>
                </c:pt>
                <c:pt idx="1129">
                  <c:v>0.008155000000000001</c:v>
                </c:pt>
                <c:pt idx="1130">
                  <c:v>0.008421999999999999</c:v>
                </c:pt>
                <c:pt idx="1131">
                  <c:v>0.008635</c:v>
                </c:pt>
                <c:pt idx="1132">
                  <c:v>0.008916</c:v>
                </c:pt>
                <c:pt idx="1133">
                  <c:v>0.009134</c:v>
                </c:pt>
                <c:pt idx="1134">
                  <c:v>0.009407</c:v>
                </c:pt>
                <c:pt idx="1135">
                  <c:v>0.009623</c:v>
                </c:pt>
                <c:pt idx="1136">
                  <c:v>0.009888000000000001</c:v>
                </c:pt>
                <c:pt idx="1137">
                  <c:v>0.010114</c:v>
                </c:pt>
                <c:pt idx="1138">
                  <c:v>0.010374</c:v>
                </c:pt>
                <c:pt idx="1139">
                  <c:v>0.010564</c:v>
                </c:pt>
                <c:pt idx="1140">
                  <c:v>0.010814</c:v>
                </c:pt>
                <c:pt idx="1141">
                  <c:v>0.011019</c:v>
                </c:pt>
                <c:pt idx="1142">
                  <c:v>0.011279</c:v>
                </c:pt>
                <c:pt idx="1143">
                  <c:v>0.011484</c:v>
                </c:pt>
                <c:pt idx="1144">
                  <c:v>0.011724</c:v>
                </c:pt>
                <c:pt idx="1145">
                  <c:v>0.011929</c:v>
                </c:pt>
                <c:pt idx="1146">
                  <c:v>0.012164</c:v>
                </c:pt>
                <c:pt idx="1147">
                  <c:v>0.012389</c:v>
                </c:pt>
                <c:pt idx="1148">
                  <c:v>0.012859</c:v>
                </c:pt>
                <c:pt idx="1149">
                  <c:v>0.013224</c:v>
                </c:pt>
                <c:pt idx="1150">
                  <c:v>0.013674</c:v>
                </c:pt>
                <c:pt idx="1151">
                  <c:v>0.014069</c:v>
                </c:pt>
                <c:pt idx="1152">
                  <c:v>0.014514</c:v>
                </c:pt>
                <c:pt idx="1153">
                  <c:v>0.014879</c:v>
                </c:pt>
                <c:pt idx="1154">
                  <c:v>0.015319</c:v>
                </c:pt>
                <c:pt idx="1155">
                  <c:v>0.015674</c:v>
                </c:pt>
                <c:pt idx="1156">
                  <c:v>0.015944</c:v>
                </c:pt>
                <c:pt idx="1157">
                  <c:v>0.016229</c:v>
                </c:pt>
                <c:pt idx="1158">
                  <c:v>0.016619</c:v>
                </c:pt>
                <c:pt idx="1159">
                  <c:v>0.016964</c:v>
                </c:pt>
                <c:pt idx="1160">
                  <c:v>0.017369</c:v>
                </c:pt>
                <c:pt idx="1161">
                  <c:v>0.017689</c:v>
                </c:pt>
                <c:pt idx="1162">
                  <c:v>0.018064</c:v>
                </c:pt>
                <c:pt idx="1163">
                  <c:v>0.018374</c:v>
                </c:pt>
                <c:pt idx="1164">
                  <c:v>0.018774</c:v>
                </c:pt>
                <c:pt idx="1165">
                  <c:v>0.019094</c:v>
                </c:pt>
                <c:pt idx="1166">
                  <c:v>0.019459</c:v>
                </c:pt>
                <c:pt idx="1167">
                  <c:v>0.019774</c:v>
                </c:pt>
                <c:pt idx="1168">
                  <c:v>0.020074</c:v>
                </c:pt>
                <c:pt idx="1169">
                  <c:v>0.020434</c:v>
                </c:pt>
                <c:pt idx="1170">
                  <c:v>0.020724</c:v>
                </c:pt>
                <c:pt idx="1171">
                  <c:v>0.021114</c:v>
                </c:pt>
                <c:pt idx="1172">
                  <c:v>0.021414</c:v>
                </c:pt>
                <c:pt idx="1173">
                  <c:v>0.021774</c:v>
                </c:pt>
                <c:pt idx="1174">
                  <c:v>0.022184</c:v>
                </c:pt>
                <c:pt idx="1175">
                  <c:v>0.022854</c:v>
                </c:pt>
                <c:pt idx="1176">
                  <c:v>0.023469</c:v>
                </c:pt>
                <c:pt idx="1177">
                  <c:v>0.024119</c:v>
                </c:pt>
                <c:pt idx="1178">
                  <c:v>0.024664</c:v>
                </c:pt>
                <c:pt idx="1179">
                  <c:v>0.025304</c:v>
                </c:pt>
                <c:pt idx="1180">
                  <c:v>0.025859</c:v>
                </c:pt>
                <c:pt idx="1181">
                  <c:v>0.026489</c:v>
                </c:pt>
                <c:pt idx="1182">
                  <c:v>0.027009</c:v>
                </c:pt>
                <c:pt idx="1183">
                  <c:v>0.027614</c:v>
                </c:pt>
                <c:pt idx="1184">
                  <c:v>0.028114</c:v>
                </c:pt>
                <c:pt idx="1185">
                  <c:v>0.028739</c:v>
                </c:pt>
                <c:pt idx="1186">
                  <c:v>0.029249</c:v>
                </c:pt>
                <c:pt idx="1187">
                  <c:v>0.029799</c:v>
                </c:pt>
                <c:pt idx="1188">
                  <c:v>0.030224</c:v>
                </c:pt>
                <c:pt idx="1189">
                  <c:v>0.030799</c:v>
                </c:pt>
                <c:pt idx="1190">
                  <c:v>0.031204</c:v>
                </c:pt>
                <c:pt idx="1191">
                  <c:v>0.031809</c:v>
                </c:pt>
                <c:pt idx="1192">
                  <c:v>0.032284</c:v>
                </c:pt>
                <c:pt idx="1193">
                  <c:v>0.032824</c:v>
                </c:pt>
                <c:pt idx="1194">
                  <c:v>0.033279</c:v>
                </c:pt>
                <c:pt idx="1195">
                  <c:v>0.033849</c:v>
                </c:pt>
                <c:pt idx="1196">
                  <c:v>0.034354</c:v>
                </c:pt>
                <c:pt idx="1197">
                  <c:v>0.034899</c:v>
                </c:pt>
                <c:pt idx="1198">
                  <c:v>0.035354</c:v>
                </c:pt>
                <c:pt idx="1199">
                  <c:v>0.035894</c:v>
                </c:pt>
                <c:pt idx="1200">
                  <c:v>0.036354</c:v>
                </c:pt>
                <c:pt idx="1201">
                  <c:v>0.036904</c:v>
                </c:pt>
                <c:pt idx="1202">
                  <c:v>0.037369</c:v>
                </c:pt>
                <c:pt idx="1203">
                  <c:v>0.037899</c:v>
                </c:pt>
                <c:pt idx="1204">
                  <c:v>0.038349</c:v>
                </c:pt>
                <c:pt idx="1205">
                  <c:v>0.038899</c:v>
                </c:pt>
                <c:pt idx="1206">
                  <c:v>0.039319</c:v>
                </c:pt>
                <c:pt idx="1207">
                  <c:v>0.039729</c:v>
                </c:pt>
                <c:pt idx="1208">
                  <c:v>0.040164</c:v>
                </c:pt>
                <c:pt idx="1209">
                  <c:v>0.040584</c:v>
                </c:pt>
                <c:pt idx="1210">
                  <c:v>0.041094</c:v>
                </c:pt>
                <c:pt idx="1211">
                  <c:v>0.04150400000000001</c:v>
                </c:pt>
                <c:pt idx="1212">
                  <c:v>0.042019</c:v>
                </c:pt>
                <c:pt idx="1213">
                  <c:v>0.042454</c:v>
                </c:pt>
                <c:pt idx="1214">
                  <c:v>0.042959</c:v>
                </c:pt>
                <c:pt idx="1215">
                  <c:v>0.043354</c:v>
                </c:pt>
                <c:pt idx="1216">
                  <c:v>0.043909</c:v>
                </c:pt>
                <c:pt idx="1217">
                  <c:v>0.044334</c:v>
                </c:pt>
                <c:pt idx="1218">
                  <c:v>0.044834</c:v>
                </c:pt>
                <c:pt idx="1219">
                  <c:v>0.045244</c:v>
                </c:pt>
                <c:pt idx="1220">
                  <c:v>0.045744</c:v>
                </c:pt>
                <c:pt idx="1221">
                  <c:v>0.046144</c:v>
                </c:pt>
                <c:pt idx="1222">
                  <c:v>0.046584</c:v>
                </c:pt>
                <c:pt idx="1223">
                  <c:v>0.046979</c:v>
                </c:pt>
                <c:pt idx="1224">
                  <c:v>0.047489</c:v>
                </c:pt>
                <c:pt idx="1225">
                  <c:v>0.047899</c:v>
                </c:pt>
                <c:pt idx="1226">
                  <c:v>0.048399</c:v>
                </c:pt>
                <c:pt idx="1227">
                  <c:v>0.048834</c:v>
                </c:pt>
                <c:pt idx="1228">
                  <c:v>0.04930399999999999</c:v>
                </c:pt>
                <c:pt idx="1229">
                  <c:v>0.049699</c:v>
                </c:pt>
                <c:pt idx="1230">
                  <c:v>0.050184</c:v>
                </c:pt>
                <c:pt idx="1231">
                  <c:v>0.050594</c:v>
                </c:pt>
                <c:pt idx="1232">
                  <c:v>0.05100399999999999</c:v>
                </c:pt>
                <c:pt idx="1233">
                  <c:v>0.051384</c:v>
                </c:pt>
                <c:pt idx="1234">
                  <c:v>0.051864</c:v>
                </c:pt>
                <c:pt idx="1235">
                  <c:v>0.052269</c:v>
                </c:pt>
                <c:pt idx="1236">
                  <c:v>0.052739</c:v>
                </c:pt>
                <c:pt idx="1237">
                  <c:v>0.05313399999999999</c:v>
                </c:pt>
                <c:pt idx="1238">
                  <c:v>0.053609</c:v>
                </c:pt>
                <c:pt idx="1239">
                  <c:v>0.054004</c:v>
                </c:pt>
                <c:pt idx="1240">
                  <c:v>0.054449</c:v>
                </c:pt>
                <c:pt idx="1241">
                  <c:v>0.054844</c:v>
                </c:pt>
                <c:pt idx="1242">
                  <c:v>0.055309</c:v>
                </c:pt>
                <c:pt idx="1243">
                  <c:v>0.055699</c:v>
                </c:pt>
                <c:pt idx="1244">
                  <c:v>0.056174</c:v>
                </c:pt>
                <c:pt idx="1245">
                  <c:v>0.056559</c:v>
                </c:pt>
                <c:pt idx="1246">
                  <c:v>0.057034</c:v>
                </c:pt>
                <c:pt idx="1247">
                  <c:v>0.057419</c:v>
                </c:pt>
                <c:pt idx="1248">
                  <c:v>0.057869</c:v>
                </c:pt>
                <c:pt idx="1249">
                  <c:v>0.058269</c:v>
                </c:pt>
                <c:pt idx="1250">
                  <c:v>0.058654</c:v>
                </c:pt>
                <c:pt idx="1251">
                  <c:v>0.059049</c:v>
                </c:pt>
                <c:pt idx="1252">
                  <c:v>0.059374</c:v>
                </c:pt>
                <c:pt idx="1253">
                  <c:v>0.059844</c:v>
                </c:pt>
                <c:pt idx="1254">
                  <c:v>0.060224</c:v>
                </c:pt>
                <c:pt idx="1255">
                  <c:v>0.060689</c:v>
                </c:pt>
                <c:pt idx="1256">
                  <c:v>0.061019</c:v>
                </c:pt>
                <c:pt idx="1257">
                  <c:v>0.061434</c:v>
                </c:pt>
                <c:pt idx="1258">
                  <c:v>0.061834</c:v>
                </c:pt>
                <c:pt idx="1259">
                  <c:v>0.062274</c:v>
                </c:pt>
                <c:pt idx="1260">
                  <c:v>0.062654</c:v>
                </c:pt>
                <c:pt idx="1261">
                  <c:v>0.063099</c:v>
                </c:pt>
                <c:pt idx="1262">
                  <c:v>0.063499</c:v>
                </c:pt>
                <c:pt idx="1263">
                  <c:v>0.06394899999999999</c:v>
                </c:pt>
                <c:pt idx="1264">
                  <c:v>0.064329</c:v>
                </c:pt>
                <c:pt idx="1265">
                  <c:v>0.064664</c:v>
                </c:pt>
                <c:pt idx="1266">
                  <c:v>0.065029</c:v>
                </c:pt>
                <c:pt idx="1267">
                  <c:v>0.065514</c:v>
                </c:pt>
                <c:pt idx="1268">
                  <c:v>0.065834</c:v>
                </c:pt>
                <c:pt idx="1269">
                  <c:v>0.06634900000000001</c:v>
                </c:pt>
                <c:pt idx="1270">
                  <c:v>0.066689</c:v>
                </c:pt>
                <c:pt idx="1271">
                  <c:v>0.06715900000000001</c:v>
                </c:pt>
                <c:pt idx="1272">
                  <c:v>0.067264</c:v>
                </c:pt>
                <c:pt idx="1273">
                  <c:v>0.067525</c:v>
                </c:pt>
                <c:pt idx="1274">
                  <c:v>0.06781799999999999</c:v>
                </c:pt>
                <c:pt idx="1275">
                  <c:v>0.06826599999999999</c:v>
                </c:pt>
                <c:pt idx="1276">
                  <c:v>0.068662</c:v>
                </c:pt>
                <c:pt idx="1277">
                  <c:v>0.069106</c:v>
                </c:pt>
                <c:pt idx="1278">
                  <c:v>0.06947199999999999</c:v>
                </c:pt>
                <c:pt idx="1279">
                  <c:v>0.06993100000000001</c:v>
                </c:pt>
                <c:pt idx="1280">
                  <c:v>0.070297</c:v>
                </c:pt>
                <c:pt idx="1281">
                  <c:v>0.070761</c:v>
                </c:pt>
                <c:pt idx="1282">
                  <c:v>0.071115</c:v>
                </c:pt>
                <c:pt idx="1283">
                  <c:v>0.071593</c:v>
                </c:pt>
                <c:pt idx="1284">
                  <c:v>0.071963</c:v>
                </c:pt>
                <c:pt idx="1285">
                  <c:v>0.072434</c:v>
                </c:pt>
                <c:pt idx="1286">
                  <c:v>0.072796</c:v>
                </c:pt>
                <c:pt idx="1287">
                  <c:v>0.07326299999999999</c:v>
                </c:pt>
                <c:pt idx="1288">
                  <c:v>0.073591</c:v>
                </c:pt>
                <c:pt idx="1289">
                  <c:v>0.07409099999999999</c:v>
                </c:pt>
                <c:pt idx="1290">
                  <c:v>0.074472</c:v>
                </c:pt>
                <c:pt idx="1291">
                  <c:v>0.074944</c:v>
                </c:pt>
                <c:pt idx="1292">
                  <c:v>0.075337</c:v>
                </c:pt>
                <c:pt idx="1293">
                  <c:v>0.07571</c:v>
                </c:pt>
                <c:pt idx="1294">
                  <c:v>0.07614799999999999</c:v>
                </c:pt>
                <c:pt idx="1295">
                  <c:v>0.076569</c:v>
                </c:pt>
                <c:pt idx="1296">
                  <c:v>0.077019</c:v>
                </c:pt>
                <c:pt idx="1297">
                  <c:v>0.077413</c:v>
                </c:pt>
                <c:pt idx="1298">
                  <c:v>0.077893</c:v>
                </c:pt>
                <c:pt idx="1299">
                  <c:v>0.078308</c:v>
                </c:pt>
                <c:pt idx="1300">
                  <c:v>0.078793</c:v>
                </c:pt>
                <c:pt idx="1301">
                  <c:v>0.079178</c:v>
                </c:pt>
                <c:pt idx="1302">
                  <c:v>0.07963300000000001</c:v>
                </c:pt>
                <c:pt idx="1303">
                  <c:v>0.080023</c:v>
                </c:pt>
                <c:pt idx="1304">
                  <c:v>0.08047800000000001</c:v>
                </c:pt>
                <c:pt idx="1305">
                  <c:v>0.08087300000000001</c:v>
                </c:pt>
                <c:pt idx="1306">
                  <c:v>0.081348</c:v>
                </c:pt>
                <c:pt idx="1307">
                  <c:v>0.081723</c:v>
                </c:pt>
                <c:pt idx="1308">
                  <c:v>0.082193</c:v>
                </c:pt>
                <c:pt idx="1309">
                  <c:v>0.082608</c:v>
                </c:pt>
                <c:pt idx="1310">
                  <c:v>0.08307299999999999</c:v>
                </c:pt>
                <c:pt idx="1311">
                  <c:v>0.083468</c:v>
                </c:pt>
                <c:pt idx="1312">
                  <c:v>0.08392799999999999</c:v>
                </c:pt>
                <c:pt idx="1313">
                  <c:v>0.084313</c:v>
                </c:pt>
                <c:pt idx="1314">
                  <c:v>0.08479300000000001</c:v>
                </c:pt>
                <c:pt idx="1315">
                  <c:v>0.08517799999999999</c:v>
                </c:pt>
                <c:pt idx="1316">
                  <c:v>0.085673</c:v>
                </c:pt>
                <c:pt idx="1317">
                  <c:v>0.08605800000000001</c:v>
                </c:pt>
                <c:pt idx="1318">
                  <c:v>0.08654299999999999</c:v>
                </c:pt>
                <c:pt idx="1319">
                  <c:v>0.08694800000000001</c:v>
                </c:pt>
                <c:pt idx="1320">
                  <c:v>0.087413</c:v>
                </c:pt>
                <c:pt idx="1321">
                  <c:v>0.08781800000000001</c:v>
                </c:pt>
                <c:pt idx="1322">
                  <c:v>0.08822800000000001</c:v>
                </c:pt>
                <c:pt idx="1323">
                  <c:v>0.088633</c:v>
                </c:pt>
                <c:pt idx="1324">
                  <c:v>0.08910800000000001</c:v>
                </c:pt>
                <c:pt idx="1325">
                  <c:v>0.089533</c:v>
                </c:pt>
                <c:pt idx="1326">
                  <c:v>0.090003</c:v>
                </c:pt>
                <c:pt idx="1327">
                  <c:v>0.090408</c:v>
                </c:pt>
                <c:pt idx="1328">
                  <c:v>0.09088300000000001</c:v>
                </c:pt>
                <c:pt idx="1329">
                  <c:v>0.09127800000000001</c:v>
                </c:pt>
                <c:pt idx="1330">
                  <c:v>0.091768</c:v>
                </c:pt>
                <c:pt idx="1331">
                  <c:v>0.092158</c:v>
                </c:pt>
                <c:pt idx="1332">
                  <c:v>0.092608</c:v>
                </c:pt>
                <c:pt idx="1333">
                  <c:v>0.092983</c:v>
                </c:pt>
                <c:pt idx="1334">
                  <c:v>0.09341300000000001</c:v>
                </c:pt>
                <c:pt idx="1335">
                  <c:v>0.093863</c:v>
                </c:pt>
                <c:pt idx="1336">
                  <c:v>0.09427300000000001</c:v>
                </c:pt>
                <c:pt idx="1337">
                  <c:v>0.094778</c:v>
                </c:pt>
                <c:pt idx="1338">
                  <c:v>0.09518800000000001</c:v>
                </c:pt>
                <c:pt idx="1339">
                  <c:v>0.095663</c:v>
                </c:pt>
                <c:pt idx="1340">
                  <c:v>0.096068</c:v>
                </c:pt>
                <c:pt idx="1341">
                  <c:v>0.096563</c:v>
                </c:pt>
                <c:pt idx="1342">
                  <c:v>0.096983</c:v>
                </c:pt>
                <c:pt idx="1343">
                  <c:v>0.097483</c:v>
                </c:pt>
                <c:pt idx="1344">
                  <c:v>0.097848</c:v>
                </c:pt>
                <c:pt idx="1345">
                  <c:v>0.09833299999999999</c:v>
                </c:pt>
                <c:pt idx="1346">
                  <c:v>0.09868299999999999</c:v>
                </c:pt>
                <c:pt idx="1347">
                  <c:v>0.099118</c:v>
                </c:pt>
                <c:pt idx="1348">
                  <c:v>0.09955299999999999</c:v>
                </c:pt>
                <c:pt idx="1349">
                  <c:v>0.100018</c:v>
                </c:pt>
                <c:pt idx="1350">
                  <c:v>0.100433</c:v>
                </c:pt>
                <c:pt idx="1351">
                  <c:v>0.100783</c:v>
                </c:pt>
                <c:pt idx="1352">
                  <c:v>0.101173</c:v>
                </c:pt>
                <c:pt idx="1353">
                  <c:v>0.101693</c:v>
                </c:pt>
                <c:pt idx="1354">
                  <c:v>0.102113</c:v>
                </c:pt>
                <c:pt idx="1355">
                  <c:v>0.102623</c:v>
                </c:pt>
                <c:pt idx="1356">
                  <c:v>0.103033</c:v>
                </c:pt>
                <c:pt idx="1357">
                  <c:v>0.103533</c:v>
                </c:pt>
                <c:pt idx="1358">
                  <c:v>0.103948</c:v>
                </c:pt>
                <c:pt idx="1359">
                  <c:v>0.104493</c:v>
                </c:pt>
                <c:pt idx="1360">
                  <c:v>0.104898</c:v>
                </c:pt>
                <c:pt idx="1361">
                  <c:v>0.105438</c:v>
                </c:pt>
                <c:pt idx="1362">
                  <c:v>0.105873</c:v>
                </c:pt>
                <c:pt idx="1363">
                  <c:v>0.106378</c:v>
                </c:pt>
                <c:pt idx="1364">
                  <c:v>0.106743</c:v>
                </c:pt>
                <c:pt idx="1365">
                  <c:v>0.107248</c:v>
                </c:pt>
                <c:pt idx="1366">
                  <c:v>0.107683</c:v>
                </c:pt>
                <c:pt idx="1367">
                  <c:v>0.108208</c:v>
                </c:pt>
                <c:pt idx="1368">
                  <c:v>0.108658</c:v>
                </c:pt>
                <c:pt idx="1369">
                  <c:v>0.109178</c:v>
                </c:pt>
                <c:pt idx="1370">
                  <c:v>0.109633</c:v>
                </c:pt>
                <c:pt idx="1371">
                  <c:v>0.110188</c:v>
                </c:pt>
                <c:pt idx="1372">
                  <c:v>0.110623</c:v>
                </c:pt>
                <c:pt idx="1373">
                  <c:v>0.111173</c:v>
                </c:pt>
                <c:pt idx="1374">
                  <c:v>0.111623</c:v>
                </c:pt>
                <c:pt idx="1375">
                  <c:v>0.112138</c:v>
                </c:pt>
                <c:pt idx="1376">
                  <c:v>0.112588</c:v>
                </c:pt>
                <c:pt idx="1377">
                  <c:v>0.113073</c:v>
                </c:pt>
                <c:pt idx="1378">
                  <c:v>0.113613</c:v>
                </c:pt>
                <c:pt idx="1379">
                  <c:v>0.114093</c:v>
                </c:pt>
                <c:pt idx="1380">
                  <c:v>0.114533</c:v>
                </c:pt>
                <c:pt idx="1381">
                  <c:v>0.114978</c:v>
                </c:pt>
                <c:pt idx="1382">
                  <c:v>0.115528</c:v>
                </c:pt>
                <c:pt idx="1383">
                  <c:v>0.115998</c:v>
                </c:pt>
                <c:pt idx="1384">
                  <c:v>0.116573</c:v>
                </c:pt>
                <c:pt idx="1385">
                  <c:v>0.117018</c:v>
                </c:pt>
                <c:pt idx="1386">
                  <c:v>0.117578</c:v>
                </c:pt>
                <c:pt idx="1387">
                  <c:v>0.118053</c:v>
                </c:pt>
                <c:pt idx="1388">
                  <c:v>0.118603</c:v>
                </c:pt>
                <c:pt idx="1389">
                  <c:v>0.119068</c:v>
                </c:pt>
                <c:pt idx="1390">
                  <c:v>0.119653</c:v>
                </c:pt>
                <c:pt idx="1391">
                  <c:v>0.120128</c:v>
                </c:pt>
                <c:pt idx="1392">
                  <c:v>0.120683</c:v>
                </c:pt>
                <c:pt idx="1393">
                  <c:v>0.121153</c:v>
                </c:pt>
                <c:pt idx="1394">
                  <c:v>0.121748</c:v>
                </c:pt>
                <c:pt idx="1395">
                  <c:v>0.122233</c:v>
                </c:pt>
                <c:pt idx="1396">
                  <c:v>0.122778</c:v>
                </c:pt>
                <c:pt idx="1397">
                  <c:v>0.123268</c:v>
                </c:pt>
                <c:pt idx="1398">
                  <c:v>0.123688</c:v>
                </c:pt>
                <c:pt idx="1399">
                  <c:v>0.124163</c:v>
                </c:pt>
                <c:pt idx="1400">
                  <c:v>0.124733</c:v>
                </c:pt>
                <c:pt idx="1401">
                  <c:v>0.125203</c:v>
                </c:pt>
                <c:pt idx="1402">
                  <c:v>0.125813</c:v>
                </c:pt>
                <c:pt idx="1403">
                  <c:v>0.126308</c:v>
                </c:pt>
                <c:pt idx="1404">
                  <c:v>0.126898</c:v>
                </c:pt>
                <c:pt idx="1405">
                  <c:v>0.127403</c:v>
                </c:pt>
                <c:pt idx="1406">
                  <c:v>0.128008</c:v>
                </c:pt>
                <c:pt idx="1407">
                  <c:v>0.128418</c:v>
                </c:pt>
                <c:pt idx="1408">
                  <c:v>0.129008</c:v>
                </c:pt>
                <c:pt idx="1409">
                  <c:v>0.129523</c:v>
                </c:pt>
                <c:pt idx="1410">
                  <c:v>0.130168</c:v>
                </c:pt>
                <c:pt idx="1411">
                  <c:v>0.130713</c:v>
                </c:pt>
                <c:pt idx="1412">
                  <c:v>0.131328</c:v>
                </c:pt>
                <c:pt idx="1413">
                  <c:v>0.131878</c:v>
                </c:pt>
                <c:pt idx="1414">
                  <c:v>0.132498</c:v>
                </c:pt>
                <c:pt idx="1415">
                  <c:v>0.133038</c:v>
                </c:pt>
                <c:pt idx="1416">
                  <c:v>0.133618</c:v>
                </c:pt>
                <c:pt idx="1417">
                  <c:v>0.133618</c:v>
                </c:pt>
                <c:pt idx="1418">
                  <c:v>0.134092</c:v>
                </c:pt>
                <c:pt idx="1419">
                  <c:v>0.134734</c:v>
                </c:pt>
                <c:pt idx="1420">
                  <c:v>0.135234</c:v>
                </c:pt>
                <c:pt idx="1421">
                  <c:v>0.135885</c:v>
                </c:pt>
                <c:pt idx="1422">
                  <c:v>0.136458</c:v>
                </c:pt>
                <c:pt idx="1423">
                  <c:v>0.1371</c:v>
                </c:pt>
                <c:pt idx="1424">
                  <c:v>0.137629</c:v>
                </c:pt>
                <c:pt idx="1425">
                  <c:v>0.138297</c:v>
                </c:pt>
                <c:pt idx="1426">
                  <c:v>0.138787</c:v>
                </c:pt>
                <c:pt idx="1427">
                  <c:v>0.139467</c:v>
                </c:pt>
                <c:pt idx="1428">
                  <c:v>0.139977</c:v>
                </c:pt>
                <c:pt idx="1429">
                  <c:v>0.140678</c:v>
                </c:pt>
                <c:pt idx="1430">
                  <c:v>0.141286</c:v>
                </c:pt>
                <c:pt idx="1431">
                  <c:v>0.142039</c:v>
                </c:pt>
                <c:pt idx="1432">
                  <c:v>0.142667</c:v>
                </c:pt>
                <c:pt idx="1433">
                  <c:v>0.143405</c:v>
                </c:pt>
                <c:pt idx="1434">
                  <c:v>0.144023</c:v>
                </c:pt>
                <c:pt idx="1435">
                  <c:v>0.144768</c:v>
                </c:pt>
                <c:pt idx="1436">
                  <c:v>0.145388</c:v>
                </c:pt>
                <c:pt idx="1437">
                  <c:v>0.146158</c:v>
                </c:pt>
                <c:pt idx="1438">
                  <c:v>0.146778</c:v>
                </c:pt>
                <c:pt idx="1439">
                  <c:v>0.147548</c:v>
                </c:pt>
                <c:pt idx="1440">
                  <c:v>0.148183</c:v>
                </c:pt>
                <c:pt idx="1441">
                  <c:v>0.148998</c:v>
                </c:pt>
                <c:pt idx="1442">
                  <c:v>0.149653</c:v>
                </c:pt>
                <c:pt idx="1443">
                  <c:v>0.150428</c:v>
                </c:pt>
                <c:pt idx="1444">
                  <c:v>0.151058</c:v>
                </c:pt>
                <c:pt idx="1445">
                  <c:v>0.151883</c:v>
                </c:pt>
                <c:pt idx="1446">
                  <c:v>0.152583</c:v>
                </c:pt>
                <c:pt idx="1447">
                  <c:v>0.153403</c:v>
                </c:pt>
                <c:pt idx="1448">
                  <c:v>0.154123</c:v>
                </c:pt>
                <c:pt idx="1449">
                  <c:v>0.154983</c:v>
                </c:pt>
                <c:pt idx="1450">
                  <c:v>0.155703</c:v>
                </c:pt>
                <c:pt idx="1451">
                  <c:v>0.156588</c:v>
                </c:pt>
                <c:pt idx="1452">
                  <c:v>0.157323</c:v>
                </c:pt>
                <c:pt idx="1453">
                  <c:v>0.158218</c:v>
                </c:pt>
                <c:pt idx="1454">
                  <c:v>0.158943</c:v>
                </c:pt>
                <c:pt idx="1455">
                  <c:v>0.159853</c:v>
                </c:pt>
                <c:pt idx="1456">
                  <c:v>0.160638</c:v>
                </c:pt>
                <c:pt idx="1457">
                  <c:v>0.161603</c:v>
                </c:pt>
                <c:pt idx="1458">
                  <c:v>0.162388</c:v>
                </c:pt>
                <c:pt idx="1459">
                  <c:v>0.163203</c:v>
                </c:pt>
                <c:pt idx="1460">
                  <c:v>0.164223</c:v>
                </c:pt>
                <c:pt idx="1461">
                  <c:v>0.165103</c:v>
                </c:pt>
                <c:pt idx="1462">
                  <c:v>0.166153</c:v>
                </c:pt>
                <c:pt idx="1463">
                  <c:v>0.167058</c:v>
                </c:pt>
                <c:pt idx="1464">
                  <c:v>0.168153</c:v>
                </c:pt>
                <c:pt idx="1465">
                  <c:v>0.169108</c:v>
                </c:pt>
                <c:pt idx="1466">
                  <c:v>0.170278</c:v>
                </c:pt>
                <c:pt idx="1467">
                  <c:v>0.171273</c:v>
                </c:pt>
                <c:pt idx="1468">
                  <c:v>0.172538</c:v>
                </c:pt>
                <c:pt idx="1469">
                  <c:v>0.173618</c:v>
                </c:pt>
                <c:pt idx="1470">
                  <c:v>0.175008</c:v>
                </c:pt>
                <c:pt idx="1471">
                  <c:v>0.176108</c:v>
                </c:pt>
                <c:pt idx="1472">
                  <c:v>0.177538</c:v>
                </c:pt>
                <c:pt idx="1473">
                  <c:v>0.178773</c:v>
                </c:pt>
                <c:pt idx="1474">
                  <c:v>0.180353</c:v>
                </c:pt>
                <c:pt idx="1475">
                  <c:v>0.181738</c:v>
                </c:pt>
                <c:pt idx="1476">
                  <c:v>0.182937</c:v>
                </c:pt>
                <c:pt idx="1477">
                  <c:v>0.184235</c:v>
                </c:pt>
                <c:pt idx="1478">
                  <c:v>0.185752</c:v>
                </c:pt>
                <c:pt idx="1479">
                  <c:v>0.187008</c:v>
                </c:pt>
                <c:pt idx="1480">
                  <c:v>0.188604</c:v>
                </c:pt>
                <c:pt idx="1481">
                  <c:v>0.189967</c:v>
                </c:pt>
                <c:pt idx="1482">
                  <c:v>0.191681</c:v>
                </c:pt>
                <c:pt idx="1483">
                  <c:v>0.193147</c:v>
                </c:pt>
                <c:pt idx="1484">
                  <c:v>0.194952</c:v>
                </c:pt>
                <c:pt idx="1485">
                  <c:v>0.196207</c:v>
                </c:pt>
                <c:pt idx="1486">
                  <c:v>0.198092</c:v>
                </c:pt>
                <c:pt idx="1487">
                  <c:v>0.199717</c:v>
                </c:pt>
                <c:pt idx="1488">
                  <c:v>0.201702</c:v>
                </c:pt>
                <c:pt idx="1489">
                  <c:v>0.203407</c:v>
                </c:pt>
                <c:pt idx="1490">
                  <c:v>0.205532</c:v>
                </c:pt>
                <c:pt idx="1491">
                  <c:v>0.207347</c:v>
                </c:pt>
                <c:pt idx="1492">
                  <c:v>0.209662</c:v>
                </c:pt>
                <c:pt idx="1493">
                  <c:v>0.211702</c:v>
                </c:pt>
                <c:pt idx="1494">
                  <c:v>0.214332</c:v>
                </c:pt>
                <c:pt idx="1495">
                  <c:v>0.216687</c:v>
                </c:pt>
                <c:pt idx="1496">
                  <c:v>0.219547</c:v>
                </c:pt>
                <c:pt idx="1497">
                  <c:v>0.221857</c:v>
                </c:pt>
                <c:pt idx="1498">
                  <c:v>0.224842</c:v>
                </c:pt>
                <c:pt idx="1499">
                  <c:v>0.231287</c:v>
                </c:pt>
                <c:pt idx="1500">
                  <c:v>0</c:v>
                </c:pt>
                <c:pt idx="1501">
                  <c:v>0.001682</c:v>
                </c:pt>
                <c:pt idx="1502">
                  <c:v>0.002486</c:v>
                </c:pt>
                <c:pt idx="1503">
                  <c:v>0.003422</c:v>
                </c:pt>
                <c:pt idx="1504">
                  <c:v>0.004406</c:v>
                </c:pt>
                <c:pt idx="1505">
                  <c:v>0.005299000000000001</c:v>
                </c:pt>
                <c:pt idx="1506">
                  <c:v>0.006274999999999999</c:v>
                </c:pt>
                <c:pt idx="1507">
                  <c:v>0.007306</c:v>
                </c:pt>
                <c:pt idx="1508">
                  <c:v>0.008303</c:v>
                </c:pt>
                <c:pt idx="1509">
                  <c:v>0.009202999999999999</c:v>
                </c:pt>
                <c:pt idx="1510">
                  <c:v>0.009957000000000001</c:v>
                </c:pt>
                <c:pt idx="1511">
                  <c:v>0.010668</c:v>
                </c:pt>
                <c:pt idx="1512">
                  <c:v>0.011433</c:v>
                </c:pt>
                <c:pt idx="1513">
                  <c:v>0.0122</c:v>
                </c:pt>
                <c:pt idx="1514">
                  <c:v>0.012965</c:v>
                </c:pt>
                <c:pt idx="1515">
                  <c:v>0.013667</c:v>
                </c:pt>
                <c:pt idx="1516">
                  <c:v>0.014368</c:v>
                </c:pt>
                <c:pt idx="1517">
                  <c:v>0.015003</c:v>
                </c:pt>
                <c:pt idx="1518">
                  <c:v>0.015669</c:v>
                </c:pt>
                <c:pt idx="1519">
                  <c:v>0.016398</c:v>
                </c:pt>
                <c:pt idx="1520">
                  <c:v>0.017035</c:v>
                </c:pt>
                <c:pt idx="1521">
                  <c:v>0.017778</c:v>
                </c:pt>
                <c:pt idx="1522">
                  <c:v>0.018357</c:v>
                </c:pt>
                <c:pt idx="1523">
                  <c:v>0.019027</c:v>
                </c:pt>
                <c:pt idx="1524">
                  <c:v>0.019595</c:v>
                </c:pt>
                <c:pt idx="1525">
                  <c:v>0.020119</c:v>
                </c:pt>
                <c:pt idx="1526">
                  <c:v>0.020715</c:v>
                </c:pt>
                <c:pt idx="1527">
                  <c:v>0.021363</c:v>
                </c:pt>
                <c:pt idx="1528">
                  <c:v>0.021972</c:v>
                </c:pt>
                <c:pt idx="1529">
                  <c:v>0.022487</c:v>
                </c:pt>
                <c:pt idx="1530">
                  <c:v>0.023044</c:v>
                </c:pt>
                <c:pt idx="1531">
                  <c:v>0.023595</c:v>
                </c:pt>
                <c:pt idx="1532">
                  <c:v>0.024121</c:v>
                </c:pt>
                <c:pt idx="1533">
                  <c:v>0.024705</c:v>
                </c:pt>
                <c:pt idx="1534">
                  <c:v>0.025232</c:v>
                </c:pt>
                <c:pt idx="1535">
                  <c:v>0.025826</c:v>
                </c:pt>
                <c:pt idx="1536">
                  <c:v>0.026406</c:v>
                </c:pt>
                <c:pt idx="1537">
                  <c:v>0.026904</c:v>
                </c:pt>
                <c:pt idx="1538">
                  <c:v>0.0274</c:v>
                </c:pt>
                <c:pt idx="1539">
                  <c:v>0.027877</c:v>
                </c:pt>
                <c:pt idx="1540">
                  <c:v>0.028302</c:v>
                </c:pt>
                <c:pt idx="1541">
                  <c:v>0.028747</c:v>
                </c:pt>
                <c:pt idx="1542">
                  <c:v>0.029204</c:v>
                </c:pt>
                <c:pt idx="1543">
                  <c:v>0.029693</c:v>
                </c:pt>
                <c:pt idx="1544">
                  <c:v>0.030173</c:v>
                </c:pt>
                <c:pt idx="1545">
                  <c:v>0.030652</c:v>
                </c:pt>
                <c:pt idx="1546">
                  <c:v>0.031152</c:v>
                </c:pt>
                <c:pt idx="1547">
                  <c:v>0.031696</c:v>
                </c:pt>
                <c:pt idx="1548">
                  <c:v>0.032176</c:v>
                </c:pt>
                <c:pt idx="1549">
                  <c:v>0.032626</c:v>
                </c:pt>
                <c:pt idx="1550">
                  <c:v>0.03316</c:v>
                </c:pt>
                <c:pt idx="1551">
                  <c:v>0.033595</c:v>
                </c:pt>
                <c:pt idx="1552">
                  <c:v>0.033992</c:v>
                </c:pt>
                <c:pt idx="1553">
                  <c:v>0.034528</c:v>
                </c:pt>
                <c:pt idx="1554">
                  <c:v>0.03499</c:v>
                </c:pt>
                <c:pt idx="1555">
                  <c:v>0.035476</c:v>
                </c:pt>
                <c:pt idx="1556">
                  <c:v>0.035954</c:v>
                </c:pt>
                <c:pt idx="1557">
                  <c:v>0.036356</c:v>
                </c:pt>
                <c:pt idx="1558">
                  <c:v>0.036753</c:v>
                </c:pt>
                <c:pt idx="1559">
                  <c:v>0.037188</c:v>
                </c:pt>
                <c:pt idx="1560">
                  <c:v>0.037659</c:v>
                </c:pt>
                <c:pt idx="1561">
                  <c:v>0.038136</c:v>
                </c:pt>
                <c:pt idx="1562">
                  <c:v>0.038739</c:v>
                </c:pt>
                <c:pt idx="1563">
                  <c:v>0.039203</c:v>
                </c:pt>
                <c:pt idx="1564">
                  <c:v>0.039724</c:v>
                </c:pt>
                <c:pt idx="1565">
                  <c:v>0.040167</c:v>
                </c:pt>
                <c:pt idx="1566">
                  <c:v>0.040595</c:v>
                </c:pt>
                <c:pt idx="1567">
                  <c:v>0.041051</c:v>
                </c:pt>
                <c:pt idx="1568">
                  <c:v>0.041481</c:v>
                </c:pt>
                <c:pt idx="1569">
                  <c:v>0.041897</c:v>
                </c:pt>
                <c:pt idx="1570">
                  <c:v>0.042333</c:v>
                </c:pt>
                <c:pt idx="1571">
                  <c:v>0.042756</c:v>
                </c:pt>
                <c:pt idx="1572">
                  <c:v>0.043214</c:v>
                </c:pt>
                <c:pt idx="1573">
                  <c:v>0.043658</c:v>
                </c:pt>
                <c:pt idx="1574">
                  <c:v>0.044071</c:v>
                </c:pt>
                <c:pt idx="1575">
                  <c:v>0.04456</c:v>
                </c:pt>
                <c:pt idx="1576">
                  <c:v>0.044934</c:v>
                </c:pt>
                <c:pt idx="1577">
                  <c:v>0.045394</c:v>
                </c:pt>
                <c:pt idx="1578">
                  <c:v>0.045775</c:v>
                </c:pt>
                <c:pt idx="1579">
                  <c:v>0.046204</c:v>
                </c:pt>
                <c:pt idx="1580">
                  <c:v>0.046605</c:v>
                </c:pt>
                <c:pt idx="1581">
                  <c:v>0.047002</c:v>
                </c:pt>
                <c:pt idx="1582">
                  <c:v>0.047472</c:v>
                </c:pt>
                <c:pt idx="1583">
                  <c:v>0.047877</c:v>
                </c:pt>
                <c:pt idx="1584">
                  <c:v>0.048279</c:v>
                </c:pt>
                <c:pt idx="1585">
                  <c:v>0.04869</c:v>
                </c:pt>
                <c:pt idx="1586">
                  <c:v>0.049097</c:v>
                </c:pt>
                <c:pt idx="1587">
                  <c:v>0.049553</c:v>
                </c:pt>
                <c:pt idx="1588">
                  <c:v>0.049993</c:v>
                </c:pt>
                <c:pt idx="1589">
                  <c:v>0.050376</c:v>
                </c:pt>
                <c:pt idx="1590">
                  <c:v>0.050806</c:v>
                </c:pt>
                <c:pt idx="1591">
                  <c:v>0.05121299999999999</c:v>
                </c:pt>
                <c:pt idx="1592">
                  <c:v>0.05165</c:v>
                </c:pt>
                <c:pt idx="1593">
                  <c:v>0.052038</c:v>
                </c:pt>
                <c:pt idx="1594">
                  <c:v>0.052458</c:v>
                </c:pt>
                <c:pt idx="1595">
                  <c:v>0.052888</c:v>
                </c:pt>
                <c:pt idx="1596">
                  <c:v>0.053244</c:v>
                </c:pt>
                <c:pt idx="1597">
                  <c:v>0.053655</c:v>
                </c:pt>
                <c:pt idx="1598">
                  <c:v>0.054035</c:v>
                </c:pt>
                <c:pt idx="1599">
                  <c:v>0.054455</c:v>
                </c:pt>
                <c:pt idx="1600">
                  <c:v>0.054881</c:v>
                </c:pt>
                <c:pt idx="1601">
                  <c:v>0.05530599999999999</c:v>
                </c:pt>
                <c:pt idx="1602">
                  <c:v>0.05573699999999999</c:v>
                </c:pt>
                <c:pt idx="1603">
                  <c:v>0.05614499999999999</c:v>
                </c:pt>
                <c:pt idx="1604">
                  <c:v>0.056644</c:v>
                </c:pt>
                <c:pt idx="1605">
                  <c:v>0.057039</c:v>
                </c:pt>
                <c:pt idx="1606">
                  <c:v>0.057474</c:v>
                </c:pt>
                <c:pt idx="1607">
                  <c:v>0.057837</c:v>
                </c:pt>
                <c:pt idx="1608">
                  <c:v>0.058263</c:v>
                </c:pt>
                <c:pt idx="1609">
                  <c:v>0.058605</c:v>
                </c:pt>
                <c:pt idx="1610">
                  <c:v>0.059025</c:v>
                </c:pt>
                <c:pt idx="1611">
                  <c:v>0.059521</c:v>
                </c:pt>
                <c:pt idx="1612">
                  <c:v>0.059935</c:v>
                </c:pt>
                <c:pt idx="1613">
                  <c:v>0.060313</c:v>
                </c:pt>
                <c:pt idx="1614">
                  <c:v>0.060765</c:v>
                </c:pt>
                <c:pt idx="1615">
                  <c:v>0.061132</c:v>
                </c:pt>
                <c:pt idx="1616">
                  <c:v>0.061485</c:v>
                </c:pt>
                <c:pt idx="1617">
                  <c:v>0.061901</c:v>
                </c:pt>
                <c:pt idx="1618">
                  <c:v>0.06230699999999999</c:v>
                </c:pt>
                <c:pt idx="1619">
                  <c:v>0.062721</c:v>
                </c:pt>
                <c:pt idx="1620">
                  <c:v>0.063123</c:v>
                </c:pt>
                <c:pt idx="1621">
                  <c:v>0.063474</c:v>
                </c:pt>
                <c:pt idx="1622">
                  <c:v>0.063823</c:v>
                </c:pt>
                <c:pt idx="1623">
                  <c:v>0.064211</c:v>
                </c:pt>
                <c:pt idx="1624">
                  <c:v>0.064619</c:v>
                </c:pt>
                <c:pt idx="1625">
                  <c:v>0.065013</c:v>
                </c:pt>
                <c:pt idx="1626">
                  <c:v>0.065399</c:v>
                </c:pt>
                <c:pt idx="1627">
                  <c:v>0.06580800000000001</c:v>
                </c:pt>
                <c:pt idx="1628">
                  <c:v>0.066204</c:v>
                </c:pt>
                <c:pt idx="1629">
                  <c:v>0.066607</c:v>
                </c:pt>
                <c:pt idx="1630">
                  <c:v>0.066973</c:v>
                </c:pt>
                <c:pt idx="1631">
                  <c:v>0.067414</c:v>
                </c:pt>
                <c:pt idx="1632">
                  <c:v>0.067826</c:v>
                </c:pt>
                <c:pt idx="1633">
                  <c:v>0.068218</c:v>
                </c:pt>
                <c:pt idx="1634">
                  <c:v>0.06866999999999999</c:v>
                </c:pt>
                <c:pt idx="1635">
                  <c:v>0.069076</c:v>
                </c:pt>
                <c:pt idx="1636">
                  <c:v>0.069454</c:v>
                </c:pt>
                <c:pt idx="1637">
                  <c:v>0.069883</c:v>
                </c:pt>
                <c:pt idx="1638">
                  <c:v>0.07022300000000001</c:v>
                </c:pt>
                <c:pt idx="1639">
                  <c:v>0.070619</c:v>
                </c:pt>
                <c:pt idx="1640">
                  <c:v>0.07104099999999999</c:v>
                </c:pt>
                <c:pt idx="1641">
                  <c:v>0.071453</c:v>
                </c:pt>
                <c:pt idx="1642">
                  <c:v>0.07180300000000001</c:v>
                </c:pt>
                <c:pt idx="1643">
                  <c:v>0.07228799999999999</c:v>
                </c:pt>
                <c:pt idx="1644">
                  <c:v>0.072656</c:v>
                </c:pt>
                <c:pt idx="1645">
                  <c:v>0.07309499999999999</c:v>
                </c:pt>
                <c:pt idx="1646">
                  <c:v>0.073476</c:v>
                </c:pt>
                <c:pt idx="1647">
                  <c:v>0.073896</c:v>
                </c:pt>
                <c:pt idx="1648">
                  <c:v>0.07427800000000001</c:v>
                </c:pt>
                <c:pt idx="1649">
                  <c:v>0.074753</c:v>
                </c:pt>
                <c:pt idx="1650">
                  <c:v>0.07516200000000001</c:v>
                </c:pt>
                <c:pt idx="1651">
                  <c:v>0.075599</c:v>
                </c:pt>
                <c:pt idx="1652">
                  <c:v>0.076006</c:v>
                </c:pt>
                <c:pt idx="1653">
                  <c:v>0.076431</c:v>
                </c:pt>
                <c:pt idx="1654">
                  <c:v>0.07683</c:v>
                </c:pt>
                <c:pt idx="1655">
                  <c:v>0.077265</c:v>
                </c:pt>
                <c:pt idx="1656">
                  <c:v>0.077666</c:v>
                </c:pt>
                <c:pt idx="1657">
                  <c:v>0.078067</c:v>
                </c:pt>
                <c:pt idx="1658">
                  <c:v>0.078484</c:v>
                </c:pt>
                <c:pt idx="1659">
                  <c:v>0.07890799999999999</c:v>
                </c:pt>
                <c:pt idx="1660">
                  <c:v>0.079289</c:v>
                </c:pt>
                <c:pt idx="1661">
                  <c:v>0.07968600000000001</c:v>
                </c:pt>
                <c:pt idx="1662">
                  <c:v>0.08012499999999999</c:v>
                </c:pt>
                <c:pt idx="1663">
                  <c:v>0.080578</c:v>
                </c:pt>
                <c:pt idx="1664">
                  <c:v>0.08101800000000001</c:v>
                </c:pt>
                <c:pt idx="1665">
                  <c:v>0.08140900000000001</c:v>
                </c:pt>
                <c:pt idx="1666">
                  <c:v>0.08186500000000001</c:v>
                </c:pt>
                <c:pt idx="1667">
                  <c:v>0.08230700000000001</c:v>
                </c:pt>
                <c:pt idx="1668">
                  <c:v>0.082736</c:v>
                </c:pt>
                <c:pt idx="1669">
                  <c:v>0.08333399999999999</c:v>
                </c:pt>
                <c:pt idx="1670">
                  <c:v>0.083801</c:v>
                </c:pt>
                <c:pt idx="1671">
                  <c:v>0.08419600000000001</c:v>
                </c:pt>
                <c:pt idx="1672">
                  <c:v>0.08457200000000001</c:v>
                </c:pt>
                <c:pt idx="1673">
                  <c:v>0.084992</c:v>
                </c:pt>
                <c:pt idx="1674">
                  <c:v>0.085383</c:v>
                </c:pt>
                <c:pt idx="1675">
                  <c:v>0.085845</c:v>
                </c:pt>
                <c:pt idx="1676">
                  <c:v>0.086274</c:v>
                </c:pt>
                <c:pt idx="1677">
                  <c:v>0.086671</c:v>
                </c:pt>
                <c:pt idx="1678">
                  <c:v>0.087119</c:v>
                </c:pt>
                <c:pt idx="1679">
                  <c:v>0.087547</c:v>
                </c:pt>
                <c:pt idx="1680">
                  <c:v>0.08794100000000001</c:v>
                </c:pt>
                <c:pt idx="1681">
                  <c:v>0.088352</c:v>
                </c:pt>
                <c:pt idx="1682">
                  <c:v>0.08884499999999999</c:v>
                </c:pt>
                <c:pt idx="1683">
                  <c:v>0.089326</c:v>
                </c:pt>
                <c:pt idx="1684">
                  <c:v>0.08974</c:v>
                </c:pt>
                <c:pt idx="1685">
                  <c:v>0.090172</c:v>
                </c:pt>
                <c:pt idx="1686">
                  <c:v>0.090573</c:v>
                </c:pt>
                <c:pt idx="1687">
                  <c:v>0.091068</c:v>
                </c:pt>
                <c:pt idx="1688">
                  <c:v>0.091526</c:v>
                </c:pt>
                <c:pt idx="1689">
                  <c:v>0.092047</c:v>
                </c:pt>
                <c:pt idx="1690">
                  <c:v>0.09249499999999999</c:v>
                </c:pt>
                <c:pt idx="1691">
                  <c:v>0.09296099999999999</c:v>
                </c:pt>
                <c:pt idx="1692">
                  <c:v>0.09341100000000001</c:v>
                </c:pt>
                <c:pt idx="1693">
                  <c:v>0.09386100000000001</c:v>
                </c:pt>
                <c:pt idx="1694">
                  <c:v>0.094281</c:v>
                </c:pt>
                <c:pt idx="1695">
                  <c:v>0.09475199999999999</c:v>
                </c:pt>
                <c:pt idx="1696">
                  <c:v>0.09522800000000001</c:v>
                </c:pt>
                <c:pt idx="1697">
                  <c:v>0.095791</c:v>
                </c:pt>
                <c:pt idx="1698">
                  <c:v>0.096211</c:v>
                </c:pt>
                <c:pt idx="1699">
                  <c:v>0.09671099999999999</c:v>
                </c:pt>
                <c:pt idx="1700">
                  <c:v>0.097163</c:v>
                </c:pt>
                <c:pt idx="1701">
                  <c:v>0.09761900000000001</c:v>
                </c:pt>
                <c:pt idx="1702">
                  <c:v>0.098104</c:v>
                </c:pt>
                <c:pt idx="1703">
                  <c:v>0.098597</c:v>
                </c:pt>
                <c:pt idx="1704">
                  <c:v>0.099078</c:v>
                </c:pt>
                <c:pt idx="1705">
                  <c:v>0.09957200000000001</c:v>
                </c:pt>
                <c:pt idx="1706">
                  <c:v>0.100126</c:v>
                </c:pt>
                <c:pt idx="1707">
                  <c:v>0.100619</c:v>
                </c:pt>
                <c:pt idx="1708">
                  <c:v>0.101118</c:v>
                </c:pt>
                <c:pt idx="1709">
                  <c:v>0.101623</c:v>
                </c:pt>
                <c:pt idx="1710">
                  <c:v>0.102174</c:v>
                </c:pt>
                <c:pt idx="1711">
                  <c:v>0.102651</c:v>
                </c:pt>
                <c:pt idx="1712">
                  <c:v>0.103228</c:v>
                </c:pt>
                <c:pt idx="1713">
                  <c:v>0.103773</c:v>
                </c:pt>
                <c:pt idx="1714">
                  <c:v>0.104268</c:v>
                </c:pt>
                <c:pt idx="1715">
                  <c:v>0.104805</c:v>
                </c:pt>
                <c:pt idx="1716">
                  <c:v>0.105308</c:v>
                </c:pt>
                <c:pt idx="1717">
                  <c:v>0.10586</c:v>
                </c:pt>
                <c:pt idx="1718">
                  <c:v>0.106318</c:v>
                </c:pt>
                <c:pt idx="1719">
                  <c:v>0.106802</c:v>
                </c:pt>
                <c:pt idx="1720">
                  <c:v>0.107298</c:v>
                </c:pt>
                <c:pt idx="1721">
                  <c:v>0.1078</c:v>
                </c:pt>
                <c:pt idx="1722">
                  <c:v>0.10832</c:v>
                </c:pt>
                <c:pt idx="1723">
                  <c:v>0.108844</c:v>
                </c:pt>
                <c:pt idx="1724">
                  <c:v>0.109332</c:v>
                </c:pt>
                <c:pt idx="1725">
                  <c:v>0.109973</c:v>
                </c:pt>
                <c:pt idx="1726">
                  <c:v>0.110527</c:v>
                </c:pt>
                <c:pt idx="1727">
                  <c:v>0.111082</c:v>
                </c:pt>
                <c:pt idx="1728">
                  <c:v>0.111647</c:v>
                </c:pt>
                <c:pt idx="1729">
                  <c:v>0.112165</c:v>
                </c:pt>
                <c:pt idx="1730">
                  <c:v>0.112715</c:v>
                </c:pt>
                <c:pt idx="1731">
                  <c:v>0.113264</c:v>
                </c:pt>
                <c:pt idx="1732">
                  <c:v>0.11383</c:v>
                </c:pt>
                <c:pt idx="1733">
                  <c:v>0.114418</c:v>
                </c:pt>
                <c:pt idx="1734">
                  <c:v>0.114912</c:v>
                </c:pt>
                <c:pt idx="1735">
                  <c:v>0.115449</c:v>
                </c:pt>
                <c:pt idx="1736">
                  <c:v>0.116102</c:v>
                </c:pt>
                <c:pt idx="1737">
                  <c:v>0.11665</c:v>
                </c:pt>
                <c:pt idx="1738">
                  <c:v>0.117243</c:v>
                </c:pt>
                <c:pt idx="1739">
                  <c:v>0.117719</c:v>
                </c:pt>
                <c:pt idx="1740">
                  <c:v>0.118273</c:v>
                </c:pt>
                <c:pt idx="1741">
                  <c:v>0.11895</c:v>
                </c:pt>
                <c:pt idx="1742">
                  <c:v>0.119532</c:v>
                </c:pt>
                <c:pt idx="1743">
                  <c:v>0.120063</c:v>
                </c:pt>
                <c:pt idx="1744">
                  <c:v>0.120596</c:v>
                </c:pt>
                <c:pt idx="1745">
                  <c:v>0.12115</c:v>
                </c:pt>
                <c:pt idx="1746">
                  <c:v>0.12167</c:v>
                </c:pt>
                <c:pt idx="1747">
                  <c:v>0.122283</c:v>
                </c:pt>
                <c:pt idx="1748">
                  <c:v>0.122843</c:v>
                </c:pt>
                <c:pt idx="1749">
                  <c:v>0.123453</c:v>
                </c:pt>
                <c:pt idx="1750">
                  <c:v>0.124042</c:v>
                </c:pt>
                <c:pt idx="1751">
                  <c:v>0.124723</c:v>
                </c:pt>
                <c:pt idx="1752">
                  <c:v>0.125334</c:v>
                </c:pt>
                <c:pt idx="1753">
                  <c:v>0.126017</c:v>
                </c:pt>
                <c:pt idx="1754">
                  <c:v>0.126581</c:v>
                </c:pt>
                <c:pt idx="1755">
                  <c:v>0.127153</c:v>
                </c:pt>
                <c:pt idx="1756">
                  <c:v>0.127759</c:v>
                </c:pt>
                <c:pt idx="1757">
                  <c:v>0.128458</c:v>
                </c:pt>
                <c:pt idx="1758">
                  <c:v>0.129075</c:v>
                </c:pt>
                <c:pt idx="1759">
                  <c:v>0.129821</c:v>
                </c:pt>
                <c:pt idx="1760">
                  <c:v>0.130472</c:v>
                </c:pt>
                <c:pt idx="1761">
                  <c:v>0.131069</c:v>
                </c:pt>
                <c:pt idx="1762">
                  <c:v>0.131856</c:v>
                </c:pt>
                <c:pt idx="1763">
                  <c:v>0.132553</c:v>
                </c:pt>
                <c:pt idx="1764">
                  <c:v>0.133265</c:v>
                </c:pt>
                <c:pt idx="1765">
                  <c:v>0.133958</c:v>
                </c:pt>
                <c:pt idx="1766">
                  <c:v>0.134633</c:v>
                </c:pt>
                <c:pt idx="1767">
                  <c:v>0.135317</c:v>
                </c:pt>
                <c:pt idx="1768">
                  <c:v>0.135952</c:v>
                </c:pt>
                <c:pt idx="1769">
                  <c:v>0.13658</c:v>
                </c:pt>
                <c:pt idx="1770">
                  <c:v>0.137157</c:v>
                </c:pt>
                <c:pt idx="1771">
                  <c:v>0.137818</c:v>
                </c:pt>
                <c:pt idx="1772">
                  <c:v>0.138608</c:v>
                </c:pt>
                <c:pt idx="1773">
                  <c:v>0.1393</c:v>
                </c:pt>
                <c:pt idx="1774">
                  <c:v>0.140094</c:v>
                </c:pt>
                <c:pt idx="1775">
                  <c:v>0.140768</c:v>
                </c:pt>
                <c:pt idx="1776">
                  <c:v>0.141463</c:v>
                </c:pt>
                <c:pt idx="1777">
                  <c:v>0.142201</c:v>
                </c:pt>
                <c:pt idx="1778">
                  <c:v>0.142847</c:v>
                </c:pt>
                <c:pt idx="1779">
                  <c:v>0.143545</c:v>
                </c:pt>
                <c:pt idx="1780">
                  <c:v>0.144266</c:v>
                </c:pt>
                <c:pt idx="1781">
                  <c:v>0.144962</c:v>
                </c:pt>
                <c:pt idx="1782">
                  <c:v>0.145913</c:v>
                </c:pt>
                <c:pt idx="1783">
                  <c:v>0.14667</c:v>
                </c:pt>
                <c:pt idx="1784">
                  <c:v>0.147572</c:v>
                </c:pt>
                <c:pt idx="1785">
                  <c:v>0.148415</c:v>
                </c:pt>
                <c:pt idx="1786">
                  <c:v>0.149149</c:v>
                </c:pt>
                <c:pt idx="1787">
                  <c:v>0.150025</c:v>
                </c:pt>
                <c:pt idx="1788">
                  <c:v>0.150892</c:v>
                </c:pt>
                <c:pt idx="1789">
                  <c:v>0.151689</c:v>
                </c:pt>
                <c:pt idx="1790">
                  <c:v>0.152497</c:v>
                </c:pt>
                <c:pt idx="1791">
                  <c:v>0.153191</c:v>
                </c:pt>
                <c:pt idx="1792">
                  <c:v>0.153952</c:v>
                </c:pt>
                <c:pt idx="1793">
                  <c:v>0.15476</c:v>
                </c:pt>
                <c:pt idx="1794">
                  <c:v>0.155719</c:v>
                </c:pt>
                <c:pt idx="1795">
                  <c:v>0.156581</c:v>
                </c:pt>
                <c:pt idx="1796">
                  <c:v>0.157315</c:v>
                </c:pt>
                <c:pt idx="1797">
                  <c:v>0.158019</c:v>
                </c:pt>
                <c:pt idx="1798">
                  <c:v>0.158851</c:v>
                </c:pt>
                <c:pt idx="1799">
                  <c:v>0.159747</c:v>
                </c:pt>
                <c:pt idx="1800">
                  <c:v>0.160535</c:v>
                </c:pt>
                <c:pt idx="1801">
                  <c:v>0.161401</c:v>
                </c:pt>
                <c:pt idx="1802">
                  <c:v>0.162396</c:v>
                </c:pt>
                <c:pt idx="1803">
                  <c:v>0.163598</c:v>
                </c:pt>
                <c:pt idx="1804">
                  <c:v>0.164769</c:v>
                </c:pt>
                <c:pt idx="1805">
                  <c:v>0.165874</c:v>
                </c:pt>
                <c:pt idx="1806">
                  <c:v>0.16694</c:v>
                </c:pt>
                <c:pt idx="1807">
                  <c:v>0.168357</c:v>
                </c:pt>
                <c:pt idx="1808">
                  <c:v>0.169515</c:v>
                </c:pt>
                <c:pt idx="1809">
                  <c:v>0.170493</c:v>
                </c:pt>
                <c:pt idx="1810">
                  <c:v>0.17148</c:v>
                </c:pt>
                <c:pt idx="1811">
                  <c:v>0.172739</c:v>
                </c:pt>
                <c:pt idx="1812">
                  <c:v>0.174339</c:v>
                </c:pt>
                <c:pt idx="1813">
                  <c:v>0.175887</c:v>
                </c:pt>
                <c:pt idx="1814">
                  <c:v>0.17735</c:v>
                </c:pt>
                <c:pt idx="1815">
                  <c:v>0.178586</c:v>
                </c:pt>
                <c:pt idx="1816">
                  <c:v>0.179852</c:v>
                </c:pt>
                <c:pt idx="1817">
                  <c:v>0.181269</c:v>
                </c:pt>
                <c:pt idx="1818">
                  <c:v>0.182384</c:v>
                </c:pt>
                <c:pt idx="1819">
                  <c:v>0.184055</c:v>
                </c:pt>
                <c:pt idx="1820">
                  <c:v>0.185483</c:v>
                </c:pt>
                <c:pt idx="1821">
                  <c:v>0.187052</c:v>
                </c:pt>
                <c:pt idx="1822">
                  <c:v>0.188438</c:v>
                </c:pt>
                <c:pt idx="1823">
                  <c:v>0.18998</c:v>
                </c:pt>
                <c:pt idx="1824">
                  <c:v>0.191699</c:v>
                </c:pt>
                <c:pt idx="1825">
                  <c:v>0.193113</c:v>
                </c:pt>
                <c:pt idx="1826">
                  <c:v>0.194538</c:v>
                </c:pt>
                <c:pt idx="1827">
                  <c:v>0.196156</c:v>
                </c:pt>
                <c:pt idx="1828">
                  <c:v>0.197655</c:v>
                </c:pt>
                <c:pt idx="1829">
                  <c:v>0.198869</c:v>
                </c:pt>
                <c:pt idx="1830">
                  <c:v>0.200293</c:v>
                </c:pt>
                <c:pt idx="1831">
                  <c:v>0.201878</c:v>
                </c:pt>
                <c:pt idx="1832">
                  <c:v>0.203285</c:v>
                </c:pt>
                <c:pt idx="1833">
                  <c:v>0.204762</c:v>
                </c:pt>
                <c:pt idx="1834">
                  <c:v>0.206323</c:v>
                </c:pt>
                <c:pt idx="1835">
                  <c:v>0.207847</c:v>
                </c:pt>
                <c:pt idx="1836">
                  <c:v>0.209122</c:v>
                </c:pt>
                <c:pt idx="1837">
                  <c:v>0.210688</c:v>
                </c:pt>
                <c:pt idx="1838">
                  <c:v>0.21208</c:v>
                </c:pt>
                <c:pt idx="1839">
                  <c:v>0.213327</c:v>
                </c:pt>
                <c:pt idx="1840">
                  <c:v>0.214647</c:v>
                </c:pt>
                <c:pt idx="1841">
                  <c:v>0.215771</c:v>
                </c:pt>
                <c:pt idx="1842">
                  <c:v>0.217342</c:v>
                </c:pt>
                <c:pt idx="1843">
                  <c:v>0.21866</c:v>
                </c:pt>
                <c:pt idx="1844">
                  <c:v>0.219989</c:v>
                </c:pt>
                <c:pt idx="1845">
                  <c:v>0.221002</c:v>
                </c:pt>
                <c:pt idx="1846">
                  <c:v>0.222176</c:v>
                </c:pt>
                <c:pt idx="1847">
                  <c:v>0.22332</c:v>
                </c:pt>
                <c:pt idx="1848">
                  <c:v>0.224437</c:v>
                </c:pt>
                <c:pt idx="1849">
                  <c:v>0.225495</c:v>
                </c:pt>
                <c:pt idx="1850">
                  <c:v>0.226596</c:v>
                </c:pt>
                <c:pt idx="1851">
                  <c:v>0.227922</c:v>
                </c:pt>
                <c:pt idx="1852">
                  <c:v>0.22911</c:v>
                </c:pt>
                <c:pt idx="1853">
                  <c:v>0.23014</c:v>
                </c:pt>
                <c:pt idx="1854">
                  <c:v>0.231337</c:v>
                </c:pt>
                <c:pt idx="1855">
                  <c:v>0.23261</c:v>
                </c:pt>
                <c:pt idx="1856">
                  <c:v>0.233842</c:v>
                </c:pt>
                <c:pt idx="1857">
                  <c:v>0.234944</c:v>
                </c:pt>
                <c:pt idx="1858">
                  <c:v>0.236116</c:v>
                </c:pt>
                <c:pt idx="1859">
                  <c:v>0.23764</c:v>
                </c:pt>
                <c:pt idx="1860">
                  <c:v>0.238903</c:v>
                </c:pt>
                <c:pt idx="1861">
                  <c:v>0.240187</c:v>
                </c:pt>
                <c:pt idx="1862">
                  <c:v>0.241328</c:v>
                </c:pt>
                <c:pt idx="1863">
                  <c:v>0.242368</c:v>
                </c:pt>
                <c:pt idx="1864">
                  <c:v>0.243732</c:v>
                </c:pt>
                <c:pt idx="1865">
                  <c:v>0.244863</c:v>
                </c:pt>
                <c:pt idx="1866">
                  <c:v>0.245981</c:v>
                </c:pt>
                <c:pt idx="1867">
                  <c:v>0.246941</c:v>
                </c:pt>
                <c:pt idx="1868">
                  <c:v>0.248065</c:v>
                </c:pt>
                <c:pt idx="1869">
                  <c:v>0.248919</c:v>
                </c:pt>
                <c:pt idx="1870">
                  <c:v>0.249862</c:v>
                </c:pt>
                <c:pt idx="1871">
                  <c:v>0.250873</c:v>
                </c:pt>
                <c:pt idx="1872">
                  <c:v>0.251952</c:v>
                </c:pt>
                <c:pt idx="1873">
                  <c:v>0.253115</c:v>
                </c:pt>
                <c:pt idx="1874">
                  <c:v>0.254096</c:v>
                </c:pt>
                <c:pt idx="1875">
                  <c:v>0.255007</c:v>
                </c:pt>
                <c:pt idx="1876">
                  <c:v>0.256056</c:v>
                </c:pt>
                <c:pt idx="1877">
                  <c:v>0.256955</c:v>
                </c:pt>
                <c:pt idx="1878">
                  <c:v>0.257875</c:v>
                </c:pt>
                <c:pt idx="1879">
                  <c:v>0.258962</c:v>
                </c:pt>
                <c:pt idx="1880">
                  <c:v>0.25988</c:v>
                </c:pt>
                <c:pt idx="1881">
                  <c:v>0.260914</c:v>
                </c:pt>
                <c:pt idx="1882">
                  <c:v>0.261948</c:v>
                </c:pt>
                <c:pt idx="1883">
                  <c:v>0.262815</c:v>
                </c:pt>
                <c:pt idx="1884">
                  <c:v>0.263781</c:v>
                </c:pt>
                <c:pt idx="1885">
                  <c:v>0.264648</c:v>
                </c:pt>
                <c:pt idx="1886">
                  <c:v>0.265578</c:v>
                </c:pt>
                <c:pt idx="1887">
                  <c:v>0.266421</c:v>
                </c:pt>
                <c:pt idx="1888">
                  <c:v>0.267244</c:v>
                </c:pt>
                <c:pt idx="1889">
                  <c:v>0.268196</c:v>
                </c:pt>
                <c:pt idx="1890">
                  <c:v>0.26924</c:v>
                </c:pt>
                <c:pt idx="1891">
                  <c:v>0.270153</c:v>
                </c:pt>
                <c:pt idx="1892">
                  <c:v>0.271087</c:v>
                </c:pt>
                <c:pt idx="1893">
                  <c:v>0.272009</c:v>
                </c:pt>
                <c:pt idx="1894">
                  <c:v>0.272806</c:v>
                </c:pt>
                <c:pt idx="1895">
                  <c:v>0.273656</c:v>
                </c:pt>
                <c:pt idx="1896">
                  <c:v>0.274521</c:v>
                </c:pt>
                <c:pt idx="1897">
                  <c:v>0.275392</c:v>
                </c:pt>
                <c:pt idx="1898">
                  <c:v>0.276219</c:v>
                </c:pt>
                <c:pt idx="1899">
                  <c:v>0.277094</c:v>
                </c:pt>
                <c:pt idx="1900">
                  <c:v>0.277913</c:v>
                </c:pt>
                <c:pt idx="1901">
                  <c:v>0.278824</c:v>
                </c:pt>
                <c:pt idx="1902">
                  <c:v>0.279645</c:v>
                </c:pt>
                <c:pt idx="1903">
                  <c:v>0.280525</c:v>
                </c:pt>
                <c:pt idx="1904">
                  <c:v>0.281412</c:v>
                </c:pt>
                <c:pt idx="1905">
                  <c:v>0.282262</c:v>
                </c:pt>
                <c:pt idx="1906">
                  <c:v>0.283203</c:v>
                </c:pt>
                <c:pt idx="1907">
                  <c:v>0.284117</c:v>
                </c:pt>
                <c:pt idx="1908">
                  <c:v>0.28498</c:v>
                </c:pt>
                <c:pt idx="1909">
                  <c:v>0.285843</c:v>
                </c:pt>
                <c:pt idx="1910">
                  <c:v>0.286908</c:v>
                </c:pt>
                <c:pt idx="1911">
                  <c:v>0.287754</c:v>
                </c:pt>
                <c:pt idx="1912">
                  <c:v>0.28871</c:v>
                </c:pt>
                <c:pt idx="1913">
                  <c:v>0.289551</c:v>
                </c:pt>
                <c:pt idx="1914">
                  <c:v>0.290314</c:v>
                </c:pt>
                <c:pt idx="1915">
                  <c:v>0.291249</c:v>
                </c:pt>
                <c:pt idx="1916">
                  <c:v>0.292092</c:v>
                </c:pt>
                <c:pt idx="1917">
                  <c:v>0.29282</c:v>
                </c:pt>
                <c:pt idx="1918">
                  <c:v>0.293666</c:v>
                </c:pt>
                <c:pt idx="1919">
                  <c:v>0.294605</c:v>
                </c:pt>
                <c:pt idx="1920">
                  <c:v>0.295433</c:v>
                </c:pt>
                <c:pt idx="1921">
                  <c:v>0.296419</c:v>
                </c:pt>
                <c:pt idx="1922">
                  <c:v>0.29729</c:v>
                </c:pt>
                <c:pt idx="1923">
                  <c:v>0.29817</c:v>
                </c:pt>
                <c:pt idx="1924">
                  <c:v>0.298898</c:v>
                </c:pt>
                <c:pt idx="1925">
                  <c:v>0.299607</c:v>
                </c:pt>
                <c:pt idx="1926">
                  <c:v>0.300449</c:v>
                </c:pt>
                <c:pt idx="1927">
                  <c:v>0.301256</c:v>
                </c:pt>
                <c:pt idx="1928">
                  <c:v>0.302101</c:v>
                </c:pt>
                <c:pt idx="1929">
                  <c:v>0.302861</c:v>
                </c:pt>
                <c:pt idx="1930">
                  <c:v>0.303617</c:v>
                </c:pt>
                <c:pt idx="1931">
                  <c:v>0.304513</c:v>
                </c:pt>
                <c:pt idx="1932">
                  <c:v>0.305321</c:v>
                </c:pt>
                <c:pt idx="1933">
                  <c:v>0.305972</c:v>
                </c:pt>
                <c:pt idx="1934">
                  <c:v>0.306839</c:v>
                </c:pt>
                <c:pt idx="1935">
                  <c:v>0.30779</c:v>
                </c:pt>
                <c:pt idx="1936">
                  <c:v>0.308807</c:v>
                </c:pt>
                <c:pt idx="1937">
                  <c:v>0.309748</c:v>
                </c:pt>
                <c:pt idx="1938">
                  <c:v>0.310565</c:v>
                </c:pt>
                <c:pt idx="1939">
                  <c:v>0.311424</c:v>
                </c:pt>
                <c:pt idx="1940">
                  <c:v>0.312358</c:v>
                </c:pt>
                <c:pt idx="1941">
                  <c:v>0.313279</c:v>
                </c:pt>
                <c:pt idx="1942">
                  <c:v>0.314161</c:v>
                </c:pt>
                <c:pt idx="1943">
                  <c:v>0.314909</c:v>
                </c:pt>
                <c:pt idx="1944">
                  <c:v>0.315728</c:v>
                </c:pt>
                <c:pt idx="1945">
                  <c:v>0.316462</c:v>
                </c:pt>
                <c:pt idx="1946">
                  <c:v>0.317157</c:v>
                </c:pt>
                <c:pt idx="1947">
                  <c:v>0.31807</c:v>
                </c:pt>
                <c:pt idx="1948">
                  <c:v>0.319053</c:v>
                </c:pt>
                <c:pt idx="1949">
                  <c:v>0.319987</c:v>
                </c:pt>
                <c:pt idx="1950">
                  <c:v>0.32093</c:v>
                </c:pt>
                <c:pt idx="1951">
                  <c:v>0.321654</c:v>
                </c:pt>
                <c:pt idx="1952">
                  <c:v>0.322423</c:v>
                </c:pt>
                <c:pt idx="1953">
                  <c:v>0.32319</c:v>
                </c:pt>
                <c:pt idx="1954">
                  <c:v>0.323856</c:v>
                </c:pt>
                <c:pt idx="1955">
                  <c:v>0.3245130000000001</c:v>
                </c:pt>
                <c:pt idx="1956">
                  <c:v>0.325271</c:v>
                </c:pt>
                <c:pt idx="1957">
                  <c:v>0.326251</c:v>
                </c:pt>
                <c:pt idx="1958">
                  <c:v>0.327076</c:v>
                </c:pt>
                <c:pt idx="1959">
                  <c:v>0.327813</c:v>
                </c:pt>
                <c:pt idx="1960">
                  <c:v>0.32869</c:v>
                </c:pt>
                <c:pt idx="1961">
                  <c:v>0.329709</c:v>
                </c:pt>
                <c:pt idx="1962">
                  <c:v>0.330584</c:v>
                </c:pt>
                <c:pt idx="1963">
                  <c:v>0.331614</c:v>
                </c:pt>
                <c:pt idx="1964">
                  <c:v>0.332583</c:v>
                </c:pt>
                <c:pt idx="1965">
                  <c:v>0.333371</c:v>
                </c:pt>
                <c:pt idx="1966">
                  <c:v>0.334233</c:v>
                </c:pt>
                <c:pt idx="1967">
                  <c:v>0.334931</c:v>
                </c:pt>
                <c:pt idx="1968">
                  <c:v>0.335802</c:v>
                </c:pt>
                <c:pt idx="1969">
                  <c:v>0.336958</c:v>
                </c:pt>
                <c:pt idx="1970">
                  <c:v>0.338027</c:v>
                </c:pt>
                <c:pt idx="1971">
                  <c:v>0.338945</c:v>
                </c:pt>
                <c:pt idx="1972">
                  <c:v>0.339786</c:v>
                </c:pt>
                <c:pt idx="1973">
                  <c:v>0.340496</c:v>
                </c:pt>
                <c:pt idx="1974">
                  <c:v>0.3413389999999999</c:v>
                </c:pt>
                <c:pt idx="1975">
                  <c:v>0.341983</c:v>
                </c:pt>
                <c:pt idx="1976">
                  <c:v>0.342417</c:v>
                </c:pt>
                <c:pt idx="1977">
                  <c:v>0.342714</c:v>
                </c:pt>
                <c:pt idx="1978">
                  <c:v>0.342943</c:v>
                </c:pt>
                <c:pt idx="1979">
                  <c:v>0.343084</c:v>
                </c:pt>
                <c:pt idx="1980">
                  <c:v>0.343259</c:v>
                </c:pt>
                <c:pt idx="1981">
                  <c:v>0.343439</c:v>
                </c:pt>
                <c:pt idx="1982">
                  <c:v>0.343535</c:v>
                </c:pt>
                <c:pt idx="1983">
                  <c:v>0.343686</c:v>
                </c:pt>
                <c:pt idx="1984">
                  <c:v>0.343777</c:v>
                </c:pt>
                <c:pt idx="1985">
                  <c:v>0.343897</c:v>
                </c:pt>
                <c:pt idx="1986">
                  <c:v>0.344028</c:v>
                </c:pt>
                <c:pt idx="1987">
                  <c:v>0.344189</c:v>
                </c:pt>
                <c:pt idx="1988">
                  <c:v>0.344333</c:v>
                </c:pt>
                <c:pt idx="1989">
                  <c:v>0.344429</c:v>
                </c:pt>
                <c:pt idx="1990">
                  <c:v>0.3445280000000001</c:v>
                </c:pt>
                <c:pt idx="1991">
                  <c:v>0.34463</c:v>
                </c:pt>
                <c:pt idx="1992">
                  <c:v>0.344756</c:v>
                </c:pt>
                <c:pt idx="1993">
                  <c:v>0.344875</c:v>
                </c:pt>
                <c:pt idx="1994">
                  <c:v>0.345025</c:v>
                </c:pt>
                <c:pt idx="1995">
                  <c:v>0.345236</c:v>
                </c:pt>
                <c:pt idx="1996">
                  <c:v>0.345433</c:v>
                </c:pt>
                <c:pt idx="1997">
                  <c:v>0.345687</c:v>
                </c:pt>
                <c:pt idx="1998">
                  <c:v>0.346093</c:v>
                </c:pt>
                <c:pt idx="1999">
                  <c:v>0.349184</c:v>
                </c:pt>
              </c:numCache>
            </c:numRef>
          </c:yVal>
        </c:ser>
        <c:ser>
          <c:idx val="1"/>
          <c:order val="1"/>
          <c:tx>
            <c:v>prediction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'plot_creep'!$C$2:$C$2001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11.48851148851148</c:v>
                </c:pt>
                <c:pt idx="6">
                  <c:v>11.48851148851148</c:v>
                </c:pt>
                <c:pt idx="7">
                  <c:v>11.48851148851148</c:v>
                </c:pt>
                <c:pt idx="8">
                  <c:v>11.48851148851148</c:v>
                </c:pt>
                <c:pt idx="9">
                  <c:v>11.48851148851148</c:v>
                </c:pt>
                <c:pt idx="10">
                  <c:v>22.97702297702298</c:v>
                </c:pt>
                <c:pt idx="11">
                  <c:v>22.97702297702298</c:v>
                </c:pt>
                <c:pt idx="12">
                  <c:v>22.97702297702298</c:v>
                </c:pt>
                <c:pt idx="13">
                  <c:v>22.97702297702298</c:v>
                </c:pt>
                <c:pt idx="14">
                  <c:v>22.97702297702298</c:v>
                </c:pt>
                <c:pt idx="15">
                  <c:v>34.46553446553445</c:v>
                </c:pt>
                <c:pt idx="16">
                  <c:v>34.46553446553445</c:v>
                </c:pt>
                <c:pt idx="17">
                  <c:v>34.46553446553445</c:v>
                </c:pt>
                <c:pt idx="18">
                  <c:v>34.46553446553445</c:v>
                </c:pt>
                <c:pt idx="19">
                  <c:v>34.46553446553445</c:v>
                </c:pt>
                <c:pt idx="20">
                  <c:v>45.95404595404593</c:v>
                </c:pt>
                <c:pt idx="21">
                  <c:v>45.95404595404593</c:v>
                </c:pt>
                <c:pt idx="22">
                  <c:v>45.95404595404593</c:v>
                </c:pt>
                <c:pt idx="23">
                  <c:v>45.95404595404593</c:v>
                </c:pt>
                <c:pt idx="24">
                  <c:v>45.95404595404593</c:v>
                </c:pt>
                <c:pt idx="25">
                  <c:v>57.44255744255744</c:v>
                </c:pt>
                <c:pt idx="26">
                  <c:v>57.44255744255744</c:v>
                </c:pt>
                <c:pt idx="27">
                  <c:v>57.44255744255744</c:v>
                </c:pt>
                <c:pt idx="28">
                  <c:v>57.44255744255744</c:v>
                </c:pt>
                <c:pt idx="29">
                  <c:v>57.44255744255744</c:v>
                </c:pt>
                <c:pt idx="30">
                  <c:v>68.93106893106892</c:v>
                </c:pt>
                <c:pt idx="31">
                  <c:v>68.93106893106892</c:v>
                </c:pt>
                <c:pt idx="32">
                  <c:v>68.93106893106892</c:v>
                </c:pt>
                <c:pt idx="33">
                  <c:v>68.93106893106892</c:v>
                </c:pt>
                <c:pt idx="34">
                  <c:v>68.93106893106892</c:v>
                </c:pt>
                <c:pt idx="35">
                  <c:v>80.4195804195804</c:v>
                </c:pt>
                <c:pt idx="36">
                  <c:v>80.4195804195804</c:v>
                </c:pt>
                <c:pt idx="37">
                  <c:v>80.4195804195804</c:v>
                </c:pt>
                <c:pt idx="38">
                  <c:v>80.4195804195804</c:v>
                </c:pt>
                <c:pt idx="39">
                  <c:v>80.4195804195804</c:v>
                </c:pt>
                <c:pt idx="40">
                  <c:v>91.90809190809192</c:v>
                </c:pt>
                <c:pt idx="41">
                  <c:v>91.90809190809192</c:v>
                </c:pt>
                <c:pt idx="42">
                  <c:v>91.90809190809192</c:v>
                </c:pt>
                <c:pt idx="43">
                  <c:v>91.90809190809192</c:v>
                </c:pt>
                <c:pt idx="44">
                  <c:v>91.90809190809192</c:v>
                </c:pt>
                <c:pt idx="45">
                  <c:v>103.3966033966034</c:v>
                </c:pt>
                <c:pt idx="46">
                  <c:v>103.3966033966034</c:v>
                </c:pt>
                <c:pt idx="47">
                  <c:v>103.3966033966034</c:v>
                </c:pt>
                <c:pt idx="48">
                  <c:v>103.3966033966034</c:v>
                </c:pt>
                <c:pt idx="49">
                  <c:v>103.3966033966034</c:v>
                </c:pt>
                <c:pt idx="50">
                  <c:v>114.8851148851149</c:v>
                </c:pt>
                <c:pt idx="51">
                  <c:v>114.8851148851149</c:v>
                </c:pt>
                <c:pt idx="52">
                  <c:v>114.8851148851149</c:v>
                </c:pt>
                <c:pt idx="53">
                  <c:v>114.8851148851149</c:v>
                </c:pt>
                <c:pt idx="54">
                  <c:v>126.3736263736264</c:v>
                </c:pt>
                <c:pt idx="55">
                  <c:v>126.3736263736264</c:v>
                </c:pt>
                <c:pt idx="56">
                  <c:v>126.3736263736264</c:v>
                </c:pt>
                <c:pt idx="57">
                  <c:v>126.3736263736264</c:v>
                </c:pt>
                <c:pt idx="58">
                  <c:v>126.3736263736264</c:v>
                </c:pt>
                <c:pt idx="59">
                  <c:v>137.8621378621379</c:v>
                </c:pt>
                <c:pt idx="60">
                  <c:v>137.8621378621379</c:v>
                </c:pt>
                <c:pt idx="61">
                  <c:v>137.8621378621379</c:v>
                </c:pt>
                <c:pt idx="62">
                  <c:v>137.8621378621379</c:v>
                </c:pt>
                <c:pt idx="63">
                  <c:v>137.8621378621379</c:v>
                </c:pt>
                <c:pt idx="64">
                  <c:v>149.3506493506493</c:v>
                </c:pt>
                <c:pt idx="65">
                  <c:v>149.3506493506493</c:v>
                </c:pt>
                <c:pt idx="66">
                  <c:v>149.3506493506493</c:v>
                </c:pt>
                <c:pt idx="67">
                  <c:v>149.3506493506493</c:v>
                </c:pt>
                <c:pt idx="68">
                  <c:v>149.3506493506493</c:v>
                </c:pt>
                <c:pt idx="69">
                  <c:v>160.8391608391608</c:v>
                </c:pt>
                <c:pt idx="70">
                  <c:v>160.8391608391608</c:v>
                </c:pt>
                <c:pt idx="71">
                  <c:v>160.8391608391608</c:v>
                </c:pt>
                <c:pt idx="72">
                  <c:v>160.8391608391608</c:v>
                </c:pt>
                <c:pt idx="73">
                  <c:v>160.8391608391608</c:v>
                </c:pt>
                <c:pt idx="74">
                  <c:v>172.3276723276724</c:v>
                </c:pt>
                <c:pt idx="75">
                  <c:v>172.3276723276724</c:v>
                </c:pt>
                <c:pt idx="76">
                  <c:v>172.3276723276724</c:v>
                </c:pt>
                <c:pt idx="77">
                  <c:v>172.3276723276724</c:v>
                </c:pt>
                <c:pt idx="78">
                  <c:v>172.3276723276724</c:v>
                </c:pt>
                <c:pt idx="79">
                  <c:v>183.8161838161838</c:v>
                </c:pt>
                <c:pt idx="80">
                  <c:v>183.8161838161838</c:v>
                </c:pt>
                <c:pt idx="81">
                  <c:v>183.8161838161838</c:v>
                </c:pt>
                <c:pt idx="82">
                  <c:v>183.8161838161838</c:v>
                </c:pt>
                <c:pt idx="83">
                  <c:v>183.8161838161838</c:v>
                </c:pt>
                <c:pt idx="84">
                  <c:v>195.3046953046953</c:v>
                </c:pt>
                <c:pt idx="85">
                  <c:v>195.3046953046953</c:v>
                </c:pt>
                <c:pt idx="86">
                  <c:v>195.3046953046953</c:v>
                </c:pt>
                <c:pt idx="87">
                  <c:v>195.3046953046953</c:v>
                </c:pt>
                <c:pt idx="88">
                  <c:v>195.3046953046953</c:v>
                </c:pt>
                <c:pt idx="89">
                  <c:v>206.7932067932068</c:v>
                </c:pt>
                <c:pt idx="90">
                  <c:v>206.7932067932068</c:v>
                </c:pt>
                <c:pt idx="91">
                  <c:v>206.7932067932068</c:v>
                </c:pt>
                <c:pt idx="92">
                  <c:v>206.7932067932068</c:v>
                </c:pt>
                <c:pt idx="93">
                  <c:v>206.7932067932068</c:v>
                </c:pt>
                <c:pt idx="94">
                  <c:v>218.2817182817183</c:v>
                </c:pt>
                <c:pt idx="95">
                  <c:v>218.2817182817183</c:v>
                </c:pt>
                <c:pt idx="96">
                  <c:v>218.2817182817183</c:v>
                </c:pt>
                <c:pt idx="97">
                  <c:v>218.2817182817183</c:v>
                </c:pt>
                <c:pt idx="98">
                  <c:v>218.2817182817183</c:v>
                </c:pt>
                <c:pt idx="99">
                  <c:v>229.7702297702298</c:v>
                </c:pt>
                <c:pt idx="100">
                  <c:v>229.7702297702298</c:v>
                </c:pt>
                <c:pt idx="101">
                  <c:v>229.7702297702298</c:v>
                </c:pt>
                <c:pt idx="102">
                  <c:v>229.7702297702298</c:v>
                </c:pt>
                <c:pt idx="103">
                  <c:v>241.2587412587412</c:v>
                </c:pt>
                <c:pt idx="104">
                  <c:v>241.2587412587412</c:v>
                </c:pt>
                <c:pt idx="105">
                  <c:v>241.2587412587412</c:v>
                </c:pt>
                <c:pt idx="106">
                  <c:v>241.2587412587412</c:v>
                </c:pt>
                <c:pt idx="107">
                  <c:v>241.2587412587412</c:v>
                </c:pt>
                <c:pt idx="108">
                  <c:v>252.7472527472527</c:v>
                </c:pt>
                <c:pt idx="109">
                  <c:v>252.7472527472527</c:v>
                </c:pt>
                <c:pt idx="110">
                  <c:v>252.7472527472527</c:v>
                </c:pt>
                <c:pt idx="111">
                  <c:v>252.7472527472527</c:v>
                </c:pt>
                <c:pt idx="112">
                  <c:v>252.7472527472527</c:v>
                </c:pt>
                <c:pt idx="113">
                  <c:v>264.2357642357642</c:v>
                </c:pt>
                <c:pt idx="114">
                  <c:v>264.2357642357642</c:v>
                </c:pt>
                <c:pt idx="115">
                  <c:v>264.2357642357642</c:v>
                </c:pt>
                <c:pt idx="116">
                  <c:v>264.2357642357642</c:v>
                </c:pt>
                <c:pt idx="117">
                  <c:v>264.2357642357642</c:v>
                </c:pt>
                <c:pt idx="118">
                  <c:v>275.7242757242757</c:v>
                </c:pt>
                <c:pt idx="119">
                  <c:v>275.7242757242757</c:v>
                </c:pt>
                <c:pt idx="120">
                  <c:v>275.7242757242757</c:v>
                </c:pt>
                <c:pt idx="121">
                  <c:v>275.7242757242757</c:v>
                </c:pt>
                <c:pt idx="122">
                  <c:v>275.7242757242757</c:v>
                </c:pt>
                <c:pt idx="123">
                  <c:v>287.2127872127872</c:v>
                </c:pt>
                <c:pt idx="124">
                  <c:v>287.2127872127872</c:v>
                </c:pt>
                <c:pt idx="125">
                  <c:v>287.2127872127872</c:v>
                </c:pt>
                <c:pt idx="126">
                  <c:v>287.2127872127872</c:v>
                </c:pt>
                <c:pt idx="127">
                  <c:v>287.2127872127872</c:v>
                </c:pt>
                <c:pt idx="128">
                  <c:v>298.7012987012987</c:v>
                </c:pt>
                <c:pt idx="129">
                  <c:v>298.7012987012987</c:v>
                </c:pt>
                <c:pt idx="130">
                  <c:v>298.7012987012987</c:v>
                </c:pt>
                <c:pt idx="131">
                  <c:v>298.7012987012987</c:v>
                </c:pt>
                <c:pt idx="132">
                  <c:v>298.7012987012987</c:v>
                </c:pt>
                <c:pt idx="133">
                  <c:v>310.1898101898101</c:v>
                </c:pt>
                <c:pt idx="134">
                  <c:v>310.1898101898101</c:v>
                </c:pt>
                <c:pt idx="135">
                  <c:v>310.1898101898101</c:v>
                </c:pt>
                <c:pt idx="136">
                  <c:v>310.1898101898101</c:v>
                </c:pt>
                <c:pt idx="137">
                  <c:v>310.1898101898101</c:v>
                </c:pt>
                <c:pt idx="138">
                  <c:v>321.6783216783217</c:v>
                </c:pt>
                <c:pt idx="139">
                  <c:v>321.6783216783217</c:v>
                </c:pt>
                <c:pt idx="140">
                  <c:v>321.6783216783217</c:v>
                </c:pt>
                <c:pt idx="141">
                  <c:v>321.6783216783217</c:v>
                </c:pt>
                <c:pt idx="142">
                  <c:v>321.6783216783217</c:v>
                </c:pt>
                <c:pt idx="143">
                  <c:v>333.1668331668332</c:v>
                </c:pt>
                <c:pt idx="144">
                  <c:v>333.1668331668332</c:v>
                </c:pt>
                <c:pt idx="145">
                  <c:v>333.1668331668332</c:v>
                </c:pt>
                <c:pt idx="146">
                  <c:v>333.1668331668332</c:v>
                </c:pt>
                <c:pt idx="147">
                  <c:v>333.1668331668332</c:v>
                </c:pt>
                <c:pt idx="148">
                  <c:v>344.6553446553447</c:v>
                </c:pt>
                <c:pt idx="149">
                  <c:v>344.6553446553447</c:v>
                </c:pt>
                <c:pt idx="150">
                  <c:v>344.6553446553447</c:v>
                </c:pt>
                <c:pt idx="151">
                  <c:v>344.6553446553447</c:v>
                </c:pt>
                <c:pt idx="152">
                  <c:v>356.1438561438562</c:v>
                </c:pt>
                <c:pt idx="153">
                  <c:v>356.1438561438562</c:v>
                </c:pt>
                <c:pt idx="154">
                  <c:v>356.1438561438562</c:v>
                </c:pt>
                <c:pt idx="155">
                  <c:v>356.1438561438562</c:v>
                </c:pt>
                <c:pt idx="156">
                  <c:v>356.1438561438562</c:v>
                </c:pt>
                <c:pt idx="157">
                  <c:v>367.6323676323677</c:v>
                </c:pt>
                <c:pt idx="158">
                  <c:v>367.6323676323677</c:v>
                </c:pt>
                <c:pt idx="159">
                  <c:v>367.6323676323677</c:v>
                </c:pt>
                <c:pt idx="160">
                  <c:v>367.6323676323677</c:v>
                </c:pt>
                <c:pt idx="161">
                  <c:v>367.6323676323677</c:v>
                </c:pt>
                <c:pt idx="162">
                  <c:v>379.1208791208791</c:v>
                </c:pt>
                <c:pt idx="163">
                  <c:v>379.1208791208791</c:v>
                </c:pt>
                <c:pt idx="164">
                  <c:v>379.1208791208791</c:v>
                </c:pt>
                <c:pt idx="165">
                  <c:v>379.1208791208791</c:v>
                </c:pt>
                <c:pt idx="166">
                  <c:v>379.1208791208791</c:v>
                </c:pt>
                <c:pt idx="167">
                  <c:v>390.6093906093906</c:v>
                </c:pt>
                <c:pt idx="168">
                  <c:v>390.6093906093906</c:v>
                </c:pt>
                <c:pt idx="169">
                  <c:v>390.6093906093906</c:v>
                </c:pt>
                <c:pt idx="170">
                  <c:v>390.6093906093906</c:v>
                </c:pt>
                <c:pt idx="171">
                  <c:v>390.6093906093906</c:v>
                </c:pt>
                <c:pt idx="172">
                  <c:v>402.0979020979021</c:v>
                </c:pt>
                <c:pt idx="173">
                  <c:v>402.0979020979021</c:v>
                </c:pt>
                <c:pt idx="174">
                  <c:v>402.0979020979021</c:v>
                </c:pt>
                <c:pt idx="175">
                  <c:v>402.0979020979021</c:v>
                </c:pt>
                <c:pt idx="176">
                  <c:v>402.0979020979021</c:v>
                </c:pt>
                <c:pt idx="177">
                  <c:v>413.5864135864136</c:v>
                </c:pt>
                <c:pt idx="178">
                  <c:v>413.5864135864136</c:v>
                </c:pt>
                <c:pt idx="179">
                  <c:v>413.5864135864136</c:v>
                </c:pt>
                <c:pt idx="180">
                  <c:v>413.5864135864136</c:v>
                </c:pt>
                <c:pt idx="181">
                  <c:v>413.5864135864136</c:v>
                </c:pt>
                <c:pt idx="182">
                  <c:v>425.0749250749251</c:v>
                </c:pt>
                <c:pt idx="183">
                  <c:v>425.0749250749251</c:v>
                </c:pt>
                <c:pt idx="184">
                  <c:v>425.0749250749251</c:v>
                </c:pt>
                <c:pt idx="185">
                  <c:v>425.0749250749251</c:v>
                </c:pt>
                <c:pt idx="186">
                  <c:v>425.0749250749251</c:v>
                </c:pt>
                <c:pt idx="187">
                  <c:v>436.5634365634366</c:v>
                </c:pt>
                <c:pt idx="188">
                  <c:v>436.5634365634366</c:v>
                </c:pt>
                <c:pt idx="189">
                  <c:v>436.5634365634366</c:v>
                </c:pt>
                <c:pt idx="190">
                  <c:v>436.5634365634366</c:v>
                </c:pt>
                <c:pt idx="191">
                  <c:v>436.5634365634366</c:v>
                </c:pt>
                <c:pt idx="192">
                  <c:v>448.051948051948</c:v>
                </c:pt>
                <c:pt idx="193">
                  <c:v>448.051948051948</c:v>
                </c:pt>
                <c:pt idx="194">
                  <c:v>448.051948051948</c:v>
                </c:pt>
                <c:pt idx="195">
                  <c:v>448.051948051948</c:v>
                </c:pt>
                <c:pt idx="196">
                  <c:v>448.051948051948</c:v>
                </c:pt>
                <c:pt idx="197">
                  <c:v>459.5404595404596</c:v>
                </c:pt>
                <c:pt idx="198">
                  <c:v>459.5404595404596</c:v>
                </c:pt>
                <c:pt idx="199">
                  <c:v>459.5404595404596</c:v>
                </c:pt>
                <c:pt idx="200">
                  <c:v>459.5404595404596</c:v>
                </c:pt>
                <c:pt idx="201">
                  <c:v>471.0289710289711</c:v>
                </c:pt>
                <c:pt idx="202">
                  <c:v>471.0289710289711</c:v>
                </c:pt>
                <c:pt idx="203">
                  <c:v>471.0289710289711</c:v>
                </c:pt>
                <c:pt idx="204">
                  <c:v>471.0289710289711</c:v>
                </c:pt>
                <c:pt idx="205">
                  <c:v>471.0289710289711</c:v>
                </c:pt>
                <c:pt idx="206">
                  <c:v>482.5174825174826</c:v>
                </c:pt>
                <c:pt idx="207">
                  <c:v>482.5174825174826</c:v>
                </c:pt>
                <c:pt idx="208">
                  <c:v>482.5174825174826</c:v>
                </c:pt>
                <c:pt idx="209">
                  <c:v>482.5174825174826</c:v>
                </c:pt>
                <c:pt idx="210">
                  <c:v>482.5174825174826</c:v>
                </c:pt>
                <c:pt idx="211">
                  <c:v>494.005994005994</c:v>
                </c:pt>
                <c:pt idx="212">
                  <c:v>494.005994005994</c:v>
                </c:pt>
                <c:pt idx="213">
                  <c:v>494.005994005994</c:v>
                </c:pt>
                <c:pt idx="214">
                  <c:v>494.005994005994</c:v>
                </c:pt>
                <c:pt idx="215">
                  <c:v>494.005994005994</c:v>
                </c:pt>
                <c:pt idx="216">
                  <c:v>505.4945054945056</c:v>
                </c:pt>
                <c:pt idx="217">
                  <c:v>505.4945054945056</c:v>
                </c:pt>
                <c:pt idx="218">
                  <c:v>505.4945054945056</c:v>
                </c:pt>
                <c:pt idx="219">
                  <c:v>505.4945054945056</c:v>
                </c:pt>
                <c:pt idx="220">
                  <c:v>505.4945054945056</c:v>
                </c:pt>
                <c:pt idx="221">
                  <c:v>516.983016983017</c:v>
                </c:pt>
                <c:pt idx="222">
                  <c:v>516.983016983017</c:v>
                </c:pt>
                <c:pt idx="223">
                  <c:v>516.983016983017</c:v>
                </c:pt>
                <c:pt idx="224">
                  <c:v>516.983016983017</c:v>
                </c:pt>
                <c:pt idx="225">
                  <c:v>516.983016983017</c:v>
                </c:pt>
                <c:pt idx="226">
                  <c:v>528.4715284715285</c:v>
                </c:pt>
                <c:pt idx="227">
                  <c:v>528.4715284715285</c:v>
                </c:pt>
                <c:pt idx="228">
                  <c:v>528.4715284715285</c:v>
                </c:pt>
                <c:pt idx="229">
                  <c:v>528.4715284715285</c:v>
                </c:pt>
                <c:pt idx="230">
                  <c:v>528.4715284715285</c:v>
                </c:pt>
                <c:pt idx="231">
                  <c:v>539.96003996004</c:v>
                </c:pt>
                <c:pt idx="232">
                  <c:v>539.96003996004</c:v>
                </c:pt>
                <c:pt idx="233">
                  <c:v>539.96003996004</c:v>
                </c:pt>
                <c:pt idx="234">
                  <c:v>539.96003996004</c:v>
                </c:pt>
                <c:pt idx="235">
                  <c:v>539.96003996004</c:v>
                </c:pt>
                <c:pt idx="236">
                  <c:v>551.4485514485514</c:v>
                </c:pt>
                <c:pt idx="237">
                  <c:v>551.4485514485514</c:v>
                </c:pt>
                <c:pt idx="238">
                  <c:v>551.4485514485514</c:v>
                </c:pt>
                <c:pt idx="239">
                  <c:v>551.4485514485514</c:v>
                </c:pt>
                <c:pt idx="240">
                  <c:v>551.4485514485514</c:v>
                </c:pt>
                <c:pt idx="241">
                  <c:v>562.937062937063</c:v>
                </c:pt>
                <c:pt idx="242">
                  <c:v>562.937062937063</c:v>
                </c:pt>
                <c:pt idx="243">
                  <c:v>562.937062937063</c:v>
                </c:pt>
                <c:pt idx="244">
                  <c:v>562.937062937063</c:v>
                </c:pt>
                <c:pt idx="245">
                  <c:v>562.937062937063</c:v>
                </c:pt>
                <c:pt idx="246">
                  <c:v>574.4255744255744</c:v>
                </c:pt>
                <c:pt idx="247">
                  <c:v>574.4255744255744</c:v>
                </c:pt>
                <c:pt idx="248">
                  <c:v>574.4255744255744</c:v>
                </c:pt>
                <c:pt idx="249">
                  <c:v>574.4255744255744</c:v>
                </c:pt>
                <c:pt idx="250">
                  <c:v>585.9140859140859</c:v>
                </c:pt>
                <c:pt idx="251">
                  <c:v>585.9140859140859</c:v>
                </c:pt>
                <c:pt idx="252">
                  <c:v>585.9140859140859</c:v>
                </c:pt>
                <c:pt idx="253">
                  <c:v>585.9140859140859</c:v>
                </c:pt>
                <c:pt idx="254">
                  <c:v>585.9140859140859</c:v>
                </c:pt>
                <c:pt idx="255">
                  <c:v>597.4025974025974</c:v>
                </c:pt>
                <c:pt idx="256">
                  <c:v>597.4025974025974</c:v>
                </c:pt>
                <c:pt idx="257">
                  <c:v>597.4025974025974</c:v>
                </c:pt>
                <c:pt idx="258">
                  <c:v>597.4025974025974</c:v>
                </c:pt>
                <c:pt idx="259">
                  <c:v>597.4025974025974</c:v>
                </c:pt>
                <c:pt idx="260">
                  <c:v>608.891108891109</c:v>
                </c:pt>
                <c:pt idx="261">
                  <c:v>608.891108891109</c:v>
                </c:pt>
                <c:pt idx="262">
                  <c:v>608.891108891109</c:v>
                </c:pt>
                <c:pt idx="263">
                  <c:v>608.891108891109</c:v>
                </c:pt>
                <c:pt idx="264">
                  <c:v>608.891108891109</c:v>
                </c:pt>
                <c:pt idx="265">
                  <c:v>620.3796203796205</c:v>
                </c:pt>
                <c:pt idx="266">
                  <c:v>620.3796203796205</c:v>
                </c:pt>
                <c:pt idx="267">
                  <c:v>620.3796203796205</c:v>
                </c:pt>
                <c:pt idx="268">
                  <c:v>620.3796203796205</c:v>
                </c:pt>
                <c:pt idx="269">
                  <c:v>620.3796203796205</c:v>
                </c:pt>
                <c:pt idx="270">
                  <c:v>631.8681318681319</c:v>
                </c:pt>
                <c:pt idx="271">
                  <c:v>631.8681318681319</c:v>
                </c:pt>
                <c:pt idx="272">
                  <c:v>631.8681318681319</c:v>
                </c:pt>
                <c:pt idx="273">
                  <c:v>631.8681318681319</c:v>
                </c:pt>
                <c:pt idx="274">
                  <c:v>631.8681318681319</c:v>
                </c:pt>
                <c:pt idx="275">
                  <c:v>643.3566433566433</c:v>
                </c:pt>
                <c:pt idx="276">
                  <c:v>643.3566433566433</c:v>
                </c:pt>
                <c:pt idx="277">
                  <c:v>643.3566433566433</c:v>
                </c:pt>
                <c:pt idx="278">
                  <c:v>643.3566433566433</c:v>
                </c:pt>
                <c:pt idx="279">
                  <c:v>643.3566433566433</c:v>
                </c:pt>
                <c:pt idx="280">
                  <c:v>654.8451548451549</c:v>
                </c:pt>
                <c:pt idx="281">
                  <c:v>654.8451548451549</c:v>
                </c:pt>
                <c:pt idx="282">
                  <c:v>654.8451548451549</c:v>
                </c:pt>
                <c:pt idx="283">
                  <c:v>654.8451548451549</c:v>
                </c:pt>
                <c:pt idx="284">
                  <c:v>654.8451548451549</c:v>
                </c:pt>
                <c:pt idx="285">
                  <c:v>666.3336663336664</c:v>
                </c:pt>
                <c:pt idx="286">
                  <c:v>666.3336663336664</c:v>
                </c:pt>
                <c:pt idx="287">
                  <c:v>666.3336663336664</c:v>
                </c:pt>
                <c:pt idx="288">
                  <c:v>666.3336663336664</c:v>
                </c:pt>
                <c:pt idx="289">
                  <c:v>666.3336663336664</c:v>
                </c:pt>
                <c:pt idx="290">
                  <c:v>677.8221778221779</c:v>
                </c:pt>
                <c:pt idx="291">
                  <c:v>677.8221778221779</c:v>
                </c:pt>
                <c:pt idx="292">
                  <c:v>677.8221778221779</c:v>
                </c:pt>
                <c:pt idx="293">
                  <c:v>677.8221778221779</c:v>
                </c:pt>
                <c:pt idx="294">
                  <c:v>677.8221778221779</c:v>
                </c:pt>
                <c:pt idx="295">
                  <c:v>689.3106893106894</c:v>
                </c:pt>
                <c:pt idx="296">
                  <c:v>689.3106893106894</c:v>
                </c:pt>
                <c:pt idx="297">
                  <c:v>689.3106893106894</c:v>
                </c:pt>
                <c:pt idx="298">
                  <c:v>689.3106893106894</c:v>
                </c:pt>
                <c:pt idx="299">
                  <c:v>689.3106893106894</c:v>
                </c:pt>
                <c:pt idx="300">
                  <c:v>700.7992007992008</c:v>
                </c:pt>
                <c:pt idx="301">
                  <c:v>700.7992007992008</c:v>
                </c:pt>
                <c:pt idx="302">
                  <c:v>700.7992007992008</c:v>
                </c:pt>
                <c:pt idx="303">
                  <c:v>700.7992007992008</c:v>
                </c:pt>
                <c:pt idx="304">
                  <c:v>712.2877122877123</c:v>
                </c:pt>
                <c:pt idx="305">
                  <c:v>712.2877122877123</c:v>
                </c:pt>
                <c:pt idx="306">
                  <c:v>712.2877122877123</c:v>
                </c:pt>
                <c:pt idx="307">
                  <c:v>712.2877122877123</c:v>
                </c:pt>
                <c:pt idx="308">
                  <c:v>712.2877122877123</c:v>
                </c:pt>
                <c:pt idx="309">
                  <c:v>723.7762237762238</c:v>
                </c:pt>
                <c:pt idx="310">
                  <c:v>723.7762237762238</c:v>
                </c:pt>
                <c:pt idx="311">
                  <c:v>723.7762237762238</c:v>
                </c:pt>
                <c:pt idx="312">
                  <c:v>723.7762237762238</c:v>
                </c:pt>
                <c:pt idx="313">
                  <c:v>723.7762237762238</c:v>
                </c:pt>
                <c:pt idx="314">
                  <c:v>735.2647352647354</c:v>
                </c:pt>
                <c:pt idx="315">
                  <c:v>735.2647352647354</c:v>
                </c:pt>
                <c:pt idx="316">
                  <c:v>735.2647352647354</c:v>
                </c:pt>
                <c:pt idx="317">
                  <c:v>735.2647352647354</c:v>
                </c:pt>
                <c:pt idx="318">
                  <c:v>735.2647352647354</c:v>
                </c:pt>
                <c:pt idx="319">
                  <c:v>746.7532467532468</c:v>
                </c:pt>
                <c:pt idx="320">
                  <c:v>746.7532467532468</c:v>
                </c:pt>
                <c:pt idx="321">
                  <c:v>746.7532467532468</c:v>
                </c:pt>
                <c:pt idx="322">
                  <c:v>746.7532467532468</c:v>
                </c:pt>
                <c:pt idx="323">
                  <c:v>746.7532467532468</c:v>
                </c:pt>
                <c:pt idx="324">
                  <c:v>758.2417582417582</c:v>
                </c:pt>
                <c:pt idx="325">
                  <c:v>758.2417582417582</c:v>
                </c:pt>
                <c:pt idx="326">
                  <c:v>758.2417582417582</c:v>
                </c:pt>
                <c:pt idx="327">
                  <c:v>758.2417582417582</c:v>
                </c:pt>
                <c:pt idx="328">
                  <c:v>758.2417582417582</c:v>
                </c:pt>
                <c:pt idx="329">
                  <c:v>769.7302697302697</c:v>
                </c:pt>
                <c:pt idx="330">
                  <c:v>769.7302697302697</c:v>
                </c:pt>
                <c:pt idx="331">
                  <c:v>769.7302697302697</c:v>
                </c:pt>
                <c:pt idx="332">
                  <c:v>769.7302697302697</c:v>
                </c:pt>
                <c:pt idx="333">
                  <c:v>769.7302697302697</c:v>
                </c:pt>
                <c:pt idx="334">
                  <c:v>781.2187812187813</c:v>
                </c:pt>
                <c:pt idx="335">
                  <c:v>781.2187812187813</c:v>
                </c:pt>
                <c:pt idx="336">
                  <c:v>781.2187812187813</c:v>
                </c:pt>
                <c:pt idx="337">
                  <c:v>781.2187812187813</c:v>
                </c:pt>
                <c:pt idx="338">
                  <c:v>781.2187812187813</c:v>
                </c:pt>
                <c:pt idx="339">
                  <c:v>792.7072927072927</c:v>
                </c:pt>
                <c:pt idx="340">
                  <c:v>792.7072927072927</c:v>
                </c:pt>
                <c:pt idx="341">
                  <c:v>792.7072927072927</c:v>
                </c:pt>
                <c:pt idx="342">
                  <c:v>792.7072927072927</c:v>
                </c:pt>
                <c:pt idx="343">
                  <c:v>792.7072927072927</c:v>
                </c:pt>
                <c:pt idx="344">
                  <c:v>804.1958041958043</c:v>
                </c:pt>
                <c:pt idx="345">
                  <c:v>804.1958041958043</c:v>
                </c:pt>
                <c:pt idx="346">
                  <c:v>804.1958041958043</c:v>
                </c:pt>
                <c:pt idx="347">
                  <c:v>804.1958041958043</c:v>
                </c:pt>
                <c:pt idx="348">
                  <c:v>804.1958041958043</c:v>
                </c:pt>
                <c:pt idx="349">
                  <c:v>815.6843156843157</c:v>
                </c:pt>
                <c:pt idx="350">
                  <c:v>815.6843156843157</c:v>
                </c:pt>
                <c:pt idx="351">
                  <c:v>815.6843156843157</c:v>
                </c:pt>
                <c:pt idx="352">
                  <c:v>815.6843156843157</c:v>
                </c:pt>
                <c:pt idx="353">
                  <c:v>827.1728271728272</c:v>
                </c:pt>
                <c:pt idx="354">
                  <c:v>827.1728271728272</c:v>
                </c:pt>
                <c:pt idx="355">
                  <c:v>827.1728271728272</c:v>
                </c:pt>
                <c:pt idx="356">
                  <c:v>827.1728271728272</c:v>
                </c:pt>
                <c:pt idx="357">
                  <c:v>827.1728271728272</c:v>
                </c:pt>
                <c:pt idx="358">
                  <c:v>838.6613386613386</c:v>
                </c:pt>
                <c:pt idx="359">
                  <c:v>838.6613386613386</c:v>
                </c:pt>
                <c:pt idx="360">
                  <c:v>838.6613386613386</c:v>
                </c:pt>
                <c:pt idx="361">
                  <c:v>838.6613386613386</c:v>
                </c:pt>
                <c:pt idx="362">
                  <c:v>838.6613386613386</c:v>
                </c:pt>
                <c:pt idx="363">
                  <c:v>850.1498501498502</c:v>
                </c:pt>
                <c:pt idx="364">
                  <c:v>850.1498501498502</c:v>
                </c:pt>
                <c:pt idx="365">
                  <c:v>850.1498501498502</c:v>
                </c:pt>
                <c:pt idx="366">
                  <c:v>850.1498501498502</c:v>
                </c:pt>
                <c:pt idx="367">
                  <c:v>850.1498501498502</c:v>
                </c:pt>
                <c:pt idx="368">
                  <c:v>861.6383616383617</c:v>
                </c:pt>
                <c:pt idx="369">
                  <c:v>861.6383616383617</c:v>
                </c:pt>
                <c:pt idx="370">
                  <c:v>861.6383616383617</c:v>
                </c:pt>
                <c:pt idx="371">
                  <c:v>861.6383616383617</c:v>
                </c:pt>
                <c:pt idx="372">
                  <c:v>861.6383616383617</c:v>
                </c:pt>
                <c:pt idx="373">
                  <c:v>873.1268731268732</c:v>
                </c:pt>
                <c:pt idx="374">
                  <c:v>873.1268731268732</c:v>
                </c:pt>
                <c:pt idx="375">
                  <c:v>873.1268731268732</c:v>
                </c:pt>
                <c:pt idx="376">
                  <c:v>873.1268731268732</c:v>
                </c:pt>
                <c:pt idx="377">
                  <c:v>873.1268731268732</c:v>
                </c:pt>
                <c:pt idx="378">
                  <c:v>884.6153846153848</c:v>
                </c:pt>
                <c:pt idx="379">
                  <c:v>884.6153846153848</c:v>
                </c:pt>
                <c:pt idx="380">
                  <c:v>884.6153846153848</c:v>
                </c:pt>
                <c:pt idx="381">
                  <c:v>884.6153846153848</c:v>
                </c:pt>
                <c:pt idx="382">
                  <c:v>884.6153846153848</c:v>
                </c:pt>
                <c:pt idx="383">
                  <c:v>896.1038961038961</c:v>
                </c:pt>
                <c:pt idx="384">
                  <c:v>896.1038961038961</c:v>
                </c:pt>
                <c:pt idx="385">
                  <c:v>896.1038961038961</c:v>
                </c:pt>
                <c:pt idx="386">
                  <c:v>896.1038961038961</c:v>
                </c:pt>
                <c:pt idx="387">
                  <c:v>896.1038961038961</c:v>
                </c:pt>
                <c:pt idx="388">
                  <c:v>907.5924075924077</c:v>
                </c:pt>
                <c:pt idx="389">
                  <c:v>907.5924075924077</c:v>
                </c:pt>
                <c:pt idx="390">
                  <c:v>907.5924075924077</c:v>
                </c:pt>
                <c:pt idx="391">
                  <c:v>907.5924075924077</c:v>
                </c:pt>
                <c:pt idx="392">
                  <c:v>907.5924075924077</c:v>
                </c:pt>
                <c:pt idx="393">
                  <c:v>919.0809190809191</c:v>
                </c:pt>
                <c:pt idx="394">
                  <c:v>919.0809190809191</c:v>
                </c:pt>
                <c:pt idx="395">
                  <c:v>919.0809190809191</c:v>
                </c:pt>
                <c:pt idx="396">
                  <c:v>919.0809190809191</c:v>
                </c:pt>
                <c:pt idx="397">
                  <c:v>919.0809190809191</c:v>
                </c:pt>
                <c:pt idx="398">
                  <c:v>930.5694305694307</c:v>
                </c:pt>
                <c:pt idx="399">
                  <c:v>930.5694305694307</c:v>
                </c:pt>
                <c:pt idx="400">
                  <c:v>930.5694305694307</c:v>
                </c:pt>
                <c:pt idx="401">
                  <c:v>930.5694305694307</c:v>
                </c:pt>
                <c:pt idx="402">
                  <c:v>942.0579420579421</c:v>
                </c:pt>
                <c:pt idx="403">
                  <c:v>942.0579420579421</c:v>
                </c:pt>
                <c:pt idx="404">
                  <c:v>942.0579420579421</c:v>
                </c:pt>
                <c:pt idx="405">
                  <c:v>942.0579420579421</c:v>
                </c:pt>
                <c:pt idx="406">
                  <c:v>942.0579420579421</c:v>
                </c:pt>
                <c:pt idx="407">
                  <c:v>953.5464535464537</c:v>
                </c:pt>
                <c:pt idx="408">
                  <c:v>953.5464535464537</c:v>
                </c:pt>
                <c:pt idx="409">
                  <c:v>953.5464535464537</c:v>
                </c:pt>
                <c:pt idx="410">
                  <c:v>953.5464535464537</c:v>
                </c:pt>
                <c:pt idx="411">
                  <c:v>953.5464535464537</c:v>
                </c:pt>
                <c:pt idx="412">
                  <c:v>965.034965034965</c:v>
                </c:pt>
                <c:pt idx="413">
                  <c:v>965.034965034965</c:v>
                </c:pt>
                <c:pt idx="414">
                  <c:v>965.034965034965</c:v>
                </c:pt>
                <c:pt idx="415">
                  <c:v>965.034965034965</c:v>
                </c:pt>
                <c:pt idx="416">
                  <c:v>965.034965034965</c:v>
                </c:pt>
                <c:pt idx="417">
                  <c:v>976.5234765234766</c:v>
                </c:pt>
                <c:pt idx="418">
                  <c:v>976.5234765234766</c:v>
                </c:pt>
                <c:pt idx="419">
                  <c:v>976.5234765234766</c:v>
                </c:pt>
                <c:pt idx="420">
                  <c:v>976.5234765234766</c:v>
                </c:pt>
                <c:pt idx="421">
                  <c:v>976.5234765234766</c:v>
                </c:pt>
                <c:pt idx="422">
                  <c:v>988.011988011988</c:v>
                </c:pt>
                <c:pt idx="423">
                  <c:v>988.011988011988</c:v>
                </c:pt>
                <c:pt idx="424">
                  <c:v>988.011988011988</c:v>
                </c:pt>
                <c:pt idx="425">
                  <c:v>988.011988011988</c:v>
                </c:pt>
                <c:pt idx="426">
                  <c:v>988.011988011988</c:v>
                </c:pt>
                <c:pt idx="427">
                  <c:v>999.5004995004996</c:v>
                </c:pt>
                <c:pt idx="428">
                  <c:v>999.5004995004996</c:v>
                </c:pt>
                <c:pt idx="429">
                  <c:v>999.5004995004996</c:v>
                </c:pt>
                <c:pt idx="430">
                  <c:v>999.5004995004996</c:v>
                </c:pt>
                <c:pt idx="431">
                  <c:v>999.5004995004996</c:v>
                </c:pt>
                <c:pt idx="432">
                  <c:v>1010.989010989011</c:v>
                </c:pt>
                <c:pt idx="433">
                  <c:v>1010.989010989011</c:v>
                </c:pt>
                <c:pt idx="434">
                  <c:v>1010.989010989011</c:v>
                </c:pt>
                <c:pt idx="435">
                  <c:v>1010.989010989011</c:v>
                </c:pt>
                <c:pt idx="436">
                  <c:v>1010.989010989011</c:v>
                </c:pt>
                <c:pt idx="437">
                  <c:v>1022.477522477523</c:v>
                </c:pt>
                <c:pt idx="438">
                  <c:v>1022.477522477523</c:v>
                </c:pt>
                <c:pt idx="439">
                  <c:v>1022.477522477523</c:v>
                </c:pt>
                <c:pt idx="440">
                  <c:v>1022.477522477523</c:v>
                </c:pt>
                <c:pt idx="441">
                  <c:v>1022.477522477523</c:v>
                </c:pt>
                <c:pt idx="442">
                  <c:v>1033.966033966034</c:v>
                </c:pt>
                <c:pt idx="443">
                  <c:v>1033.966033966034</c:v>
                </c:pt>
                <c:pt idx="444">
                  <c:v>1033.966033966034</c:v>
                </c:pt>
                <c:pt idx="445">
                  <c:v>1033.966033966034</c:v>
                </c:pt>
                <c:pt idx="446">
                  <c:v>1033.966033966034</c:v>
                </c:pt>
                <c:pt idx="447">
                  <c:v>1045.454545454545</c:v>
                </c:pt>
                <c:pt idx="448">
                  <c:v>1045.454545454545</c:v>
                </c:pt>
                <c:pt idx="449">
                  <c:v>1045.454545454545</c:v>
                </c:pt>
                <c:pt idx="450">
                  <c:v>1045.454545454545</c:v>
                </c:pt>
                <c:pt idx="451">
                  <c:v>1056.943056943057</c:v>
                </c:pt>
                <c:pt idx="452">
                  <c:v>1056.943056943057</c:v>
                </c:pt>
                <c:pt idx="453">
                  <c:v>1056.943056943057</c:v>
                </c:pt>
                <c:pt idx="454">
                  <c:v>1056.943056943057</c:v>
                </c:pt>
                <c:pt idx="455">
                  <c:v>1056.943056943057</c:v>
                </c:pt>
                <c:pt idx="456">
                  <c:v>1068.431568431569</c:v>
                </c:pt>
                <c:pt idx="457">
                  <c:v>1068.431568431569</c:v>
                </c:pt>
                <c:pt idx="458">
                  <c:v>1068.431568431569</c:v>
                </c:pt>
                <c:pt idx="459">
                  <c:v>1068.431568431569</c:v>
                </c:pt>
                <c:pt idx="460">
                  <c:v>1068.431568431569</c:v>
                </c:pt>
                <c:pt idx="461">
                  <c:v>1079.92007992008</c:v>
                </c:pt>
                <c:pt idx="462">
                  <c:v>1079.92007992008</c:v>
                </c:pt>
                <c:pt idx="463">
                  <c:v>1079.92007992008</c:v>
                </c:pt>
                <c:pt idx="464">
                  <c:v>1079.92007992008</c:v>
                </c:pt>
                <c:pt idx="465">
                  <c:v>1079.92007992008</c:v>
                </c:pt>
                <c:pt idx="466">
                  <c:v>1091.408591408592</c:v>
                </c:pt>
                <c:pt idx="467">
                  <c:v>1091.408591408592</c:v>
                </c:pt>
                <c:pt idx="468">
                  <c:v>1091.408591408592</c:v>
                </c:pt>
                <c:pt idx="469">
                  <c:v>1091.408591408592</c:v>
                </c:pt>
                <c:pt idx="470">
                  <c:v>1091.408591408592</c:v>
                </c:pt>
                <c:pt idx="471">
                  <c:v>1102.897102897103</c:v>
                </c:pt>
                <c:pt idx="472">
                  <c:v>1102.897102897103</c:v>
                </c:pt>
                <c:pt idx="473">
                  <c:v>1102.897102897103</c:v>
                </c:pt>
                <c:pt idx="474">
                  <c:v>1102.897102897103</c:v>
                </c:pt>
                <c:pt idx="475">
                  <c:v>1102.897102897103</c:v>
                </c:pt>
                <c:pt idx="476">
                  <c:v>1114.385614385614</c:v>
                </c:pt>
                <c:pt idx="477">
                  <c:v>1114.385614385614</c:v>
                </c:pt>
                <c:pt idx="478">
                  <c:v>1114.385614385614</c:v>
                </c:pt>
                <c:pt idx="479">
                  <c:v>1114.385614385614</c:v>
                </c:pt>
                <c:pt idx="480">
                  <c:v>1114.385614385614</c:v>
                </c:pt>
                <c:pt idx="481">
                  <c:v>1125.874125874126</c:v>
                </c:pt>
                <c:pt idx="482">
                  <c:v>1125.874125874126</c:v>
                </c:pt>
                <c:pt idx="483">
                  <c:v>1125.874125874126</c:v>
                </c:pt>
                <c:pt idx="484">
                  <c:v>1125.874125874126</c:v>
                </c:pt>
                <c:pt idx="485">
                  <c:v>1125.874125874126</c:v>
                </c:pt>
                <c:pt idx="486">
                  <c:v>1137.362637362638</c:v>
                </c:pt>
                <c:pt idx="487">
                  <c:v>1137.362637362638</c:v>
                </c:pt>
                <c:pt idx="488">
                  <c:v>1137.362637362638</c:v>
                </c:pt>
                <c:pt idx="489">
                  <c:v>1137.362637362638</c:v>
                </c:pt>
                <c:pt idx="490">
                  <c:v>1137.362637362638</c:v>
                </c:pt>
                <c:pt idx="491">
                  <c:v>1148.851148851149</c:v>
                </c:pt>
                <c:pt idx="492">
                  <c:v>1148.851148851149</c:v>
                </c:pt>
                <c:pt idx="493">
                  <c:v>1148.851148851149</c:v>
                </c:pt>
                <c:pt idx="494">
                  <c:v>1148.851148851149</c:v>
                </c:pt>
                <c:pt idx="495">
                  <c:v>1148.851148851149</c:v>
                </c:pt>
                <c:pt idx="496">
                  <c:v>1160.33966033966</c:v>
                </c:pt>
                <c:pt idx="497">
                  <c:v>1160.33966033966</c:v>
                </c:pt>
                <c:pt idx="498">
                  <c:v>1160.33966033966</c:v>
                </c:pt>
                <c:pt idx="499">
                  <c:v>1160.33966033966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11.48851148851148</c:v>
                </c:pt>
                <c:pt idx="506">
                  <c:v>11.48851148851148</c:v>
                </c:pt>
                <c:pt idx="507">
                  <c:v>11.48851148851148</c:v>
                </c:pt>
                <c:pt idx="508">
                  <c:v>11.48851148851148</c:v>
                </c:pt>
                <c:pt idx="509">
                  <c:v>22.97702297702298</c:v>
                </c:pt>
                <c:pt idx="510">
                  <c:v>22.97702297702298</c:v>
                </c:pt>
                <c:pt idx="511">
                  <c:v>22.97702297702298</c:v>
                </c:pt>
                <c:pt idx="512">
                  <c:v>22.97702297702298</c:v>
                </c:pt>
                <c:pt idx="513">
                  <c:v>34.46553446553445</c:v>
                </c:pt>
                <c:pt idx="514">
                  <c:v>34.46553446553445</c:v>
                </c:pt>
                <c:pt idx="515">
                  <c:v>34.46553446553445</c:v>
                </c:pt>
                <c:pt idx="516">
                  <c:v>34.46553446553445</c:v>
                </c:pt>
                <c:pt idx="517">
                  <c:v>34.46553446553445</c:v>
                </c:pt>
                <c:pt idx="518">
                  <c:v>45.95404595404595</c:v>
                </c:pt>
                <c:pt idx="519">
                  <c:v>45.95404595404595</c:v>
                </c:pt>
                <c:pt idx="520">
                  <c:v>45.95404595404595</c:v>
                </c:pt>
                <c:pt idx="521">
                  <c:v>45.95404595404595</c:v>
                </c:pt>
                <c:pt idx="522">
                  <c:v>57.44255744255744</c:v>
                </c:pt>
                <c:pt idx="523">
                  <c:v>57.44255744255744</c:v>
                </c:pt>
                <c:pt idx="524">
                  <c:v>57.44255744255744</c:v>
                </c:pt>
                <c:pt idx="525">
                  <c:v>57.44255744255744</c:v>
                </c:pt>
                <c:pt idx="526">
                  <c:v>68.93106893106892</c:v>
                </c:pt>
                <c:pt idx="527">
                  <c:v>68.93106893106892</c:v>
                </c:pt>
                <c:pt idx="528">
                  <c:v>68.93106893106892</c:v>
                </c:pt>
                <c:pt idx="529">
                  <c:v>68.93106893106892</c:v>
                </c:pt>
                <c:pt idx="530">
                  <c:v>80.41958041958044</c:v>
                </c:pt>
                <c:pt idx="531">
                  <c:v>80.41958041958044</c:v>
                </c:pt>
                <c:pt idx="532">
                  <c:v>80.41958041958044</c:v>
                </c:pt>
                <c:pt idx="533">
                  <c:v>80.41958041958044</c:v>
                </c:pt>
                <c:pt idx="534">
                  <c:v>80.41958041958044</c:v>
                </c:pt>
                <c:pt idx="535">
                  <c:v>91.90809190809192</c:v>
                </c:pt>
                <c:pt idx="536">
                  <c:v>91.90809190809192</c:v>
                </c:pt>
                <c:pt idx="537">
                  <c:v>91.90809190809192</c:v>
                </c:pt>
                <c:pt idx="538">
                  <c:v>91.90809190809192</c:v>
                </c:pt>
                <c:pt idx="539">
                  <c:v>103.3966033966034</c:v>
                </c:pt>
                <c:pt idx="540">
                  <c:v>103.3966033966034</c:v>
                </c:pt>
                <c:pt idx="541">
                  <c:v>103.3966033966034</c:v>
                </c:pt>
                <c:pt idx="542">
                  <c:v>103.3966033966034</c:v>
                </c:pt>
                <c:pt idx="543">
                  <c:v>114.8851148851149</c:v>
                </c:pt>
                <c:pt idx="544">
                  <c:v>114.8851148851149</c:v>
                </c:pt>
                <c:pt idx="545">
                  <c:v>114.8851148851149</c:v>
                </c:pt>
                <c:pt idx="546">
                  <c:v>114.8851148851149</c:v>
                </c:pt>
                <c:pt idx="547">
                  <c:v>114.8851148851149</c:v>
                </c:pt>
                <c:pt idx="548">
                  <c:v>126.3736263736264</c:v>
                </c:pt>
                <c:pt idx="549">
                  <c:v>126.3736263736264</c:v>
                </c:pt>
                <c:pt idx="550">
                  <c:v>126.3736263736264</c:v>
                </c:pt>
                <c:pt idx="551">
                  <c:v>126.3736263736264</c:v>
                </c:pt>
                <c:pt idx="552">
                  <c:v>137.8621378621379</c:v>
                </c:pt>
                <c:pt idx="553">
                  <c:v>137.8621378621379</c:v>
                </c:pt>
                <c:pt idx="554">
                  <c:v>137.8621378621379</c:v>
                </c:pt>
                <c:pt idx="555">
                  <c:v>137.8621378621379</c:v>
                </c:pt>
                <c:pt idx="556">
                  <c:v>149.3506493506493</c:v>
                </c:pt>
                <c:pt idx="557">
                  <c:v>149.3506493506493</c:v>
                </c:pt>
                <c:pt idx="558">
                  <c:v>149.3506493506493</c:v>
                </c:pt>
                <c:pt idx="559">
                  <c:v>149.3506493506493</c:v>
                </c:pt>
                <c:pt idx="560">
                  <c:v>160.8391608391608</c:v>
                </c:pt>
                <c:pt idx="561">
                  <c:v>160.8391608391608</c:v>
                </c:pt>
                <c:pt idx="562">
                  <c:v>160.8391608391608</c:v>
                </c:pt>
                <c:pt idx="563">
                  <c:v>160.8391608391608</c:v>
                </c:pt>
                <c:pt idx="564">
                  <c:v>160.8391608391608</c:v>
                </c:pt>
                <c:pt idx="565">
                  <c:v>172.3276723276724</c:v>
                </c:pt>
                <c:pt idx="566">
                  <c:v>172.3276723276724</c:v>
                </c:pt>
                <c:pt idx="567">
                  <c:v>172.3276723276724</c:v>
                </c:pt>
                <c:pt idx="568">
                  <c:v>172.3276723276724</c:v>
                </c:pt>
                <c:pt idx="569">
                  <c:v>183.8161838161838</c:v>
                </c:pt>
                <c:pt idx="570">
                  <c:v>183.8161838161838</c:v>
                </c:pt>
                <c:pt idx="571">
                  <c:v>183.8161838161838</c:v>
                </c:pt>
                <c:pt idx="572">
                  <c:v>183.8161838161838</c:v>
                </c:pt>
                <c:pt idx="573">
                  <c:v>195.3046953046954</c:v>
                </c:pt>
                <c:pt idx="574">
                  <c:v>195.3046953046954</c:v>
                </c:pt>
                <c:pt idx="575">
                  <c:v>195.3046953046954</c:v>
                </c:pt>
                <c:pt idx="576">
                  <c:v>195.3046953046954</c:v>
                </c:pt>
                <c:pt idx="577">
                  <c:v>206.7932067932068</c:v>
                </c:pt>
                <c:pt idx="578">
                  <c:v>206.7932067932068</c:v>
                </c:pt>
                <c:pt idx="579">
                  <c:v>206.7932067932068</c:v>
                </c:pt>
                <c:pt idx="580">
                  <c:v>206.7932067932068</c:v>
                </c:pt>
                <c:pt idx="581">
                  <c:v>206.7932067932068</c:v>
                </c:pt>
                <c:pt idx="582">
                  <c:v>218.2817182817183</c:v>
                </c:pt>
                <c:pt idx="583">
                  <c:v>218.2817182817183</c:v>
                </c:pt>
                <c:pt idx="584">
                  <c:v>218.2817182817183</c:v>
                </c:pt>
                <c:pt idx="585">
                  <c:v>218.2817182817183</c:v>
                </c:pt>
                <c:pt idx="586">
                  <c:v>229.7702297702298</c:v>
                </c:pt>
                <c:pt idx="587">
                  <c:v>229.7702297702298</c:v>
                </c:pt>
                <c:pt idx="588">
                  <c:v>229.7702297702298</c:v>
                </c:pt>
                <c:pt idx="589">
                  <c:v>229.7702297702298</c:v>
                </c:pt>
                <c:pt idx="590">
                  <c:v>241.2587412587413</c:v>
                </c:pt>
                <c:pt idx="591">
                  <c:v>241.2587412587413</c:v>
                </c:pt>
                <c:pt idx="592">
                  <c:v>241.2587412587413</c:v>
                </c:pt>
                <c:pt idx="593">
                  <c:v>241.2587412587413</c:v>
                </c:pt>
                <c:pt idx="594">
                  <c:v>241.2587412587413</c:v>
                </c:pt>
                <c:pt idx="595">
                  <c:v>252.7472527472528</c:v>
                </c:pt>
                <c:pt idx="596">
                  <c:v>252.7472527472528</c:v>
                </c:pt>
                <c:pt idx="597">
                  <c:v>252.7472527472528</c:v>
                </c:pt>
                <c:pt idx="598">
                  <c:v>252.7472527472528</c:v>
                </c:pt>
                <c:pt idx="599">
                  <c:v>264.2357642357643</c:v>
                </c:pt>
                <c:pt idx="600">
                  <c:v>264.2357642357643</c:v>
                </c:pt>
                <c:pt idx="601">
                  <c:v>264.2357642357643</c:v>
                </c:pt>
                <c:pt idx="602">
                  <c:v>264.2357642357643</c:v>
                </c:pt>
                <c:pt idx="603">
                  <c:v>275.7242757242757</c:v>
                </c:pt>
                <c:pt idx="604">
                  <c:v>275.7242757242757</c:v>
                </c:pt>
                <c:pt idx="605">
                  <c:v>275.7242757242757</c:v>
                </c:pt>
                <c:pt idx="606">
                  <c:v>275.7242757242757</c:v>
                </c:pt>
                <c:pt idx="607">
                  <c:v>287.2127872127872</c:v>
                </c:pt>
                <c:pt idx="608">
                  <c:v>287.2127872127872</c:v>
                </c:pt>
                <c:pt idx="609">
                  <c:v>287.2127872127872</c:v>
                </c:pt>
                <c:pt idx="610">
                  <c:v>287.2127872127872</c:v>
                </c:pt>
                <c:pt idx="611">
                  <c:v>287.2127872127872</c:v>
                </c:pt>
                <c:pt idx="612">
                  <c:v>298.7012987012987</c:v>
                </c:pt>
                <c:pt idx="613">
                  <c:v>298.7012987012987</c:v>
                </c:pt>
                <c:pt idx="614">
                  <c:v>298.7012987012987</c:v>
                </c:pt>
                <c:pt idx="615">
                  <c:v>298.7012987012987</c:v>
                </c:pt>
                <c:pt idx="616">
                  <c:v>310.1898101898103</c:v>
                </c:pt>
                <c:pt idx="617">
                  <c:v>310.1898101898103</c:v>
                </c:pt>
                <c:pt idx="618">
                  <c:v>310.1898101898103</c:v>
                </c:pt>
                <c:pt idx="619">
                  <c:v>310.1898101898103</c:v>
                </c:pt>
                <c:pt idx="620">
                  <c:v>321.6783216783218</c:v>
                </c:pt>
                <c:pt idx="621">
                  <c:v>321.6783216783218</c:v>
                </c:pt>
                <c:pt idx="622">
                  <c:v>321.6783216783218</c:v>
                </c:pt>
                <c:pt idx="623">
                  <c:v>321.6783216783218</c:v>
                </c:pt>
                <c:pt idx="624">
                  <c:v>333.1668331668333</c:v>
                </c:pt>
                <c:pt idx="625">
                  <c:v>333.1668331668333</c:v>
                </c:pt>
                <c:pt idx="626">
                  <c:v>333.1668331668333</c:v>
                </c:pt>
                <c:pt idx="627">
                  <c:v>333.1668331668333</c:v>
                </c:pt>
                <c:pt idx="628">
                  <c:v>333.1668331668333</c:v>
                </c:pt>
                <c:pt idx="629">
                  <c:v>344.6553446553447</c:v>
                </c:pt>
                <c:pt idx="630">
                  <c:v>344.6553446553447</c:v>
                </c:pt>
                <c:pt idx="631">
                  <c:v>344.6553446553447</c:v>
                </c:pt>
                <c:pt idx="632">
                  <c:v>344.6553446553447</c:v>
                </c:pt>
                <c:pt idx="633">
                  <c:v>356.1438561438562</c:v>
                </c:pt>
                <c:pt idx="634">
                  <c:v>356.1438561438562</c:v>
                </c:pt>
                <c:pt idx="635">
                  <c:v>356.1438561438562</c:v>
                </c:pt>
                <c:pt idx="636">
                  <c:v>356.1438561438562</c:v>
                </c:pt>
                <c:pt idx="637">
                  <c:v>367.6323676323677</c:v>
                </c:pt>
                <c:pt idx="638">
                  <c:v>367.6323676323677</c:v>
                </c:pt>
                <c:pt idx="639">
                  <c:v>367.6323676323677</c:v>
                </c:pt>
                <c:pt idx="640">
                  <c:v>367.6323676323677</c:v>
                </c:pt>
                <c:pt idx="641">
                  <c:v>367.6323676323677</c:v>
                </c:pt>
                <c:pt idx="642">
                  <c:v>379.1208791208792</c:v>
                </c:pt>
                <c:pt idx="643">
                  <c:v>379.1208791208792</c:v>
                </c:pt>
                <c:pt idx="644">
                  <c:v>379.1208791208792</c:v>
                </c:pt>
                <c:pt idx="645">
                  <c:v>379.1208791208792</c:v>
                </c:pt>
                <c:pt idx="646">
                  <c:v>390.6093906093907</c:v>
                </c:pt>
                <c:pt idx="647">
                  <c:v>390.6093906093907</c:v>
                </c:pt>
                <c:pt idx="648">
                  <c:v>390.6093906093907</c:v>
                </c:pt>
                <c:pt idx="649">
                  <c:v>390.6093906093907</c:v>
                </c:pt>
                <c:pt idx="650">
                  <c:v>402.0979020979022</c:v>
                </c:pt>
                <c:pt idx="651">
                  <c:v>402.0979020979022</c:v>
                </c:pt>
                <c:pt idx="652">
                  <c:v>402.0979020979022</c:v>
                </c:pt>
                <c:pt idx="653">
                  <c:v>402.0979020979022</c:v>
                </c:pt>
                <c:pt idx="654">
                  <c:v>413.5864135864136</c:v>
                </c:pt>
                <c:pt idx="655">
                  <c:v>413.5864135864136</c:v>
                </c:pt>
                <c:pt idx="656">
                  <c:v>413.5864135864136</c:v>
                </c:pt>
                <c:pt idx="657">
                  <c:v>413.5864135864136</c:v>
                </c:pt>
                <c:pt idx="658">
                  <c:v>413.5864135864136</c:v>
                </c:pt>
                <c:pt idx="659">
                  <c:v>425.0749250749251</c:v>
                </c:pt>
                <c:pt idx="660">
                  <c:v>425.0749250749251</c:v>
                </c:pt>
                <c:pt idx="661">
                  <c:v>425.0749250749251</c:v>
                </c:pt>
                <c:pt idx="662">
                  <c:v>425.0749250749251</c:v>
                </c:pt>
                <c:pt idx="663">
                  <c:v>436.5634365634366</c:v>
                </c:pt>
                <c:pt idx="664">
                  <c:v>436.5634365634366</c:v>
                </c:pt>
                <c:pt idx="665">
                  <c:v>436.5634365634366</c:v>
                </c:pt>
                <c:pt idx="666">
                  <c:v>436.5634365634366</c:v>
                </c:pt>
                <c:pt idx="667">
                  <c:v>448.0519480519481</c:v>
                </c:pt>
                <c:pt idx="668">
                  <c:v>448.0519480519481</c:v>
                </c:pt>
                <c:pt idx="669">
                  <c:v>448.0519480519481</c:v>
                </c:pt>
                <c:pt idx="670">
                  <c:v>448.0519480519481</c:v>
                </c:pt>
                <c:pt idx="671">
                  <c:v>459.5404595404596</c:v>
                </c:pt>
                <c:pt idx="672">
                  <c:v>459.5404595404596</c:v>
                </c:pt>
                <c:pt idx="673">
                  <c:v>459.5404595404596</c:v>
                </c:pt>
                <c:pt idx="674">
                  <c:v>459.5404595404596</c:v>
                </c:pt>
                <c:pt idx="675">
                  <c:v>459.5404595404596</c:v>
                </c:pt>
                <c:pt idx="676">
                  <c:v>471.0289710289711</c:v>
                </c:pt>
                <c:pt idx="677">
                  <c:v>471.0289710289711</c:v>
                </c:pt>
                <c:pt idx="678">
                  <c:v>471.0289710289711</c:v>
                </c:pt>
                <c:pt idx="679">
                  <c:v>471.0289710289711</c:v>
                </c:pt>
                <c:pt idx="680">
                  <c:v>482.5174825174825</c:v>
                </c:pt>
                <c:pt idx="681">
                  <c:v>482.5174825174825</c:v>
                </c:pt>
                <c:pt idx="682">
                  <c:v>482.5174825174825</c:v>
                </c:pt>
                <c:pt idx="683">
                  <c:v>482.5174825174825</c:v>
                </c:pt>
                <c:pt idx="684">
                  <c:v>494.005994005994</c:v>
                </c:pt>
                <c:pt idx="685">
                  <c:v>494.005994005994</c:v>
                </c:pt>
                <c:pt idx="686">
                  <c:v>494.005994005994</c:v>
                </c:pt>
                <c:pt idx="687">
                  <c:v>494.005994005994</c:v>
                </c:pt>
                <c:pt idx="688">
                  <c:v>494.005994005994</c:v>
                </c:pt>
                <c:pt idx="689">
                  <c:v>505.4945054945055</c:v>
                </c:pt>
                <c:pt idx="690">
                  <c:v>505.4945054945055</c:v>
                </c:pt>
                <c:pt idx="691">
                  <c:v>505.4945054945055</c:v>
                </c:pt>
                <c:pt idx="692">
                  <c:v>505.4945054945055</c:v>
                </c:pt>
                <c:pt idx="693">
                  <c:v>516.983016983017</c:v>
                </c:pt>
                <c:pt idx="694">
                  <c:v>516.983016983017</c:v>
                </c:pt>
                <c:pt idx="695">
                  <c:v>516.983016983017</c:v>
                </c:pt>
                <c:pt idx="696">
                  <c:v>516.983016983017</c:v>
                </c:pt>
                <c:pt idx="697">
                  <c:v>528.4715284715286</c:v>
                </c:pt>
                <c:pt idx="698">
                  <c:v>528.4715284715286</c:v>
                </c:pt>
                <c:pt idx="699">
                  <c:v>528.4715284715286</c:v>
                </c:pt>
                <c:pt idx="700">
                  <c:v>528.4715284715286</c:v>
                </c:pt>
                <c:pt idx="701">
                  <c:v>539.96003996004</c:v>
                </c:pt>
                <c:pt idx="702">
                  <c:v>539.96003996004</c:v>
                </c:pt>
                <c:pt idx="703">
                  <c:v>539.96003996004</c:v>
                </c:pt>
                <c:pt idx="704">
                  <c:v>539.96003996004</c:v>
                </c:pt>
                <c:pt idx="705">
                  <c:v>539.96003996004</c:v>
                </c:pt>
                <c:pt idx="706">
                  <c:v>551.4485514485515</c:v>
                </c:pt>
                <c:pt idx="707">
                  <c:v>551.4485514485515</c:v>
                </c:pt>
                <c:pt idx="708">
                  <c:v>551.4485514485515</c:v>
                </c:pt>
                <c:pt idx="709">
                  <c:v>551.4485514485515</c:v>
                </c:pt>
                <c:pt idx="710">
                  <c:v>562.9370629370629</c:v>
                </c:pt>
                <c:pt idx="711">
                  <c:v>562.9370629370629</c:v>
                </c:pt>
                <c:pt idx="712">
                  <c:v>562.9370629370629</c:v>
                </c:pt>
                <c:pt idx="713">
                  <c:v>562.9370629370629</c:v>
                </c:pt>
                <c:pt idx="714">
                  <c:v>574.4255744255745</c:v>
                </c:pt>
                <c:pt idx="715">
                  <c:v>574.4255744255745</c:v>
                </c:pt>
                <c:pt idx="716">
                  <c:v>574.4255744255745</c:v>
                </c:pt>
                <c:pt idx="717">
                  <c:v>574.4255744255745</c:v>
                </c:pt>
                <c:pt idx="718">
                  <c:v>585.9140859140859</c:v>
                </c:pt>
                <c:pt idx="719">
                  <c:v>585.9140859140859</c:v>
                </c:pt>
                <c:pt idx="720">
                  <c:v>585.9140859140859</c:v>
                </c:pt>
                <c:pt idx="721">
                  <c:v>585.9140859140859</c:v>
                </c:pt>
                <c:pt idx="722">
                  <c:v>585.9140859140859</c:v>
                </c:pt>
                <c:pt idx="723">
                  <c:v>597.4025974025974</c:v>
                </c:pt>
                <c:pt idx="724">
                  <c:v>597.4025974025974</c:v>
                </c:pt>
                <c:pt idx="725">
                  <c:v>597.4025974025974</c:v>
                </c:pt>
                <c:pt idx="726">
                  <c:v>597.4025974025974</c:v>
                </c:pt>
                <c:pt idx="727">
                  <c:v>608.891108891109</c:v>
                </c:pt>
                <c:pt idx="728">
                  <c:v>608.891108891109</c:v>
                </c:pt>
                <c:pt idx="729">
                  <c:v>608.891108891109</c:v>
                </c:pt>
                <c:pt idx="730">
                  <c:v>608.891108891109</c:v>
                </c:pt>
                <c:pt idx="731">
                  <c:v>620.3796203796205</c:v>
                </c:pt>
                <c:pt idx="732">
                  <c:v>620.3796203796205</c:v>
                </c:pt>
                <c:pt idx="733">
                  <c:v>620.3796203796205</c:v>
                </c:pt>
                <c:pt idx="734">
                  <c:v>620.3796203796205</c:v>
                </c:pt>
                <c:pt idx="735">
                  <c:v>620.3796203796205</c:v>
                </c:pt>
                <c:pt idx="736">
                  <c:v>631.8681318681319</c:v>
                </c:pt>
                <c:pt idx="737">
                  <c:v>631.8681318681319</c:v>
                </c:pt>
                <c:pt idx="738">
                  <c:v>631.8681318681319</c:v>
                </c:pt>
                <c:pt idx="739">
                  <c:v>631.8681318681319</c:v>
                </c:pt>
                <c:pt idx="740">
                  <c:v>643.3566433566433</c:v>
                </c:pt>
                <c:pt idx="741">
                  <c:v>643.3566433566433</c:v>
                </c:pt>
                <c:pt idx="742">
                  <c:v>643.3566433566433</c:v>
                </c:pt>
                <c:pt idx="743">
                  <c:v>643.3566433566433</c:v>
                </c:pt>
                <c:pt idx="744">
                  <c:v>654.8451548451549</c:v>
                </c:pt>
                <c:pt idx="745">
                  <c:v>654.8451548451549</c:v>
                </c:pt>
                <c:pt idx="746">
                  <c:v>654.8451548451549</c:v>
                </c:pt>
                <c:pt idx="747">
                  <c:v>654.8451548451549</c:v>
                </c:pt>
                <c:pt idx="748">
                  <c:v>666.3336663336664</c:v>
                </c:pt>
                <c:pt idx="749">
                  <c:v>666.3336663336664</c:v>
                </c:pt>
                <c:pt idx="750">
                  <c:v>666.3336663336664</c:v>
                </c:pt>
                <c:pt idx="751">
                  <c:v>666.3336663336664</c:v>
                </c:pt>
                <c:pt idx="752">
                  <c:v>666.3336663336664</c:v>
                </c:pt>
                <c:pt idx="753">
                  <c:v>677.8221778221779</c:v>
                </c:pt>
                <c:pt idx="754">
                  <c:v>677.8221778221779</c:v>
                </c:pt>
                <c:pt idx="755">
                  <c:v>677.8221778221779</c:v>
                </c:pt>
                <c:pt idx="756">
                  <c:v>677.8221778221779</c:v>
                </c:pt>
                <c:pt idx="757">
                  <c:v>689.3106893106894</c:v>
                </c:pt>
                <c:pt idx="758">
                  <c:v>689.3106893106894</c:v>
                </c:pt>
                <c:pt idx="759">
                  <c:v>689.3106893106894</c:v>
                </c:pt>
                <c:pt idx="760">
                  <c:v>689.3106893106894</c:v>
                </c:pt>
                <c:pt idx="761">
                  <c:v>700.7992007992008</c:v>
                </c:pt>
                <c:pt idx="762">
                  <c:v>700.7992007992008</c:v>
                </c:pt>
                <c:pt idx="763">
                  <c:v>700.7992007992008</c:v>
                </c:pt>
                <c:pt idx="764">
                  <c:v>700.7992007992008</c:v>
                </c:pt>
                <c:pt idx="765">
                  <c:v>712.2877122877123</c:v>
                </c:pt>
                <c:pt idx="766">
                  <c:v>712.2877122877123</c:v>
                </c:pt>
                <c:pt idx="767">
                  <c:v>712.2877122877123</c:v>
                </c:pt>
                <c:pt idx="768">
                  <c:v>712.2877122877123</c:v>
                </c:pt>
                <c:pt idx="769">
                  <c:v>712.2877122877123</c:v>
                </c:pt>
                <c:pt idx="770">
                  <c:v>723.7762237762238</c:v>
                </c:pt>
                <c:pt idx="771">
                  <c:v>723.7762237762238</c:v>
                </c:pt>
                <c:pt idx="772">
                  <c:v>723.7762237762238</c:v>
                </c:pt>
                <c:pt idx="773">
                  <c:v>723.7762237762238</c:v>
                </c:pt>
                <c:pt idx="774">
                  <c:v>735.2647352647354</c:v>
                </c:pt>
                <c:pt idx="775">
                  <c:v>735.2647352647354</c:v>
                </c:pt>
                <c:pt idx="776">
                  <c:v>735.2647352647354</c:v>
                </c:pt>
                <c:pt idx="777">
                  <c:v>735.2647352647354</c:v>
                </c:pt>
                <c:pt idx="778">
                  <c:v>746.7532467532468</c:v>
                </c:pt>
                <c:pt idx="779">
                  <c:v>746.7532467532468</c:v>
                </c:pt>
                <c:pt idx="780">
                  <c:v>746.7532467532468</c:v>
                </c:pt>
                <c:pt idx="781">
                  <c:v>746.7532467532468</c:v>
                </c:pt>
                <c:pt idx="782">
                  <c:v>746.7532467532468</c:v>
                </c:pt>
                <c:pt idx="783">
                  <c:v>758.2417582417582</c:v>
                </c:pt>
                <c:pt idx="784">
                  <c:v>758.2417582417582</c:v>
                </c:pt>
                <c:pt idx="785">
                  <c:v>758.2417582417582</c:v>
                </c:pt>
                <c:pt idx="786">
                  <c:v>758.2417582417582</c:v>
                </c:pt>
                <c:pt idx="787">
                  <c:v>769.7302697302697</c:v>
                </c:pt>
                <c:pt idx="788">
                  <c:v>769.7302697302697</c:v>
                </c:pt>
                <c:pt idx="789">
                  <c:v>769.7302697302697</c:v>
                </c:pt>
                <c:pt idx="790">
                  <c:v>769.7302697302697</c:v>
                </c:pt>
                <c:pt idx="791">
                  <c:v>781.2187812187813</c:v>
                </c:pt>
                <c:pt idx="792">
                  <c:v>781.2187812187813</c:v>
                </c:pt>
                <c:pt idx="793">
                  <c:v>781.2187812187813</c:v>
                </c:pt>
                <c:pt idx="794">
                  <c:v>781.2187812187813</c:v>
                </c:pt>
                <c:pt idx="795">
                  <c:v>792.7072927072927</c:v>
                </c:pt>
                <c:pt idx="796">
                  <c:v>792.7072927072927</c:v>
                </c:pt>
                <c:pt idx="797">
                  <c:v>792.7072927072927</c:v>
                </c:pt>
                <c:pt idx="798">
                  <c:v>792.7072927072927</c:v>
                </c:pt>
                <c:pt idx="799">
                  <c:v>792.7072927072927</c:v>
                </c:pt>
                <c:pt idx="800">
                  <c:v>804.1958041958043</c:v>
                </c:pt>
                <c:pt idx="801">
                  <c:v>804.1958041958043</c:v>
                </c:pt>
                <c:pt idx="802">
                  <c:v>804.1958041958043</c:v>
                </c:pt>
                <c:pt idx="803">
                  <c:v>804.1958041958043</c:v>
                </c:pt>
                <c:pt idx="804">
                  <c:v>815.6843156843157</c:v>
                </c:pt>
                <c:pt idx="805">
                  <c:v>815.6843156843157</c:v>
                </c:pt>
                <c:pt idx="806">
                  <c:v>815.6843156843157</c:v>
                </c:pt>
                <c:pt idx="807">
                  <c:v>815.6843156843157</c:v>
                </c:pt>
                <c:pt idx="808">
                  <c:v>827.1728271728272</c:v>
                </c:pt>
                <c:pt idx="809">
                  <c:v>827.1728271728272</c:v>
                </c:pt>
                <c:pt idx="810">
                  <c:v>827.1728271728272</c:v>
                </c:pt>
                <c:pt idx="811">
                  <c:v>827.1728271728272</c:v>
                </c:pt>
                <c:pt idx="812">
                  <c:v>838.6613386613386</c:v>
                </c:pt>
                <c:pt idx="813">
                  <c:v>838.6613386613386</c:v>
                </c:pt>
                <c:pt idx="814">
                  <c:v>838.6613386613386</c:v>
                </c:pt>
                <c:pt idx="815">
                  <c:v>838.6613386613386</c:v>
                </c:pt>
                <c:pt idx="816">
                  <c:v>838.6613386613386</c:v>
                </c:pt>
                <c:pt idx="817">
                  <c:v>850.1498501498502</c:v>
                </c:pt>
                <c:pt idx="818">
                  <c:v>850.1498501498502</c:v>
                </c:pt>
                <c:pt idx="819">
                  <c:v>850.1498501498502</c:v>
                </c:pt>
                <c:pt idx="820">
                  <c:v>850.1498501498502</c:v>
                </c:pt>
                <c:pt idx="821">
                  <c:v>861.6383616383617</c:v>
                </c:pt>
                <c:pt idx="822">
                  <c:v>861.6383616383617</c:v>
                </c:pt>
                <c:pt idx="823">
                  <c:v>861.6383616383617</c:v>
                </c:pt>
                <c:pt idx="824">
                  <c:v>861.6383616383617</c:v>
                </c:pt>
                <c:pt idx="825">
                  <c:v>873.1268731268732</c:v>
                </c:pt>
                <c:pt idx="826">
                  <c:v>873.1268731268732</c:v>
                </c:pt>
                <c:pt idx="827">
                  <c:v>873.1268731268732</c:v>
                </c:pt>
                <c:pt idx="828">
                  <c:v>873.1268731268732</c:v>
                </c:pt>
                <c:pt idx="829">
                  <c:v>873.1268731268732</c:v>
                </c:pt>
                <c:pt idx="830">
                  <c:v>884.6153846153848</c:v>
                </c:pt>
                <c:pt idx="831">
                  <c:v>884.6153846153848</c:v>
                </c:pt>
                <c:pt idx="832">
                  <c:v>884.6153846153848</c:v>
                </c:pt>
                <c:pt idx="833">
                  <c:v>884.6153846153848</c:v>
                </c:pt>
                <c:pt idx="834">
                  <c:v>896.1038961038961</c:v>
                </c:pt>
                <c:pt idx="835">
                  <c:v>896.1038961038961</c:v>
                </c:pt>
                <c:pt idx="836">
                  <c:v>896.1038961038961</c:v>
                </c:pt>
                <c:pt idx="837">
                  <c:v>896.1038961038961</c:v>
                </c:pt>
                <c:pt idx="838">
                  <c:v>907.5924075924077</c:v>
                </c:pt>
                <c:pt idx="839">
                  <c:v>907.5924075924077</c:v>
                </c:pt>
                <c:pt idx="840">
                  <c:v>907.5924075924077</c:v>
                </c:pt>
                <c:pt idx="841">
                  <c:v>907.5924075924077</c:v>
                </c:pt>
                <c:pt idx="842">
                  <c:v>919.0809190809191</c:v>
                </c:pt>
                <c:pt idx="843">
                  <c:v>919.0809190809191</c:v>
                </c:pt>
                <c:pt idx="844">
                  <c:v>919.0809190809191</c:v>
                </c:pt>
                <c:pt idx="845">
                  <c:v>919.0809190809191</c:v>
                </c:pt>
                <c:pt idx="846">
                  <c:v>919.0809190809191</c:v>
                </c:pt>
                <c:pt idx="847">
                  <c:v>930.5694305694307</c:v>
                </c:pt>
                <c:pt idx="848">
                  <c:v>930.5694305694307</c:v>
                </c:pt>
                <c:pt idx="849">
                  <c:v>930.5694305694307</c:v>
                </c:pt>
                <c:pt idx="850">
                  <c:v>930.5694305694307</c:v>
                </c:pt>
                <c:pt idx="851">
                  <c:v>942.0579420579421</c:v>
                </c:pt>
                <c:pt idx="852">
                  <c:v>942.0579420579421</c:v>
                </c:pt>
                <c:pt idx="853">
                  <c:v>942.0579420579421</c:v>
                </c:pt>
                <c:pt idx="854">
                  <c:v>942.0579420579421</c:v>
                </c:pt>
                <c:pt idx="855">
                  <c:v>953.5464535464537</c:v>
                </c:pt>
                <c:pt idx="856">
                  <c:v>953.5464535464537</c:v>
                </c:pt>
                <c:pt idx="857">
                  <c:v>953.5464535464537</c:v>
                </c:pt>
                <c:pt idx="858">
                  <c:v>953.5464535464537</c:v>
                </c:pt>
                <c:pt idx="859">
                  <c:v>965.034965034965</c:v>
                </c:pt>
                <c:pt idx="860">
                  <c:v>965.034965034965</c:v>
                </c:pt>
                <c:pt idx="861">
                  <c:v>965.034965034965</c:v>
                </c:pt>
                <c:pt idx="862">
                  <c:v>965.034965034965</c:v>
                </c:pt>
                <c:pt idx="863">
                  <c:v>965.034965034965</c:v>
                </c:pt>
                <c:pt idx="864">
                  <c:v>976.5234765234766</c:v>
                </c:pt>
                <c:pt idx="865">
                  <c:v>976.5234765234766</c:v>
                </c:pt>
                <c:pt idx="866">
                  <c:v>976.5234765234766</c:v>
                </c:pt>
                <c:pt idx="867">
                  <c:v>976.5234765234766</c:v>
                </c:pt>
                <c:pt idx="868">
                  <c:v>988.011988011988</c:v>
                </c:pt>
                <c:pt idx="869">
                  <c:v>988.011988011988</c:v>
                </c:pt>
                <c:pt idx="870">
                  <c:v>988.011988011988</c:v>
                </c:pt>
                <c:pt idx="871">
                  <c:v>988.011988011988</c:v>
                </c:pt>
                <c:pt idx="872">
                  <c:v>999.5004995004996</c:v>
                </c:pt>
                <c:pt idx="873">
                  <c:v>999.5004995004996</c:v>
                </c:pt>
                <c:pt idx="874">
                  <c:v>999.5004995004996</c:v>
                </c:pt>
                <c:pt idx="875">
                  <c:v>999.5004995004996</c:v>
                </c:pt>
                <c:pt idx="876">
                  <c:v>999.5004995004996</c:v>
                </c:pt>
                <c:pt idx="877">
                  <c:v>1010.989010989011</c:v>
                </c:pt>
                <c:pt idx="878">
                  <c:v>1010.989010989011</c:v>
                </c:pt>
                <c:pt idx="879">
                  <c:v>1010.989010989011</c:v>
                </c:pt>
                <c:pt idx="880">
                  <c:v>1010.989010989011</c:v>
                </c:pt>
                <c:pt idx="881">
                  <c:v>1022.477522477523</c:v>
                </c:pt>
                <c:pt idx="882">
                  <c:v>1022.477522477523</c:v>
                </c:pt>
                <c:pt idx="883">
                  <c:v>1022.477522477523</c:v>
                </c:pt>
                <c:pt idx="884">
                  <c:v>1022.477522477523</c:v>
                </c:pt>
                <c:pt idx="885">
                  <c:v>1033.966033966034</c:v>
                </c:pt>
                <c:pt idx="886">
                  <c:v>1033.966033966034</c:v>
                </c:pt>
                <c:pt idx="887">
                  <c:v>1033.966033966034</c:v>
                </c:pt>
                <c:pt idx="888">
                  <c:v>1033.966033966034</c:v>
                </c:pt>
                <c:pt idx="889">
                  <c:v>1045.454545454545</c:v>
                </c:pt>
                <c:pt idx="890">
                  <c:v>1045.454545454545</c:v>
                </c:pt>
                <c:pt idx="891">
                  <c:v>1045.454545454545</c:v>
                </c:pt>
                <c:pt idx="892">
                  <c:v>1045.454545454545</c:v>
                </c:pt>
                <c:pt idx="893">
                  <c:v>1045.454545454545</c:v>
                </c:pt>
                <c:pt idx="894">
                  <c:v>1056.943056943057</c:v>
                </c:pt>
                <c:pt idx="895">
                  <c:v>1056.943056943057</c:v>
                </c:pt>
                <c:pt idx="896">
                  <c:v>1056.943056943057</c:v>
                </c:pt>
                <c:pt idx="897">
                  <c:v>1056.943056943057</c:v>
                </c:pt>
                <c:pt idx="898">
                  <c:v>1068.431568431569</c:v>
                </c:pt>
                <c:pt idx="899">
                  <c:v>1068.431568431569</c:v>
                </c:pt>
                <c:pt idx="900">
                  <c:v>1068.431568431569</c:v>
                </c:pt>
                <c:pt idx="901">
                  <c:v>1068.431568431569</c:v>
                </c:pt>
                <c:pt idx="902">
                  <c:v>1079.92007992008</c:v>
                </c:pt>
                <c:pt idx="903">
                  <c:v>1079.92007992008</c:v>
                </c:pt>
                <c:pt idx="904">
                  <c:v>1079.92007992008</c:v>
                </c:pt>
                <c:pt idx="905">
                  <c:v>1079.92007992008</c:v>
                </c:pt>
                <c:pt idx="906">
                  <c:v>1091.408591408592</c:v>
                </c:pt>
                <c:pt idx="907">
                  <c:v>1091.408591408592</c:v>
                </c:pt>
                <c:pt idx="908">
                  <c:v>1091.408591408592</c:v>
                </c:pt>
                <c:pt idx="909">
                  <c:v>1091.408591408592</c:v>
                </c:pt>
                <c:pt idx="910">
                  <c:v>1091.408591408592</c:v>
                </c:pt>
                <c:pt idx="911">
                  <c:v>1102.897102897103</c:v>
                </c:pt>
                <c:pt idx="912">
                  <c:v>1102.897102897103</c:v>
                </c:pt>
                <c:pt idx="913">
                  <c:v>1102.897102897103</c:v>
                </c:pt>
                <c:pt idx="914">
                  <c:v>1102.897102897103</c:v>
                </c:pt>
                <c:pt idx="915">
                  <c:v>1114.385614385614</c:v>
                </c:pt>
                <c:pt idx="916">
                  <c:v>1114.385614385614</c:v>
                </c:pt>
                <c:pt idx="917">
                  <c:v>1114.385614385614</c:v>
                </c:pt>
                <c:pt idx="918">
                  <c:v>1114.385614385614</c:v>
                </c:pt>
                <c:pt idx="919">
                  <c:v>1125.874125874126</c:v>
                </c:pt>
                <c:pt idx="920">
                  <c:v>1125.874125874126</c:v>
                </c:pt>
                <c:pt idx="921">
                  <c:v>1125.874125874126</c:v>
                </c:pt>
                <c:pt idx="922">
                  <c:v>1125.874125874126</c:v>
                </c:pt>
                <c:pt idx="923">
                  <c:v>1125.874125874126</c:v>
                </c:pt>
                <c:pt idx="924">
                  <c:v>1137.362637362637</c:v>
                </c:pt>
                <c:pt idx="925">
                  <c:v>1137.362637362637</c:v>
                </c:pt>
                <c:pt idx="926">
                  <c:v>1137.362637362637</c:v>
                </c:pt>
                <c:pt idx="927">
                  <c:v>1137.362637362637</c:v>
                </c:pt>
                <c:pt idx="928">
                  <c:v>1148.851148851149</c:v>
                </c:pt>
                <c:pt idx="929">
                  <c:v>1148.851148851149</c:v>
                </c:pt>
                <c:pt idx="930">
                  <c:v>1148.851148851149</c:v>
                </c:pt>
                <c:pt idx="931">
                  <c:v>1148.851148851149</c:v>
                </c:pt>
                <c:pt idx="932">
                  <c:v>1160.33966033966</c:v>
                </c:pt>
                <c:pt idx="933">
                  <c:v>1160.33966033966</c:v>
                </c:pt>
                <c:pt idx="934">
                  <c:v>1160.33966033966</c:v>
                </c:pt>
                <c:pt idx="935">
                  <c:v>1160.33966033966</c:v>
                </c:pt>
                <c:pt idx="936">
                  <c:v>1171.828171828172</c:v>
                </c:pt>
                <c:pt idx="937">
                  <c:v>1171.828171828172</c:v>
                </c:pt>
                <c:pt idx="938">
                  <c:v>1171.828171828172</c:v>
                </c:pt>
                <c:pt idx="939">
                  <c:v>1171.828171828172</c:v>
                </c:pt>
                <c:pt idx="940">
                  <c:v>1171.828171828172</c:v>
                </c:pt>
                <c:pt idx="941">
                  <c:v>1183.316683316684</c:v>
                </c:pt>
                <c:pt idx="942">
                  <c:v>1183.316683316684</c:v>
                </c:pt>
                <c:pt idx="943">
                  <c:v>1183.316683316684</c:v>
                </c:pt>
                <c:pt idx="944">
                  <c:v>1183.316683316684</c:v>
                </c:pt>
                <c:pt idx="945">
                  <c:v>1194.805194805195</c:v>
                </c:pt>
                <c:pt idx="946">
                  <c:v>1194.805194805195</c:v>
                </c:pt>
                <c:pt idx="947">
                  <c:v>1194.805194805195</c:v>
                </c:pt>
                <c:pt idx="948">
                  <c:v>1194.805194805195</c:v>
                </c:pt>
                <c:pt idx="949">
                  <c:v>1206.293706293706</c:v>
                </c:pt>
                <c:pt idx="950">
                  <c:v>1206.293706293706</c:v>
                </c:pt>
                <c:pt idx="951">
                  <c:v>1206.293706293706</c:v>
                </c:pt>
                <c:pt idx="952">
                  <c:v>1206.293706293706</c:v>
                </c:pt>
                <c:pt idx="953">
                  <c:v>1217.782217782218</c:v>
                </c:pt>
                <c:pt idx="954">
                  <c:v>1217.782217782218</c:v>
                </c:pt>
                <c:pt idx="955">
                  <c:v>1217.782217782218</c:v>
                </c:pt>
                <c:pt idx="956">
                  <c:v>1217.782217782218</c:v>
                </c:pt>
                <c:pt idx="957">
                  <c:v>1217.782217782218</c:v>
                </c:pt>
                <c:pt idx="958">
                  <c:v>1229.27072927073</c:v>
                </c:pt>
                <c:pt idx="959">
                  <c:v>1229.27072927073</c:v>
                </c:pt>
                <c:pt idx="960">
                  <c:v>1229.27072927073</c:v>
                </c:pt>
                <c:pt idx="961">
                  <c:v>1229.27072927073</c:v>
                </c:pt>
                <c:pt idx="962">
                  <c:v>1240.759240759241</c:v>
                </c:pt>
                <c:pt idx="963">
                  <c:v>1240.759240759241</c:v>
                </c:pt>
                <c:pt idx="964">
                  <c:v>1240.759240759241</c:v>
                </c:pt>
                <c:pt idx="965">
                  <c:v>1240.759240759241</c:v>
                </c:pt>
                <c:pt idx="966">
                  <c:v>1252.247752247752</c:v>
                </c:pt>
                <c:pt idx="967">
                  <c:v>1252.247752247752</c:v>
                </c:pt>
                <c:pt idx="968">
                  <c:v>1252.247752247752</c:v>
                </c:pt>
                <c:pt idx="969">
                  <c:v>1252.247752247752</c:v>
                </c:pt>
                <c:pt idx="970">
                  <c:v>1252.247752247752</c:v>
                </c:pt>
                <c:pt idx="971">
                  <c:v>1263.736263736264</c:v>
                </c:pt>
                <c:pt idx="972">
                  <c:v>1263.736263736264</c:v>
                </c:pt>
                <c:pt idx="973">
                  <c:v>1263.736263736264</c:v>
                </c:pt>
                <c:pt idx="974">
                  <c:v>1263.736263736264</c:v>
                </c:pt>
                <c:pt idx="975">
                  <c:v>1275.224775224775</c:v>
                </c:pt>
                <c:pt idx="976">
                  <c:v>1275.224775224775</c:v>
                </c:pt>
                <c:pt idx="977">
                  <c:v>1275.224775224775</c:v>
                </c:pt>
                <c:pt idx="978">
                  <c:v>1275.224775224775</c:v>
                </c:pt>
                <c:pt idx="979">
                  <c:v>1286.713286713287</c:v>
                </c:pt>
                <c:pt idx="980">
                  <c:v>1286.713286713287</c:v>
                </c:pt>
                <c:pt idx="981">
                  <c:v>1286.713286713287</c:v>
                </c:pt>
                <c:pt idx="982">
                  <c:v>1286.713286713287</c:v>
                </c:pt>
                <c:pt idx="983">
                  <c:v>1298.201798201798</c:v>
                </c:pt>
                <c:pt idx="984">
                  <c:v>1298.201798201798</c:v>
                </c:pt>
                <c:pt idx="985">
                  <c:v>1298.201798201798</c:v>
                </c:pt>
                <c:pt idx="986">
                  <c:v>1298.201798201798</c:v>
                </c:pt>
                <c:pt idx="987">
                  <c:v>1298.201798201798</c:v>
                </c:pt>
                <c:pt idx="988">
                  <c:v>1309.69030969031</c:v>
                </c:pt>
                <c:pt idx="989">
                  <c:v>1309.69030969031</c:v>
                </c:pt>
                <c:pt idx="990">
                  <c:v>1309.69030969031</c:v>
                </c:pt>
                <c:pt idx="991">
                  <c:v>1309.69030969031</c:v>
                </c:pt>
                <c:pt idx="992">
                  <c:v>1321.178821178821</c:v>
                </c:pt>
                <c:pt idx="993">
                  <c:v>1321.178821178821</c:v>
                </c:pt>
                <c:pt idx="994">
                  <c:v>1321.178821178821</c:v>
                </c:pt>
                <c:pt idx="995">
                  <c:v>1321.178821178821</c:v>
                </c:pt>
                <c:pt idx="996">
                  <c:v>1332.667332667333</c:v>
                </c:pt>
                <c:pt idx="997">
                  <c:v>1332.667332667333</c:v>
                </c:pt>
                <c:pt idx="998">
                  <c:v>1332.667332667333</c:v>
                </c:pt>
                <c:pt idx="999">
                  <c:v>1332.667332667333</c:v>
                </c:pt>
                <c:pt idx="1000">
                  <c:v>0</c:v>
                </c:pt>
                <c:pt idx="1001">
                  <c:v>0</c:v>
                </c:pt>
                <c:pt idx="1002">
                  <c:v>11.48851148851148</c:v>
                </c:pt>
                <c:pt idx="1003">
                  <c:v>22.97702297702298</c:v>
                </c:pt>
                <c:pt idx="1004">
                  <c:v>22.97702297702298</c:v>
                </c:pt>
                <c:pt idx="1005">
                  <c:v>34.46553446553445</c:v>
                </c:pt>
                <c:pt idx="1006">
                  <c:v>45.95404595404595</c:v>
                </c:pt>
                <c:pt idx="1007">
                  <c:v>57.44255744255744</c:v>
                </c:pt>
                <c:pt idx="1008">
                  <c:v>57.44255744255744</c:v>
                </c:pt>
                <c:pt idx="1009">
                  <c:v>68.93106893106892</c:v>
                </c:pt>
                <c:pt idx="1010">
                  <c:v>80.4195804195804</c:v>
                </c:pt>
                <c:pt idx="1011">
                  <c:v>91.90809190809192</c:v>
                </c:pt>
                <c:pt idx="1012">
                  <c:v>91.90809190809192</c:v>
                </c:pt>
                <c:pt idx="1013">
                  <c:v>103.3966033966034</c:v>
                </c:pt>
                <c:pt idx="1014">
                  <c:v>114.8851148851149</c:v>
                </c:pt>
                <c:pt idx="1015">
                  <c:v>114.8851148851149</c:v>
                </c:pt>
                <c:pt idx="1016">
                  <c:v>126.3736263736264</c:v>
                </c:pt>
                <c:pt idx="1017">
                  <c:v>137.8621378621379</c:v>
                </c:pt>
                <c:pt idx="1018">
                  <c:v>149.3506493506493</c:v>
                </c:pt>
                <c:pt idx="1019">
                  <c:v>149.3506493506493</c:v>
                </c:pt>
                <c:pt idx="1020">
                  <c:v>160.8391608391608</c:v>
                </c:pt>
                <c:pt idx="1021">
                  <c:v>172.3276723276724</c:v>
                </c:pt>
                <c:pt idx="1022">
                  <c:v>183.8161838161838</c:v>
                </c:pt>
                <c:pt idx="1023">
                  <c:v>183.8161838161838</c:v>
                </c:pt>
                <c:pt idx="1024">
                  <c:v>195.3046953046953</c:v>
                </c:pt>
                <c:pt idx="1025">
                  <c:v>206.7932067932068</c:v>
                </c:pt>
                <c:pt idx="1026">
                  <c:v>206.7932067932068</c:v>
                </c:pt>
                <c:pt idx="1027">
                  <c:v>218.2817182817183</c:v>
                </c:pt>
                <c:pt idx="1028">
                  <c:v>229.7702297702298</c:v>
                </c:pt>
                <c:pt idx="1029">
                  <c:v>241.2587412587412</c:v>
                </c:pt>
                <c:pt idx="1030">
                  <c:v>241.2587412587412</c:v>
                </c:pt>
                <c:pt idx="1031">
                  <c:v>252.7472527472527</c:v>
                </c:pt>
                <c:pt idx="1032">
                  <c:v>264.2357642357642</c:v>
                </c:pt>
                <c:pt idx="1033">
                  <c:v>275.7242757242757</c:v>
                </c:pt>
                <c:pt idx="1034">
                  <c:v>275.7242757242757</c:v>
                </c:pt>
                <c:pt idx="1035">
                  <c:v>287.2127872127872</c:v>
                </c:pt>
                <c:pt idx="1036">
                  <c:v>298.7012987012987</c:v>
                </c:pt>
                <c:pt idx="1037">
                  <c:v>310.1898101898101</c:v>
                </c:pt>
                <c:pt idx="1038">
                  <c:v>310.1898101898101</c:v>
                </c:pt>
                <c:pt idx="1039">
                  <c:v>321.6783216783217</c:v>
                </c:pt>
                <c:pt idx="1040">
                  <c:v>333.1668331668332</c:v>
                </c:pt>
                <c:pt idx="1041">
                  <c:v>333.1668331668332</c:v>
                </c:pt>
                <c:pt idx="1042">
                  <c:v>344.6553446553447</c:v>
                </c:pt>
                <c:pt idx="1043">
                  <c:v>356.1438561438562</c:v>
                </c:pt>
                <c:pt idx="1044">
                  <c:v>367.6323676323677</c:v>
                </c:pt>
                <c:pt idx="1045">
                  <c:v>367.6323676323677</c:v>
                </c:pt>
                <c:pt idx="1046">
                  <c:v>379.1208791208791</c:v>
                </c:pt>
                <c:pt idx="1047">
                  <c:v>390.6093906093906</c:v>
                </c:pt>
                <c:pt idx="1048">
                  <c:v>402.0979020979021</c:v>
                </c:pt>
                <c:pt idx="1049">
                  <c:v>402.0979020979021</c:v>
                </c:pt>
                <c:pt idx="1050">
                  <c:v>413.5864135864136</c:v>
                </c:pt>
                <c:pt idx="1051">
                  <c:v>425.0749250749251</c:v>
                </c:pt>
                <c:pt idx="1052">
                  <c:v>425.0749250749251</c:v>
                </c:pt>
                <c:pt idx="1053">
                  <c:v>436.5634365634366</c:v>
                </c:pt>
                <c:pt idx="1054">
                  <c:v>448.051948051948</c:v>
                </c:pt>
                <c:pt idx="1055">
                  <c:v>459.5404595404596</c:v>
                </c:pt>
                <c:pt idx="1056">
                  <c:v>459.5404595404596</c:v>
                </c:pt>
                <c:pt idx="1057">
                  <c:v>471.0289710289711</c:v>
                </c:pt>
                <c:pt idx="1058">
                  <c:v>482.5174825174825</c:v>
                </c:pt>
                <c:pt idx="1059">
                  <c:v>494.005994005994</c:v>
                </c:pt>
                <c:pt idx="1060">
                  <c:v>494.005994005994</c:v>
                </c:pt>
                <c:pt idx="1061">
                  <c:v>505.4945054945056</c:v>
                </c:pt>
                <c:pt idx="1062">
                  <c:v>516.983016983017</c:v>
                </c:pt>
                <c:pt idx="1063">
                  <c:v>516.983016983017</c:v>
                </c:pt>
                <c:pt idx="1064">
                  <c:v>528.4715284715285</c:v>
                </c:pt>
                <c:pt idx="1065">
                  <c:v>539.96003996004</c:v>
                </c:pt>
                <c:pt idx="1066">
                  <c:v>551.4485514485514</c:v>
                </c:pt>
                <c:pt idx="1067">
                  <c:v>551.4485514485514</c:v>
                </c:pt>
                <c:pt idx="1068">
                  <c:v>562.937062937063</c:v>
                </c:pt>
                <c:pt idx="1069">
                  <c:v>574.4255744255744</c:v>
                </c:pt>
                <c:pt idx="1070">
                  <c:v>585.9140859140859</c:v>
                </c:pt>
                <c:pt idx="1071">
                  <c:v>585.9140859140859</c:v>
                </c:pt>
                <c:pt idx="1072">
                  <c:v>597.4025974025974</c:v>
                </c:pt>
                <c:pt idx="1073">
                  <c:v>608.891108891109</c:v>
                </c:pt>
                <c:pt idx="1074">
                  <c:v>620.3796203796205</c:v>
                </c:pt>
                <c:pt idx="1075">
                  <c:v>620.3796203796205</c:v>
                </c:pt>
                <c:pt idx="1076">
                  <c:v>631.8681318681319</c:v>
                </c:pt>
                <c:pt idx="1077">
                  <c:v>643.3566433566433</c:v>
                </c:pt>
                <c:pt idx="1078">
                  <c:v>643.3566433566433</c:v>
                </c:pt>
                <c:pt idx="1079">
                  <c:v>654.8451548451549</c:v>
                </c:pt>
                <c:pt idx="1080">
                  <c:v>666.3336663336664</c:v>
                </c:pt>
                <c:pt idx="1081">
                  <c:v>677.8221778221779</c:v>
                </c:pt>
                <c:pt idx="1082">
                  <c:v>677.8221778221779</c:v>
                </c:pt>
                <c:pt idx="1083">
                  <c:v>689.3106893106894</c:v>
                </c:pt>
                <c:pt idx="1084">
                  <c:v>700.7992007992008</c:v>
                </c:pt>
                <c:pt idx="1085">
                  <c:v>712.2877122877123</c:v>
                </c:pt>
                <c:pt idx="1086">
                  <c:v>712.2877122877123</c:v>
                </c:pt>
                <c:pt idx="1087">
                  <c:v>723.7762237762238</c:v>
                </c:pt>
                <c:pt idx="1088">
                  <c:v>735.2647352647354</c:v>
                </c:pt>
                <c:pt idx="1089">
                  <c:v>735.2647352647354</c:v>
                </c:pt>
                <c:pt idx="1090">
                  <c:v>746.7532467532468</c:v>
                </c:pt>
                <c:pt idx="1091">
                  <c:v>758.2417582417582</c:v>
                </c:pt>
                <c:pt idx="1092">
                  <c:v>769.7302697302697</c:v>
                </c:pt>
                <c:pt idx="1093">
                  <c:v>769.7302697302697</c:v>
                </c:pt>
                <c:pt idx="1094">
                  <c:v>781.2187812187813</c:v>
                </c:pt>
                <c:pt idx="1095">
                  <c:v>792.7072927072927</c:v>
                </c:pt>
                <c:pt idx="1096">
                  <c:v>804.1958041958043</c:v>
                </c:pt>
                <c:pt idx="1097">
                  <c:v>804.1958041958043</c:v>
                </c:pt>
                <c:pt idx="1098">
                  <c:v>815.6843156843157</c:v>
                </c:pt>
                <c:pt idx="1099">
                  <c:v>827.1728271728272</c:v>
                </c:pt>
                <c:pt idx="1100">
                  <c:v>838.6613386613386</c:v>
                </c:pt>
                <c:pt idx="1101">
                  <c:v>838.6613386613386</c:v>
                </c:pt>
                <c:pt idx="1102">
                  <c:v>850.1498501498502</c:v>
                </c:pt>
                <c:pt idx="1103">
                  <c:v>861.6383616383617</c:v>
                </c:pt>
                <c:pt idx="1104">
                  <c:v>861.6383616383617</c:v>
                </c:pt>
                <c:pt idx="1105">
                  <c:v>873.1268731268732</c:v>
                </c:pt>
                <c:pt idx="1106">
                  <c:v>884.6153846153848</c:v>
                </c:pt>
                <c:pt idx="1107">
                  <c:v>896.1038961038961</c:v>
                </c:pt>
                <c:pt idx="1108">
                  <c:v>896.1038961038961</c:v>
                </c:pt>
                <c:pt idx="1109">
                  <c:v>907.5924075924077</c:v>
                </c:pt>
                <c:pt idx="1110">
                  <c:v>919.0809190809191</c:v>
                </c:pt>
                <c:pt idx="1111">
                  <c:v>930.5694305694307</c:v>
                </c:pt>
                <c:pt idx="1112">
                  <c:v>930.5694305694307</c:v>
                </c:pt>
                <c:pt idx="1113">
                  <c:v>942.0579420579421</c:v>
                </c:pt>
                <c:pt idx="1114">
                  <c:v>953.5464535464537</c:v>
                </c:pt>
                <c:pt idx="1115">
                  <c:v>953.5464535464537</c:v>
                </c:pt>
                <c:pt idx="1116">
                  <c:v>965.034965034965</c:v>
                </c:pt>
                <c:pt idx="1117">
                  <c:v>976.5234765234766</c:v>
                </c:pt>
                <c:pt idx="1118">
                  <c:v>988.011988011988</c:v>
                </c:pt>
                <c:pt idx="1119">
                  <c:v>988.011988011988</c:v>
                </c:pt>
                <c:pt idx="1120">
                  <c:v>999.5004995004996</c:v>
                </c:pt>
                <c:pt idx="1121">
                  <c:v>1010.989010989011</c:v>
                </c:pt>
                <c:pt idx="1122">
                  <c:v>1022.477522477523</c:v>
                </c:pt>
                <c:pt idx="1123">
                  <c:v>1022.477522477523</c:v>
                </c:pt>
                <c:pt idx="1124">
                  <c:v>1033.966033966034</c:v>
                </c:pt>
                <c:pt idx="1125">
                  <c:v>1045.454545454545</c:v>
                </c:pt>
                <c:pt idx="1126">
                  <c:v>1045.454545454545</c:v>
                </c:pt>
                <c:pt idx="1127">
                  <c:v>1056.943056943057</c:v>
                </c:pt>
                <c:pt idx="1128">
                  <c:v>1068.431568431569</c:v>
                </c:pt>
                <c:pt idx="1129">
                  <c:v>1079.92007992008</c:v>
                </c:pt>
                <c:pt idx="1130">
                  <c:v>1079.92007992008</c:v>
                </c:pt>
                <c:pt idx="1131">
                  <c:v>1091.408591408592</c:v>
                </c:pt>
                <c:pt idx="1132">
                  <c:v>1102.897102897103</c:v>
                </c:pt>
                <c:pt idx="1133">
                  <c:v>1114.385614385614</c:v>
                </c:pt>
                <c:pt idx="1134">
                  <c:v>1114.385614385614</c:v>
                </c:pt>
                <c:pt idx="1135">
                  <c:v>1125.874125874126</c:v>
                </c:pt>
                <c:pt idx="1136">
                  <c:v>1137.362637362638</c:v>
                </c:pt>
                <c:pt idx="1137">
                  <c:v>1148.851148851149</c:v>
                </c:pt>
                <c:pt idx="1138">
                  <c:v>1148.851148851149</c:v>
                </c:pt>
                <c:pt idx="1139">
                  <c:v>1160.33966033966</c:v>
                </c:pt>
                <c:pt idx="1140">
                  <c:v>1171.828171828172</c:v>
                </c:pt>
                <c:pt idx="1141">
                  <c:v>1171.828171828172</c:v>
                </c:pt>
                <c:pt idx="1142">
                  <c:v>1183.316683316684</c:v>
                </c:pt>
                <c:pt idx="1143">
                  <c:v>1194.805194805195</c:v>
                </c:pt>
                <c:pt idx="1144">
                  <c:v>1206.293706293706</c:v>
                </c:pt>
                <c:pt idx="1145">
                  <c:v>1206.293706293706</c:v>
                </c:pt>
                <c:pt idx="1146">
                  <c:v>1217.782217782218</c:v>
                </c:pt>
                <c:pt idx="1147">
                  <c:v>1229.27072927073</c:v>
                </c:pt>
                <c:pt idx="1148">
                  <c:v>1240.759240759241</c:v>
                </c:pt>
                <c:pt idx="1149">
                  <c:v>1240.759240759241</c:v>
                </c:pt>
                <c:pt idx="1150">
                  <c:v>1252.247752247752</c:v>
                </c:pt>
                <c:pt idx="1151">
                  <c:v>1263.736263736264</c:v>
                </c:pt>
                <c:pt idx="1152">
                  <c:v>1263.736263736264</c:v>
                </c:pt>
                <c:pt idx="1153">
                  <c:v>1275.224775224775</c:v>
                </c:pt>
                <c:pt idx="1154">
                  <c:v>1286.713286713287</c:v>
                </c:pt>
                <c:pt idx="1155">
                  <c:v>1298.201798201798</c:v>
                </c:pt>
                <c:pt idx="1156">
                  <c:v>1298.201798201798</c:v>
                </c:pt>
                <c:pt idx="1157">
                  <c:v>1309.69030969031</c:v>
                </c:pt>
                <c:pt idx="1158">
                  <c:v>1321.178821178821</c:v>
                </c:pt>
                <c:pt idx="1159">
                  <c:v>1332.667332667333</c:v>
                </c:pt>
                <c:pt idx="1160">
                  <c:v>1332.667332667333</c:v>
                </c:pt>
                <c:pt idx="1161">
                  <c:v>1344.155844155844</c:v>
                </c:pt>
                <c:pt idx="1162">
                  <c:v>1355.644355644356</c:v>
                </c:pt>
                <c:pt idx="1163">
                  <c:v>1355.644355644356</c:v>
                </c:pt>
                <c:pt idx="1164">
                  <c:v>1367.132867132867</c:v>
                </c:pt>
                <c:pt idx="1165">
                  <c:v>1378.621378621379</c:v>
                </c:pt>
                <c:pt idx="1166">
                  <c:v>1390.109890109891</c:v>
                </c:pt>
                <c:pt idx="1167">
                  <c:v>1390.109890109891</c:v>
                </c:pt>
                <c:pt idx="1168">
                  <c:v>1401.598401598402</c:v>
                </c:pt>
                <c:pt idx="1169">
                  <c:v>1413.086913086913</c:v>
                </c:pt>
                <c:pt idx="1170">
                  <c:v>1424.575424575425</c:v>
                </c:pt>
                <c:pt idx="1171">
                  <c:v>1424.575424575425</c:v>
                </c:pt>
                <c:pt idx="1172">
                  <c:v>1436.063936063936</c:v>
                </c:pt>
                <c:pt idx="1173">
                  <c:v>1447.552447552448</c:v>
                </c:pt>
                <c:pt idx="1174">
                  <c:v>1459.040959040959</c:v>
                </c:pt>
                <c:pt idx="1175">
                  <c:v>1459.040959040959</c:v>
                </c:pt>
                <c:pt idx="1176">
                  <c:v>1470.529470529471</c:v>
                </c:pt>
                <c:pt idx="1177">
                  <c:v>1482.017982017982</c:v>
                </c:pt>
                <c:pt idx="1178">
                  <c:v>1482.017982017982</c:v>
                </c:pt>
                <c:pt idx="1179">
                  <c:v>1493.506493506494</c:v>
                </c:pt>
                <c:pt idx="1180">
                  <c:v>1504.995004995005</c:v>
                </c:pt>
                <c:pt idx="1181">
                  <c:v>1516.483516483517</c:v>
                </c:pt>
                <c:pt idx="1182">
                  <c:v>1516.483516483517</c:v>
                </c:pt>
                <c:pt idx="1183">
                  <c:v>1527.972027972028</c:v>
                </c:pt>
                <c:pt idx="1184">
                  <c:v>1539.46053946054</c:v>
                </c:pt>
                <c:pt idx="1185">
                  <c:v>1550.949050949051</c:v>
                </c:pt>
                <c:pt idx="1186">
                  <c:v>1550.949050949051</c:v>
                </c:pt>
                <c:pt idx="1187">
                  <c:v>1562.437562437563</c:v>
                </c:pt>
                <c:pt idx="1188">
                  <c:v>1573.926073926074</c:v>
                </c:pt>
                <c:pt idx="1189">
                  <c:v>1573.926073926074</c:v>
                </c:pt>
                <c:pt idx="1190">
                  <c:v>1585.414585414586</c:v>
                </c:pt>
                <c:pt idx="1191">
                  <c:v>1596.903096903097</c:v>
                </c:pt>
                <c:pt idx="1192">
                  <c:v>1608.391608391609</c:v>
                </c:pt>
                <c:pt idx="1193">
                  <c:v>1608.391608391609</c:v>
                </c:pt>
                <c:pt idx="1194">
                  <c:v>1619.88011988012</c:v>
                </c:pt>
                <c:pt idx="1195">
                  <c:v>1631.368631368631</c:v>
                </c:pt>
                <c:pt idx="1196">
                  <c:v>1642.857142857143</c:v>
                </c:pt>
                <c:pt idx="1197">
                  <c:v>1642.857142857143</c:v>
                </c:pt>
                <c:pt idx="1198">
                  <c:v>1654.345654345655</c:v>
                </c:pt>
                <c:pt idx="1199">
                  <c:v>1665.834165834166</c:v>
                </c:pt>
                <c:pt idx="1200">
                  <c:v>1677.322677322678</c:v>
                </c:pt>
                <c:pt idx="1201">
                  <c:v>1677.322677322678</c:v>
                </c:pt>
                <c:pt idx="1202">
                  <c:v>1688.811188811189</c:v>
                </c:pt>
                <c:pt idx="1203">
                  <c:v>1700.299700299701</c:v>
                </c:pt>
                <c:pt idx="1204">
                  <c:v>1700.299700299701</c:v>
                </c:pt>
                <c:pt idx="1205">
                  <c:v>1711.788211788212</c:v>
                </c:pt>
                <c:pt idx="1206">
                  <c:v>1723.276723276724</c:v>
                </c:pt>
                <c:pt idx="1207">
                  <c:v>1734.765234765235</c:v>
                </c:pt>
                <c:pt idx="1208">
                  <c:v>1734.765234765235</c:v>
                </c:pt>
                <c:pt idx="1209">
                  <c:v>1746.253746253746</c:v>
                </c:pt>
                <c:pt idx="1210">
                  <c:v>1757.742257742258</c:v>
                </c:pt>
                <c:pt idx="1211">
                  <c:v>1769.23076923077</c:v>
                </c:pt>
                <c:pt idx="1212">
                  <c:v>1769.23076923077</c:v>
                </c:pt>
                <c:pt idx="1213">
                  <c:v>1780.719280719281</c:v>
                </c:pt>
                <c:pt idx="1214">
                  <c:v>1792.207792207792</c:v>
                </c:pt>
                <c:pt idx="1215">
                  <c:v>1792.207792207792</c:v>
                </c:pt>
                <c:pt idx="1216">
                  <c:v>1803.696303696304</c:v>
                </c:pt>
                <c:pt idx="1217">
                  <c:v>1815.184815184816</c:v>
                </c:pt>
                <c:pt idx="1218">
                  <c:v>1826.673326673327</c:v>
                </c:pt>
                <c:pt idx="1219">
                  <c:v>1826.673326673327</c:v>
                </c:pt>
                <c:pt idx="1220">
                  <c:v>1838.161838161838</c:v>
                </c:pt>
                <c:pt idx="1221">
                  <c:v>1849.65034965035</c:v>
                </c:pt>
                <c:pt idx="1222">
                  <c:v>1861.138861138861</c:v>
                </c:pt>
                <c:pt idx="1223">
                  <c:v>1861.138861138861</c:v>
                </c:pt>
                <c:pt idx="1224">
                  <c:v>1872.627372627373</c:v>
                </c:pt>
                <c:pt idx="1225">
                  <c:v>1884.115884115884</c:v>
                </c:pt>
                <c:pt idx="1226">
                  <c:v>1884.115884115884</c:v>
                </c:pt>
                <c:pt idx="1227">
                  <c:v>1895.604395604396</c:v>
                </c:pt>
                <c:pt idx="1228">
                  <c:v>1907.092907092907</c:v>
                </c:pt>
                <c:pt idx="1229">
                  <c:v>1918.581418581419</c:v>
                </c:pt>
                <c:pt idx="1230">
                  <c:v>1918.581418581419</c:v>
                </c:pt>
                <c:pt idx="1231">
                  <c:v>1930.06993006993</c:v>
                </c:pt>
                <c:pt idx="1232">
                  <c:v>1941.558441558442</c:v>
                </c:pt>
                <c:pt idx="1233">
                  <c:v>1953.046953046953</c:v>
                </c:pt>
                <c:pt idx="1234">
                  <c:v>1953.046953046953</c:v>
                </c:pt>
                <c:pt idx="1235">
                  <c:v>1964.535464535465</c:v>
                </c:pt>
                <c:pt idx="1236">
                  <c:v>1976.023976023976</c:v>
                </c:pt>
                <c:pt idx="1237">
                  <c:v>1987.512487512488</c:v>
                </c:pt>
                <c:pt idx="1238">
                  <c:v>1987.512487512488</c:v>
                </c:pt>
                <c:pt idx="1239">
                  <c:v>1999.000999000999</c:v>
                </c:pt>
                <c:pt idx="1240">
                  <c:v>2010.489510489511</c:v>
                </c:pt>
                <c:pt idx="1241">
                  <c:v>2010.489510489511</c:v>
                </c:pt>
                <c:pt idx="1242">
                  <c:v>2021.978021978022</c:v>
                </c:pt>
                <c:pt idx="1243">
                  <c:v>2033.466533466534</c:v>
                </c:pt>
                <c:pt idx="1244">
                  <c:v>2044.955044955045</c:v>
                </c:pt>
                <c:pt idx="1245">
                  <c:v>2044.955044955045</c:v>
                </c:pt>
                <c:pt idx="1246">
                  <c:v>2056.443556443557</c:v>
                </c:pt>
                <c:pt idx="1247">
                  <c:v>2067.932067932068</c:v>
                </c:pt>
                <c:pt idx="1248">
                  <c:v>2079.42057942058</c:v>
                </c:pt>
                <c:pt idx="1249">
                  <c:v>2079.42057942058</c:v>
                </c:pt>
                <c:pt idx="1250">
                  <c:v>2090.909090909091</c:v>
                </c:pt>
                <c:pt idx="1251">
                  <c:v>2102.397602397602</c:v>
                </c:pt>
                <c:pt idx="1252">
                  <c:v>2102.397602397602</c:v>
                </c:pt>
                <c:pt idx="1253">
                  <c:v>2113.886113886114</c:v>
                </c:pt>
                <c:pt idx="1254">
                  <c:v>2125.374625374626</c:v>
                </c:pt>
                <c:pt idx="1255">
                  <c:v>2136.863136863137</c:v>
                </c:pt>
                <c:pt idx="1256">
                  <c:v>2136.863136863137</c:v>
                </c:pt>
                <c:pt idx="1257">
                  <c:v>2148.351648351649</c:v>
                </c:pt>
                <c:pt idx="1258">
                  <c:v>2159.84015984016</c:v>
                </c:pt>
                <c:pt idx="1259">
                  <c:v>2171.328671328672</c:v>
                </c:pt>
                <c:pt idx="1260">
                  <c:v>2171.328671328672</c:v>
                </c:pt>
                <c:pt idx="1261">
                  <c:v>2182.817182817183</c:v>
                </c:pt>
                <c:pt idx="1262">
                  <c:v>2194.305694305694</c:v>
                </c:pt>
                <c:pt idx="1263">
                  <c:v>2194.305694305694</c:v>
                </c:pt>
                <c:pt idx="1264">
                  <c:v>2205.794205794206</c:v>
                </c:pt>
                <c:pt idx="1265">
                  <c:v>2217.282717282717</c:v>
                </c:pt>
                <c:pt idx="1266">
                  <c:v>2228.771228771229</c:v>
                </c:pt>
                <c:pt idx="1267">
                  <c:v>2228.771228771229</c:v>
                </c:pt>
                <c:pt idx="1268">
                  <c:v>2240.25974025974</c:v>
                </c:pt>
                <c:pt idx="1269">
                  <c:v>2251.748251748252</c:v>
                </c:pt>
                <c:pt idx="1270">
                  <c:v>2263.236763236764</c:v>
                </c:pt>
                <c:pt idx="1271">
                  <c:v>2263.236763236764</c:v>
                </c:pt>
                <c:pt idx="1272">
                  <c:v>2274.725274725275</c:v>
                </c:pt>
                <c:pt idx="1273">
                  <c:v>2286.213786213787</c:v>
                </c:pt>
                <c:pt idx="1274">
                  <c:v>2297.702297702298</c:v>
                </c:pt>
                <c:pt idx="1275">
                  <c:v>2297.702297702298</c:v>
                </c:pt>
                <c:pt idx="1276">
                  <c:v>2309.190809190809</c:v>
                </c:pt>
                <c:pt idx="1277">
                  <c:v>2320.679320679321</c:v>
                </c:pt>
                <c:pt idx="1278">
                  <c:v>2320.679320679321</c:v>
                </c:pt>
                <c:pt idx="1279">
                  <c:v>2332.167832167832</c:v>
                </c:pt>
                <c:pt idx="1280">
                  <c:v>2343.656343656344</c:v>
                </c:pt>
                <c:pt idx="1281">
                  <c:v>2355.144855144855</c:v>
                </c:pt>
                <c:pt idx="1282">
                  <c:v>2355.144855144855</c:v>
                </c:pt>
                <c:pt idx="1283">
                  <c:v>2366.633366633367</c:v>
                </c:pt>
                <c:pt idx="1284">
                  <c:v>2378.121878121878</c:v>
                </c:pt>
                <c:pt idx="1285">
                  <c:v>2389.61038961039</c:v>
                </c:pt>
                <c:pt idx="1286">
                  <c:v>2389.61038961039</c:v>
                </c:pt>
                <c:pt idx="1287">
                  <c:v>2401.098901098901</c:v>
                </c:pt>
                <c:pt idx="1288">
                  <c:v>2412.587412587412</c:v>
                </c:pt>
                <c:pt idx="1289">
                  <c:v>2412.587412587412</c:v>
                </c:pt>
                <c:pt idx="1290">
                  <c:v>2424.075924075924</c:v>
                </c:pt>
                <c:pt idx="1291">
                  <c:v>2435.564435564436</c:v>
                </c:pt>
                <c:pt idx="1292">
                  <c:v>2447.052947052947</c:v>
                </c:pt>
                <c:pt idx="1293">
                  <c:v>2447.052947052947</c:v>
                </c:pt>
                <c:pt idx="1294">
                  <c:v>2458.541458541459</c:v>
                </c:pt>
                <c:pt idx="1295">
                  <c:v>2470.02997002997</c:v>
                </c:pt>
                <c:pt idx="1296">
                  <c:v>2481.518481518481</c:v>
                </c:pt>
                <c:pt idx="1297">
                  <c:v>2481.518481518481</c:v>
                </c:pt>
                <c:pt idx="1298">
                  <c:v>2493.006993006993</c:v>
                </c:pt>
                <c:pt idx="1299">
                  <c:v>2504.495504495505</c:v>
                </c:pt>
                <c:pt idx="1300">
                  <c:v>2515.984015984016</c:v>
                </c:pt>
                <c:pt idx="1301">
                  <c:v>2515.984015984016</c:v>
                </c:pt>
                <c:pt idx="1302">
                  <c:v>2527.472527472527</c:v>
                </c:pt>
                <c:pt idx="1303">
                  <c:v>2538.961038961039</c:v>
                </c:pt>
                <c:pt idx="1304">
                  <c:v>2538.961038961039</c:v>
                </c:pt>
                <c:pt idx="1305">
                  <c:v>2550.449550449551</c:v>
                </c:pt>
                <c:pt idx="1306">
                  <c:v>2561.938061938062</c:v>
                </c:pt>
                <c:pt idx="1307">
                  <c:v>2573.426573426573</c:v>
                </c:pt>
                <c:pt idx="1308">
                  <c:v>2573.426573426573</c:v>
                </c:pt>
                <c:pt idx="1309">
                  <c:v>2584.915084915085</c:v>
                </c:pt>
                <c:pt idx="1310">
                  <c:v>2596.403596403596</c:v>
                </c:pt>
                <c:pt idx="1311">
                  <c:v>2607.892107892108</c:v>
                </c:pt>
                <c:pt idx="1312">
                  <c:v>2607.892107892108</c:v>
                </c:pt>
                <c:pt idx="1313">
                  <c:v>2619.380619380619</c:v>
                </c:pt>
                <c:pt idx="1314">
                  <c:v>2630.869130869131</c:v>
                </c:pt>
                <c:pt idx="1315">
                  <c:v>2630.869130869131</c:v>
                </c:pt>
                <c:pt idx="1316">
                  <c:v>2642.357642357642</c:v>
                </c:pt>
                <c:pt idx="1317">
                  <c:v>2653.846153846154</c:v>
                </c:pt>
                <c:pt idx="1318">
                  <c:v>2665.334665334666</c:v>
                </c:pt>
                <c:pt idx="1319">
                  <c:v>2665.334665334666</c:v>
                </c:pt>
                <c:pt idx="1320">
                  <c:v>2676.823176823177</c:v>
                </c:pt>
                <c:pt idx="1321">
                  <c:v>2688.311688311688</c:v>
                </c:pt>
                <c:pt idx="1322">
                  <c:v>2699.8001998002</c:v>
                </c:pt>
                <c:pt idx="1323">
                  <c:v>2699.8001998002</c:v>
                </c:pt>
                <c:pt idx="1324">
                  <c:v>2711.288711288712</c:v>
                </c:pt>
                <c:pt idx="1325">
                  <c:v>2722.777222777223</c:v>
                </c:pt>
                <c:pt idx="1326">
                  <c:v>2722.777222777223</c:v>
                </c:pt>
                <c:pt idx="1327">
                  <c:v>2734.265734265734</c:v>
                </c:pt>
                <c:pt idx="1328">
                  <c:v>2745.754245754246</c:v>
                </c:pt>
                <c:pt idx="1329">
                  <c:v>2757.242757242757</c:v>
                </c:pt>
                <c:pt idx="1330">
                  <c:v>2757.242757242757</c:v>
                </c:pt>
                <c:pt idx="1331">
                  <c:v>2768.731268731269</c:v>
                </c:pt>
                <c:pt idx="1332">
                  <c:v>2780.21978021978</c:v>
                </c:pt>
                <c:pt idx="1333">
                  <c:v>2791.708291708292</c:v>
                </c:pt>
                <c:pt idx="1334">
                  <c:v>2791.708291708292</c:v>
                </c:pt>
                <c:pt idx="1335">
                  <c:v>2803.196803196803</c:v>
                </c:pt>
                <c:pt idx="1336">
                  <c:v>2814.685314685315</c:v>
                </c:pt>
                <c:pt idx="1337">
                  <c:v>2826.173826173826</c:v>
                </c:pt>
                <c:pt idx="1338">
                  <c:v>2826.173826173826</c:v>
                </c:pt>
                <c:pt idx="1339">
                  <c:v>2837.662337662337</c:v>
                </c:pt>
                <c:pt idx="1340">
                  <c:v>2849.150849150849</c:v>
                </c:pt>
                <c:pt idx="1341">
                  <c:v>2849.150849150849</c:v>
                </c:pt>
                <c:pt idx="1342">
                  <c:v>2860.639360639361</c:v>
                </c:pt>
                <c:pt idx="1343">
                  <c:v>2872.127872127872</c:v>
                </c:pt>
                <c:pt idx="1344">
                  <c:v>2883.616383616384</c:v>
                </c:pt>
                <c:pt idx="1345">
                  <c:v>2883.616383616384</c:v>
                </c:pt>
                <c:pt idx="1346">
                  <c:v>2895.104895104895</c:v>
                </c:pt>
                <c:pt idx="1347">
                  <c:v>2906.593406593407</c:v>
                </c:pt>
                <c:pt idx="1348">
                  <c:v>2918.081918081918</c:v>
                </c:pt>
                <c:pt idx="1349">
                  <c:v>2918.081918081918</c:v>
                </c:pt>
                <c:pt idx="1350">
                  <c:v>2929.570429570429</c:v>
                </c:pt>
                <c:pt idx="1351">
                  <c:v>2941.058941058941</c:v>
                </c:pt>
                <c:pt idx="1352">
                  <c:v>2941.058941058941</c:v>
                </c:pt>
                <c:pt idx="1353">
                  <c:v>2952.547452547452</c:v>
                </c:pt>
                <c:pt idx="1354">
                  <c:v>2964.035964035964</c:v>
                </c:pt>
                <c:pt idx="1355">
                  <c:v>2975.524475524476</c:v>
                </c:pt>
                <c:pt idx="1356">
                  <c:v>2975.524475524476</c:v>
                </c:pt>
                <c:pt idx="1357">
                  <c:v>2987.012987012987</c:v>
                </c:pt>
                <c:pt idx="1358">
                  <c:v>2998.501498501499</c:v>
                </c:pt>
                <c:pt idx="1359">
                  <c:v>3009.99000999001</c:v>
                </c:pt>
                <c:pt idx="1360">
                  <c:v>3009.99000999001</c:v>
                </c:pt>
                <c:pt idx="1361">
                  <c:v>3021.478521478522</c:v>
                </c:pt>
                <c:pt idx="1362">
                  <c:v>3032.967032967033</c:v>
                </c:pt>
                <c:pt idx="1363">
                  <c:v>3032.967032967033</c:v>
                </c:pt>
                <c:pt idx="1364">
                  <c:v>3044.455544455544</c:v>
                </c:pt>
                <c:pt idx="1365">
                  <c:v>3055.944055944056</c:v>
                </c:pt>
                <c:pt idx="1366">
                  <c:v>3067.432567432567</c:v>
                </c:pt>
                <c:pt idx="1367">
                  <c:v>3067.432567432567</c:v>
                </c:pt>
                <c:pt idx="1368">
                  <c:v>3078.921078921079</c:v>
                </c:pt>
                <c:pt idx="1369">
                  <c:v>3090.409590409591</c:v>
                </c:pt>
                <c:pt idx="1370">
                  <c:v>3101.898101898102</c:v>
                </c:pt>
                <c:pt idx="1371">
                  <c:v>3101.898101898102</c:v>
                </c:pt>
                <c:pt idx="1372">
                  <c:v>3113.386613386613</c:v>
                </c:pt>
                <c:pt idx="1373">
                  <c:v>3124.875124875125</c:v>
                </c:pt>
                <c:pt idx="1374">
                  <c:v>3136.363636363636</c:v>
                </c:pt>
                <c:pt idx="1375">
                  <c:v>3136.363636363636</c:v>
                </c:pt>
                <c:pt idx="1376">
                  <c:v>3147.852147852148</c:v>
                </c:pt>
                <c:pt idx="1377">
                  <c:v>3159.340659340659</c:v>
                </c:pt>
                <c:pt idx="1378">
                  <c:v>3159.340659340659</c:v>
                </c:pt>
                <c:pt idx="1379">
                  <c:v>3170.829170829171</c:v>
                </c:pt>
                <c:pt idx="1380">
                  <c:v>3182.317682317683</c:v>
                </c:pt>
                <c:pt idx="1381">
                  <c:v>3193.806193806194</c:v>
                </c:pt>
                <c:pt idx="1382">
                  <c:v>3193.806193806194</c:v>
                </c:pt>
                <c:pt idx="1383">
                  <c:v>3205.294705294706</c:v>
                </c:pt>
                <c:pt idx="1384">
                  <c:v>3216.783216783217</c:v>
                </c:pt>
                <c:pt idx="1385">
                  <c:v>3228.271728271728</c:v>
                </c:pt>
                <c:pt idx="1386">
                  <c:v>3228.271728271728</c:v>
                </c:pt>
                <c:pt idx="1387">
                  <c:v>3239.76023976024</c:v>
                </c:pt>
                <c:pt idx="1388">
                  <c:v>3251.248751248751</c:v>
                </c:pt>
                <c:pt idx="1389">
                  <c:v>3251.248751248751</c:v>
                </c:pt>
                <c:pt idx="1390">
                  <c:v>3262.737262737263</c:v>
                </c:pt>
                <c:pt idx="1391">
                  <c:v>3274.225774225774</c:v>
                </c:pt>
                <c:pt idx="1392">
                  <c:v>3285.714285714286</c:v>
                </c:pt>
                <c:pt idx="1393">
                  <c:v>3285.714285714286</c:v>
                </c:pt>
                <c:pt idx="1394">
                  <c:v>3297.202797202798</c:v>
                </c:pt>
                <c:pt idx="1395">
                  <c:v>3308.691308691309</c:v>
                </c:pt>
                <c:pt idx="1396">
                  <c:v>3320.17982017982</c:v>
                </c:pt>
                <c:pt idx="1397">
                  <c:v>3320.17982017982</c:v>
                </c:pt>
                <c:pt idx="1398">
                  <c:v>3331.668331668332</c:v>
                </c:pt>
                <c:pt idx="1399">
                  <c:v>3343.156843156843</c:v>
                </c:pt>
                <c:pt idx="1400">
                  <c:v>3354.645354645354</c:v>
                </c:pt>
                <c:pt idx="1401">
                  <c:v>3354.645354645354</c:v>
                </c:pt>
                <c:pt idx="1402">
                  <c:v>3366.133866133866</c:v>
                </c:pt>
                <c:pt idx="1403">
                  <c:v>3377.622377622378</c:v>
                </c:pt>
                <c:pt idx="1404">
                  <c:v>3377.622377622378</c:v>
                </c:pt>
                <c:pt idx="1405">
                  <c:v>3389.110889110889</c:v>
                </c:pt>
                <c:pt idx="1406">
                  <c:v>3400.599400599401</c:v>
                </c:pt>
                <c:pt idx="1407">
                  <c:v>3412.087912087912</c:v>
                </c:pt>
                <c:pt idx="1408">
                  <c:v>3412.087912087912</c:v>
                </c:pt>
                <c:pt idx="1409">
                  <c:v>3423.576423576424</c:v>
                </c:pt>
                <c:pt idx="1410">
                  <c:v>3435.064935064935</c:v>
                </c:pt>
                <c:pt idx="1411">
                  <c:v>3446.553446553447</c:v>
                </c:pt>
                <c:pt idx="1412">
                  <c:v>3446.553446553447</c:v>
                </c:pt>
                <c:pt idx="1413">
                  <c:v>3458.041958041958</c:v>
                </c:pt>
                <c:pt idx="1414">
                  <c:v>3469.530469530469</c:v>
                </c:pt>
                <c:pt idx="1415">
                  <c:v>3469.530469530469</c:v>
                </c:pt>
                <c:pt idx="1416">
                  <c:v>3481.018981018981</c:v>
                </c:pt>
                <c:pt idx="1417">
                  <c:v>3492.507492507493</c:v>
                </c:pt>
                <c:pt idx="1418">
                  <c:v>3503.996003996004</c:v>
                </c:pt>
                <c:pt idx="1419">
                  <c:v>3503.996003996004</c:v>
                </c:pt>
                <c:pt idx="1420">
                  <c:v>3515.484515484516</c:v>
                </c:pt>
                <c:pt idx="1421">
                  <c:v>3526.973026973027</c:v>
                </c:pt>
                <c:pt idx="1422">
                  <c:v>3538.461538461539</c:v>
                </c:pt>
                <c:pt idx="1423">
                  <c:v>3538.461538461539</c:v>
                </c:pt>
                <c:pt idx="1424">
                  <c:v>3549.95004995005</c:v>
                </c:pt>
                <c:pt idx="1425">
                  <c:v>3561.438561438561</c:v>
                </c:pt>
                <c:pt idx="1426">
                  <c:v>3561.438561438561</c:v>
                </c:pt>
                <c:pt idx="1427">
                  <c:v>3572.927072927073</c:v>
                </c:pt>
                <c:pt idx="1428">
                  <c:v>3584.415584415584</c:v>
                </c:pt>
                <c:pt idx="1429">
                  <c:v>3595.904095904096</c:v>
                </c:pt>
                <c:pt idx="1430">
                  <c:v>3595.904095904096</c:v>
                </c:pt>
                <c:pt idx="1431">
                  <c:v>3607.392607392608</c:v>
                </c:pt>
                <c:pt idx="1432">
                  <c:v>3618.881118881119</c:v>
                </c:pt>
                <c:pt idx="1433">
                  <c:v>3630.369630369631</c:v>
                </c:pt>
                <c:pt idx="1434">
                  <c:v>3630.369630369631</c:v>
                </c:pt>
                <c:pt idx="1435">
                  <c:v>3641.858141858142</c:v>
                </c:pt>
                <c:pt idx="1436">
                  <c:v>3653.346653346654</c:v>
                </c:pt>
                <c:pt idx="1437">
                  <c:v>3664.835164835165</c:v>
                </c:pt>
                <c:pt idx="1438">
                  <c:v>3664.835164835165</c:v>
                </c:pt>
                <c:pt idx="1439">
                  <c:v>3676.323676323676</c:v>
                </c:pt>
                <c:pt idx="1440">
                  <c:v>3687.812187812188</c:v>
                </c:pt>
                <c:pt idx="1441">
                  <c:v>3687.812187812188</c:v>
                </c:pt>
                <c:pt idx="1442">
                  <c:v>3699.300699300699</c:v>
                </c:pt>
                <c:pt idx="1443">
                  <c:v>3710.789210789211</c:v>
                </c:pt>
                <c:pt idx="1444">
                  <c:v>3722.277722277723</c:v>
                </c:pt>
                <c:pt idx="1445">
                  <c:v>3722.277722277723</c:v>
                </c:pt>
                <c:pt idx="1446">
                  <c:v>3733.766233766234</c:v>
                </c:pt>
                <c:pt idx="1447">
                  <c:v>3745.254745254745</c:v>
                </c:pt>
                <c:pt idx="1448">
                  <c:v>3756.743256743257</c:v>
                </c:pt>
                <c:pt idx="1449">
                  <c:v>3756.743256743257</c:v>
                </c:pt>
                <c:pt idx="1450">
                  <c:v>3768.231768231768</c:v>
                </c:pt>
                <c:pt idx="1451">
                  <c:v>3779.72027972028</c:v>
                </c:pt>
                <c:pt idx="1452">
                  <c:v>3779.72027972028</c:v>
                </c:pt>
                <c:pt idx="1453">
                  <c:v>3791.208791208791</c:v>
                </c:pt>
                <c:pt idx="1454">
                  <c:v>3802.697302697303</c:v>
                </c:pt>
                <c:pt idx="1455">
                  <c:v>3814.185814185814</c:v>
                </c:pt>
                <c:pt idx="1456">
                  <c:v>3814.185814185814</c:v>
                </c:pt>
                <c:pt idx="1457">
                  <c:v>3825.674325674326</c:v>
                </c:pt>
                <c:pt idx="1458">
                  <c:v>3837.162837162838</c:v>
                </c:pt>
                <c:pt idx="1459">
                  <c:v>3848.651348651349</c:v>
                </c:pt>
                <c:pt idx="1460">
                  <c:v>3848.651348651349</c:v>
                </c:pt>
                <c:pt idx="1461">
                  <c:v>3860.13986013986</c:v>
                </c:pt>
                <c:pt idx="1462">
                  <c:v>3871.628371628372</c:v>
                </c:pt>
                <c:pt idx="1463">
                  <c:v>3871.628371628372</c:v>
                </c:pt>
                <c:pt idx="1464">
                  <c:v>3883.116883116883</c:v>
                </c:pt>
                <c:pt idx="1465">
                  <c:v>3894.605394605394</c:v>
                </c:pt>
                <c:pt idx="1466">
                  <c:v>3906.093906093906</c:v>
                </c:pt>
                <c:pt idx="1467">
                  <c:v>3906.093906093906</c:v>
                </c:pt>
                <c:pt idx="1468">
                  <c:v>3917.582417582418</c:v>
                </c:pt>
                <c:pt idx="1469">
                  <c:v>3929.07092907093</c:v>
                </c:pt>
                <c:pt idx="1470">
                  <c:v>3940.559440559441</c:v>
                </c:pt>
                <c:pt idx="1471">
                  <c:v>3940.559440559441</c:v>
                </c:pt>
                <c:pt idx="1472">
                  <c:v>3952.047952047952</c:v>
                </c:pt>
                <c:pt idx="1473">
                  <c:v>3963.536463536464</c:v>
                </c:pt>
                <c:pt idx="1474">
                  <c:v>3975.024975024975</c:v>
                </c:pt>
                <c:pt idx="1475">
                  <c:v>3975.024975024975</c:v>
                </c:pt>
                <c:pt idx="1476">
                  <c:v>3986.513486513486</c:v>
                </c:pt>
                <c:pt idx="1477">
                  <c:v>3998.001998001998</c:v>
                </c:pt>
                <c:pt idx="1478">
                  <c:v>3998.001998001998</c:v>
                </c:pt>
                <c:pt idx="1479">
                  <c:v>4009.490509490509</c:v>
                </c:pt>
                <c:pt idx="1480">
                  <c:v>4020.979020979021</c:v>
                </c:pt>
                <c:pt idx="1481">
                  <c:v>4032.467532467533</c:v>
                </c:pt>
                <c:pt idx="1482">
                  <c:v>4032.467532467533</c:v>
                </c:pt>
                <c:pt idx="1483">
                  <c:v>4043.956043956044</c:v>
                </c:pt>
                <c:pt idx="1484">
                  <c:v>4055.444555444556</c:v>
                </c:pt>
                <c:pt idx="1485">
                  <c:v>4066.933066933067</c:v>
                </c:pt>
                <c:pt idx="1486">
                  <c:v>4066.933066933067</c:v>
                </c:pt>
                <c:pt idx="1487">
                  <c:v>4078.421578421579</c:v>
                </c:pt>
                <c:pt idx="1488">
                  <c:v>4089.91008991009</c:v>
                </c:pt>
                <c:pt idx="1489">
                  <c:v>4089.91008991009</c:v>
                </c:pt>
                <c:pt idx="1490">
                  <c:v>4101.398601398601</c:v>
                </c:pt>
                <c:pt idx="1491">
                  <c:v>4112.887112887113</c:v>
                </c:pt>
                <c:pt idx="1492">
                  <c:v>4124.375624375625</c:v>
                </c:pt>
                <c:pt idx="1493">
                  <c:v>4124.375624375625</c:v>
                </c:pt>
                <c:pt idx="1494">
                  <c:v>4135.864135864136</c:v>
                </c:pt>
                <c:pt idx="1495">
                  <c:v>4147.352647352647</c:v>
                </c:pt>
                <c:pt idx="1496">
                  <c:v>4158.841158841159</c:v>
                </c:pt>
                <c:pt idx="1497">
                  <c:v>4158.841158841159</c:v>
                </c:pt>
                <c:pt idx="1498">
                  <c:v>4170.32967032967</c:v>
                </c:pt>
                <c:pt idx="1499">
                  <c:v>4181.818181818182</c:v>
                </c:pt>
                <c:pt idx="1500">
                  <c:v>0</c:v>
                </c:pt>
                <c:pt idx="1501">
                  <c:v>0</c:v>
                </c:pt>
                <c:pt idx="1502">
                  <c:v>11.48851148851148</c:v>
                </c:pt>
                <c:pt idx="1503">
                  <c:v>11.48851148851148</c:v>
                </c:pt>
                <c:pt idx="1504">
                  <c:v>22.97702297702298</c:v>
                </c:pt>
                <c:pt idx="1505">
                  <c:v>34.46553446553447</c:v>
                </c:pt>
                <c:pt idx="1506">
                  <c:v>34.46553446553447</c:v>
                </c:pt>
                <c:pt idx="1507">
                  <c:v>45.95404595404595</c:v>
                </c:pt>
                <c:pt idx="1508">
                  <c:v>57.44255744255744</c:v>
                </c:pt>
                <c:pt idx="1509">
                  <c:v>57.44255744255744</c:v>
                </c:pt>
                <c:pt idx="1510">
                  <c:v>68.93106893106891</c:v>
                </c:pt>
                <c:pt idx="1511">
                  <c:v>80.41958041958041</c:v>
                </c:pt>
                <c:pt idx="1512">
                  <c:v>80.41958041958041</c:v>
                </c:pt>
                <c:pt idx="1513">
                  <c:v>91.90809190809193</c:v>
                </c:pt>
                <c:pt idx="1514">
                  <c:v>103.3966033966034</c:v>
                </c:pt>
                <c:pt idx="1515">
                  <c:v>103.3966033966034</c:v>
                </c:pt>
                <c:pt idx="1516">
                  <c:v>114.8851148851149</c:v>
                </c:pt>
                <c:pt idx="1517">
                  <c:v>126.3736263736264</c:v>
                </c:pt>
                <c:pt idx="1518">
                  <c:v>126.3736263736264</c:v>
                </c:pt>
                <c:pt idx="1519">
                  <c:v>137.8621378621378</c:v>
                </c:pt>
                <c:pt idx="1520">
                  <c:v>149.3506493506493</c:v>
                </c:pt>
                <c:pt idx="1521">
                  <c:v>149.3506493506493</c:v>
                </c:pt>
                <c:pt idx="1522">
                  <c:v>160.8391608391609</c:v>
                </c:pt>
                <c:pt idx="1523">
                  <c:v>172.3276723276723</c:v>
                </c:pt>
                <c:pt idx="1524">
                  <c:v>172.3276723276723</c:v>
                </c:pt>
                <c:pt idx="1525">
                  <c:v>183.8161838161838</c:v>
                </c:pt>
                <c:pt idx="1526">
                  <c:v>195.3046953046953</c:v>
                </c:pt>
                <c:pt idx="1527">
                  <c:v>195.3046953046953</c:v>
                </c:pt>
                <c:pt idx="1528">
                  <c:v>206.7932067932068</c:v>
                </c:pt>
                <c:pt idx="1529">
                  <c:v>218.2817182817183</c:v>
                </c:pt>
                <c:pt idx="1530">
                  <c:v>218.2817182817183</c:v>
                </c:pt>
                <c:pt idx="1531">
                  <c:v>229.7702297702298</c:v>
                </c:pt>
                <c:pt idx="1532">
                  <c:v>229.7702297702298</c:v>
                </c:pt>
                <c:pt idx="1533">
                  <c:v>241.2587412587413</c:v>
                </c:pt>
                <c:pt idx="1534">
                  <c:v>252.7472527472528</c:v>
                </c:pt>
                <c:pt idx="1535">
                  <c:v>252.7472527472528</c:v>
                </c:pt>
                <c:pt idx="1536">
                  <c:v>264.2357642357643</c:v>
                </c:pt>
                <c:pt idx="1537">
                  <c:v>275.7242757242757</c:v>
                </c:pt>
                <c:pt idx="1538">
                  <c:v>275.7242757242757</c:v>
                </c:pt>
                <c:pt idx="1539">
                  <c:v>287.2127872127872</c:v>
                </c:pt>
                <c:pt idx="1540">
                  <c:v>298.7012987012988</c:v>
                </c:pt>
                <c:pt idx="1541">
                  <c:v>298.7012987012988</c:v>
                </c:pt>
                <c:pt idx="1542">
                  <c:v>310.1898101898101</c:v>
                </c:pt>
                <c:pt idx="1543">
                  <c:v>321.6783216783217</c:v>
                </c:pt>
                <c:pt idx="1544">
                  <c:v>321.6783216783217</c:v>
                </c:pt>
                <c:pt idx="1545">
                  <c:v>333.1668331668332</c:v>
                </c:pt>
                <c:pt idx="1546">
                  <c:v>344.6553446553447</c:v>
                </c:pt>
                <c:pt idx="1547">
                  <c:v>344.6553446553447</c:v>
                </c:pt>
                <c:pt idx="1548">
                  <c:v>356.1438561438562</c:v>
                </c:pt>
                <c:pt idx="1549">
                  <c:v>367.6323676323677</c:v>
                </c:pt>
                <c:pt idx="1550">
                  <c:v>367.6323676323677</c:v>
                </c:pt>
                <c:pt idx="1551">
                  <c:v>379.1208791208791</c:v>
                </c:pt>
                <c:pt idx="1552">
                  <c:v>390.6093906093906</c:v>
                </c:pt>
                <c:pt idx="1553">
                  <c:v>390.6093906093906</c:v>
                </c:pt>
                <c:pt idx="1554">
                  <c:v>402.0979020979021</c:v>
                </c:pt>
                <c:pt idx="1555">
                  <c:v>413.5864135864136</c:v>
                </c:pt>
                <c:pt idx="1556">
                  <c:v>413.5864135864136</c:v>
                </c:pt>
                <c:pt idx="1557">
                  <c:v>425.0749250749251</c:v>
                </c:pt>
                <c:pt idx="1558">
                  <c:v>436.5634365634367</c:v>
                </c:pt>
                <c:pt idx="1559">
                  <c:v>436.5634365634367</c:v>
                </c:pt>
                <c:pt idx="1560">
                  <c:v>448.051948051948</c:v>
                </c:pt>
                <c:pt idx="1561">
                  <c:v>459.5404595404596</c:v>
                </c:pt>
                <c:pt idx="1562">
                  <c:v>459.5404595404596</c:v>
                </c:pt>
                <c:pt idx="1563">
                  <c:v>471.0289710289711</c:v>
                </c:pt>
                <c:pt idx="1564">
                  <c:v>471.0289710289711</c:v>
                </c:pt>
                <c:pt idx="1565">
                  <c:v>482.5174825174826</c:v>
                </c:pt>
                <c:pt idx="1566">
                  <c:v>494.0059940059941</c:v>
                </c:pt>
                <c:pt idx="1567">
                  <c:v>494.0059940059941</c:v>
                </c:pt>
                <c:pt idx="1568">
                  <c:v>505.4945054945055</c:v>
                </c:pt>
                <c:pt idx="1569">
                  <c:v>516.983016983017</c:v>
                </c:pt>
                <c:pt idx="1570">
                  <c:v>516.983016983017</c:v>
                </c:pt>
                <c:pt idx="1571">
                  <c:v>528.4715284715285</c:v>
                </c:pt>
                <c:pt idx="1572">
                  <c:v>539.96003996004</c:v>
                </c:pt>
                <c:pt idx="1573">
                  <c:v>539.96003996004</c:v>
                </c:pt>
                <c:pt idx="1574">
                  <c:v>551.4485514485514</c:v>
                </c:pt>
                <c:pt idx="1575">
                  <c:v>562.9370629370629</c:v>
                </c:pt>
                <c:pt idx="1576">
                  <c:v>562.9370629370629</c:v>
                </c:pt>
                <c:pt idx="1577">
                  <c:v>574.4255744255744</c:v>
                </c:pt>
                <c:pt idx="1578">
                  <c:v>585.9140859140859</c:v>
                </c:pt>
                <c:pt idx="1579">
                  <c:v>585.9140859140859</c:v>
                </c:pt>
                <c:pt idx="1580">
                  <c:v>597.4025974025974</c:v>
                </c:pt>
                <c:pt idx="1581">
                  <c:v>608.891108891109</c:v>
                </c:pt>
                <c:pt idx="1582">
                  <c:v>608.891108891109</c:v>
                </c:pt>
                <c:pt idx="1583">
                  <c:v>620.3796203796205</c:v>
                </c:pt>
                <c:pt idx="1584">
                  <c:v>631.8681318681319</c:v>
                </c:pt>
                <c:pt idx="1585">
                  <c:v>631.8681318681319</c:v>
                </c:pt>
                <c:pt idx="1586">
                  <c:v>643.3566433566433</c:v>
                </c:pt>
                <c:pt idx="1587">
                  <c:v>654.8451548451549</c:v>
                </c:pt>
                <c:pt idx="1588">
                  <c:v>654.8451548451549</c:v>
                </c:pt>
                <c:pt idx="1589">
                  <c:v>666.3336663336664</c:v>
                </c:pt>
                <c:pt idx="1590">
                  <c:v>677.8221778221779</c:v>
                </c:pt>
                <c:pt idx="1591">
                  <c:v>677.8221778221779</c:v>
                </c:pt>
                <c:pt idx="1592">
                  <c:v>689.3106893106894</c:v>
                </c:pt>
                <c:pt idx="1593">
                  <c:v>700.7992007992008</c:v>
                </c:pt>
                <c:pt idx="1594">
                  <c:v>700.7992007992008</c:v>
                </c:pt>
                <c:pt idx="1595">
                  <c:v>712.2877122877123</c:v>
                </c:pt>
                <c:pt idx="1596">
                  <c:v>712.2877122877123</c:v>
                </c:pt>
                <c:pt idx="1597">
                  <c:v>723.7762237762238</c:v>
                </c:pt>
                <c:pt idx="1598">
                  <c:v>735.2647352647354</c:v>
                </c:pt>
                <c:pt idx="1599">
                  <c:v>735.2647352647354</c:v>
                </c:pt>
                <c:pt idx="1600">
                  <c:v>746.7532467532468</c:v>
                </c:pt>
                <c:pt idx="1601">
                  <c:v>758.2417582417582</c:v>
                </c:pt>
                <c:pt idx="1602">
                  <c:v>758.2417582417582</c:v>
                </c:pt>
                <c:pt idx="1603">
                  <c:v>769.7302697302697</c:v>
                </c:pt>
                <c:pt idx="1604">
                  <c:v>781.2187812187813</c:v>
                </c:pt>
                <c:pt idx="1605">
                  <c:v>781.2187812187813</c:v>
                </c:pt>
                <c:pt idx="1606">
                  <c:v>792.7072927072927</c:v>
                </c:pt>
                <c:pt idx="1607">
                  <c:v>804.1958041958043</c:v>
                </c:pt>
                <c:pt idx="1608">
                  <c:v>804.1958041958043</c:v>
                </c:pt>
                <c:pt idx="1609">
                  <c:v>815.6843156843157</c:v>
                </c:pt>
                <c:pt idx="1610">
                  <c:v>827.1728271728272</c:v>
                </c:pt>
                <c:pt idx="1611">
                  <c:v>827.1728271728272</c:v>
                </c:pt>
                <c:pt idx="1612">
                  <c:v>838.6613386613386</c:v>
                </c:pt>
                <c:pt idx="1613">
                  <c:v>850.1498501498502</c:v>
                </c:pt>
                <c:pt idx="1614">
                  <c:v>850.1498501498502</c:v>
                </c:pt>
                <c:pt idx="1615">
                  <c:v>861.6383616383617</c:v>
                </c:pt>
                <c:pt idx="1616">
                  <c:v>873.1268731268732</c:v>
                </c:pt>
                <c:pt idx="1617">
                  <c:v>873.1268731268732</c:v>
                </c:pt>
                <c:pt idx="1618">
                  <c:v>884.6153846153848</c:v>
                </c:pt>
                <c:pt idx="1619">
                  <c:v>896.1038961038961</c:v>
                </c:pt>
                <c:pt idx="1620">
                  <c:v>896.1038961038961</c:v>
                </c:pt>
                <c:pt idx="1621">
                  <c:v>907.5924075924077</c:v>
                </c:pt>
                <c:pt idx="1622">
                  <c:v>919.0809190809191</c:v>
                </c:pt>
                <c:pt idx="1623">
                  <c:v>919.0809190809191</c:v>
                </c:pt>
                <c:pt idx="1624">
                  <c:v>930.5694305694307</c:v>
                </c:pt>
                <c:pt idx="1625">
                  <c:v>942.0579420579421</c:v>
                </c:pt>
                <c:pt idx="1626">
                  <c:v>942.0579420579421</c:v>
                </c:pt>
                <c:pt idx="1627">
                  <c:v>953.5464535464537</c:v>
                </c:pt>
                <c:pt idx="1628">
                  <c:v>953.5464535464537</c:v>
                </c:pt>
                <c:pt idx="1629">
                  <c:v>965.034965034965</c:v>
                </c:pt>
                <c:pt idx="1630">
                  <c:v>976.5234765234766</c:v>
                </c:pt>
                <c:pt idx="1631">
                  <c:v>976.5234765234766</c:v>
                </c:pt>
                <c:pt idx="1632">
                  <c:v>988.011988011988</c:v>
                </c:pt>
                <c:pt idx="1633">
                  <c:v>999.5004995004996</c:v>
                </c:pt>
                <c:pt idx="1634">
                  <c:v>999.5004995004996</c:v>
                </c:pt>
                <c:pt idx="1635">
                  <c:v>1010.989010989011</c:v>
                </c:pt>
                <c:pt idx="1636">
                  <c:v>1022.477522477523</c:v>
                </c:pt>
                <c:pt idx="1637">
                  <c:v>1022.477522477523</c:v>
                </c:pt>
                <c:pt idx="1638">
                  <c:v>1033.966033966034</c:v>
                </c:pt>
                <c:pt idx="1639">
                  <c:v>1045.454545454545</c:v>
                </c:pt>
                <c:pt idx="1640">
                  <c:v>1045.454545454545</c:v>
                </c:pt>
                <c:pt idx="1641">
                  <c:v>1056.943056943057</c:v>
                </c:pt>
                <c:pt idx="1642">
                  <c:v>1068.431568431569</c:v>
                </c:pt>
                <c:pt idx="1643">
                  <c:v>1068.431568431569</c:v>
                </c:pt>
                <c:pt idx="1644">
                  <c:v>1079.92007992008</c:v>
                </c:pt>
                <c:pt idx="1645">
                  <c:v>1091.408591408592</c:v>
                </c:pt>
                <c:pt idx="1646">
                  <c:v>1091.408591408592</c:v>
                </c:pt>
                <c:pt idx="1647">
                  <c:v>1102.897102897103</c:v>
                </c:pt>
                <c:pt idx="1648">
                  <c:v>1114.385614385614</c:v>
                </c:pt>
                <c:pt idx="1649">
                  <c:v>1114.385614385614</c:v>
                </c:pt>
                <c:pt idx="1650">
                  <c:v>1125.874125874126</c:v>
                </c:pt>
                <c:pt idx="1651">
                  <c:v>1137.362637362637</c:v>
                </c:pt>
                <c:pt idx="1652">
                  <c:v>1137.362637362637</c:v>
                </c:pt>
                <c:pt idx="1653">
                  <c:v>1148.851148851149</c:v>
                </c:pt>
                <c:pt idx="1654">
                  <c:v>1160.33966033966</c:v>
                </c:pt>
                <c:pt idx="1655">
                  <c:v>1160.33966033966</c:v>
                </c:pt>
                <c:pt idx="1656">
                  <c:v>1171.828171828172</c:v>
                </c:pt>
                <c:pt idx="1657">
                  <c:v>1171.828171828172</c:v>
                </c:pt>
                <c:pt idx="1658">
                  <c:v>1183.316683316684</c:v>
                </c:pt>
                <c:pt idx="1659">
                  <c:v>1194.805194805195</c:v>
                </c:pt>
                <c:pt idx="1660">
                  <c:v>1194.805194805195</c:v>
                </c:pt>
                <c:pt idx="1661">
                  <c:v>1206.293706293706</c:v>
                </c:pt>
                <c:pt idx="1662">
                  <c:v>1217.782217782218</c:v>
                </c:pt>
                <c:pt idx="1663">
                  <c:v>1217.782217782218</c:v>
                </c:pt>
                <c:pt idx="1664">
                  <c:v>1229.27072927073</c:v>
                </c:pt>
                <c:pt idx="1665">
                  <c:v>1240.759240759241</c:v>
                </c:pt>
                <c:pt idx="1666">
                  <c:v>1240.759240759241</c:v>
                </c:pt>
                <c:pt idx="1667">
                  <c:v>1252.247752247752</c:v>
                </c:pt>
                <c:pt idx="1668">
                  <c:v>1263.736263736264</c:v>
                </c:pt>
                <c:pt idx="1669">
                  <c:v>1263.736263736264</c:v>
                </c:pt>
                <c:pt idx="1670">
                  <c:v>1275.224775224775</c:v>
                </c:pt>
                <c:pt idx="1671">
                  <c:v>1286.713286713287</c:v>
                </c:pt>
                <c:pt idx="1672">
                  <c:v>1286.713286713287</c:v>
                </c:pt>
                <c:pt idx="1673">
                  <c:v>1298.201798201798</c:v>
                </c:pt>
                <c:pt idx="1674">
                  <c:v>1309.69030969031</c:v>
                </c:pt>
                <c:pt idx="1675">
                  <c:v>1309.69030969031</c:v>
                </c:pt>
                <c:pt idx="1676">
                  <c:v>1321.178821178821</c:v>
                </c:pt>
                <c:pt idx="1677">
                  <c:v>1332.667332667333</c:v>
                </c:pt>
                <c:pt idx="1678">
                  <c:v>1332.667332667333</c:v>
                </c:pt>
                <c:pt idx="1679">
                  <c:v>1344.155844155844</c:v>
                </c:pt>
                <c:pt idx="1680">
                  <c:v>1355.644355644356</c:v>
                </c:pt>
                <c:pt idx="1681">
                  <c:v>1355.644355644356</c:v>
                </c:pt>
                <c:pt idx="1682">
                  <c:v>1367.132867132867</c:v>
                </c:pt>
                <c:pt idx="1683">
                  <c:v>1378.621378621379</c:v>
                </c:pt>
                <c:pt idx="1684">
                  <c:v>1378.621378621379</c:v>
                </c:pt>
                <c:pt idx="1685">
                  <c:v>1390.109890109891</c:v>
                </c:pt>
                <c:pt idx="1686">
                  <c:v>1401.598401598402</c:v>
                </c:pt>
                <c:pt idx="1687">
                  <c:v>1401.598401598402</c:v>
                </c:pt>
                <c:pt idx="1688">
                  <c:v>1413.086913086913</c:v>
                </c:pt>
                <c:pt idx="1689">
                  <c:v>1413.086913086913</c:v>
                </c:pt>
                <c:pt idx="1690">
                  <c:v>1424.575424575425</c:v>
                </c:pt>
                <c:pt idx="1691">
                  <c:v>1436.063936063936</c:v>
                </c:pt>
                <c:pt idx="1692">
                  <c:v>1436.063936063936</c:v>
                </c:pt>
                <c:pt idx="1693">
                  <c:v>1447.552447552448</c:v>
                </c:pt>
                <c:pt idx="1694">
                  <c:v>1459.040959040959</c:v>
                </c:pt>
                <c:pt idx="1695">
                  <c:v>1459.040959040959</c:v>
                </c:pt>
                <c:pt idx="1696">
                  <c:v>1470.529470529471</c:v>
                </c:pt>
                <c:pt idx="1697">
                  <c:v>1482.017982017982</c:v>
                </c:pt>
                <c:pt idx="1698">
                  <c:v>1482.017982017982</c:v>
                </c:pt>
                <c:pt idx="1699">
                  <c:v>1493.506493506494</c:v>
                </c:pt>
                <c:pt idx="1700">
                  <c:v>1504.995004995005</c:v>
                </c:pt>
                <c:pt idx="1701">
                  <c:v>1504.995004995005</c:v>
                </c:pt>
                <c:pt idx="1702">
                  <c:v>1516.483516483517</c:v>
                </c:pt>
                <c:pt idx="1703">
                  <c:v>1527.972027972028</c:v>
                </c:pt>
                <c:pt idx="1704">
                  <c:v>1527.972027972028</c:v>
                </c:pt>
                <c:pt idx="1705">
                  <c:v>1539.46053946054</c:v>
                </c:pt>
                <c:pt idx="1706">
                  <c:v>1550.949050949051</c:v>
                </c:pt>
                <c:pt idx="1707">
                  <c:v>1550.949050949051</c:v>
                </c:pt>
                <c:pt idx="1708">
                  <c:v>1562.437562437563</c:v>
                </c:pt>
                <c:pt idx="1709">
                  <c:v>1573.926073926074</c:v>
                </c:pt>
                <c:pt idx="1710">
                  <c:v>1573.926073926074</c:v>
                </c:pt>
                <c:pt idx="1711">
                  <c:v>1585.414585414586</c:v>
                </c:pt>
                <c:pt idx="1712">
                  <c:v>1596.903096903097</c:v>
                </c:pt>
                <c:pt idx="1713">
                  <c:v>1596.903096903097</c:v>
                </c:pt>
                <c:pt idx="1714">
                  <c:v>1608.391608391609</c:v>
                </c:pt>
                <c:pt idx="1715">
                  <c:v>1619.88011988012</c:v>
                </c:pt>
                <c:pt idx="1716">
                  <c:v>1619.88011988012</c:v>
                </c:pt>
                <c:pt idx="1717">
                  <c:v>1631.368631368631</c:v>
                </c:pt>
                <c:pt idx="1718">
                  <c:v>1642.857142857143</c:v>
                </c:pt>
                <c:pt idx="1719">
                  <c:v>1642.857142857143</c:v>
                </c:pt>
                <c:pt idx="1720">
                  <c:v>1654.345654345655</c:v>
                </c:pt>
                <c:pt idx="1721">
                  <c:v>1654.345654345655</c:v>
                </c:pt>
                <c:pt idx="1722">
                  <c:v>1665.834165834166</c:v>
                </c:pt>
                <c:pt idx="1723">
                  <c:v>1677.322677322678</c:v>
                </c:pt>
                <c:pt idx="1724">
                  <c:v>1677.322677322678</c:v>
                </c:pt>
                <c:pt idx="1725">
                  <c:v>1688.811188811189</c:v>
                </c:pt>
                <c:pt idx="1726">
                  <c:v>1700.299700299701</c:v>
                </c:pt>
                <c:pt idx="1727">
                  <c:v>1700.299700299701</c:v>
                </c:pt>
                <c:pt idx="1728">
                  <c:v>1711.788211788212</c:v>
                </c:pt>
                <c:pt idx="1729">
                  <c:v>1723.276723276724</c:v>
                </c:pt>
                <c:pt idx="1730">
                  <c:v>1723.276723276724</c:v>
                </c:pt>
                <c:pt idx="1731">
                  <c:v>1734.765234765235</c:v>
                </c:pt>
                <c:pt idx="1732">
                  <c:v>1746.253746253746</c:v>
                </c:pt>
                <c:pt idx="1733">
                  <c:v>1746.253746253746</c:v>
                </c:pt>
                <c:pt idx="1734">
                  <c:v>1757.742257742258</c:v>
                </c:pt>
                <c:pt idx="1735">
                  <c:v>1769.23076923077</c:v>
                </c:pt>
                <c:pt idx="1736">
                  <c:v>1769.23076923077</c:v>
                </c:pt>
                <c:pt idx="1737">
                  <c:v>1780.719280719281</c:v>
                </c:pt>
                <c:pt idx="1738">
                  <c:v>1792.207792207792</c:v>
                </c:pt>
                <c:pt idx="1739">
                  <c:v>1792.207792207792</c:v>
                </c:pt>
                <c:pt idx="1740">
                  <c:v>1803.696303696304</c:v>
                </c:pt>
                <c:pt idx="1741">
                  <c:v>1815.184815184816</c:v>
                </c:pt>
                <c:pt idx="1742">
                  <c:v>1815.184815184816</c:v>
                </c:pt>
                <c:pt idx="1743">
                  <c:v>1826.673326673327</c:v>
                </c:pt>
                <c:pt idx="1744">
                  <c:v>1838.161838161838</c:v>
                </c:pt>
                <c:pt idx="1745">
                  <c:v>1838.161838161838</c:v>
                </c:pt>
                <c:pt idx="1746">
                  <c:v>1849.65034965035</c:v>
                </c:pt>
                <c:pt idx="1747">
                  <c:v>1861.138861138861</c:v>
                </c:pt>
                <c:pt idx="1748">
                  <c:v>1861.138861138861</c:v>
                </c:pt>
                <c:pt idx="1749">
                  <c:v>1872.627372627373</c:v>
                </c:pt>
                <c:pt idx="1750">
                  <c:v>1884.115884115884</c:v>
                </c:pt>
                <c:pt idx="1751">
                  <c:v>1884.115884115884</c:v>
                </c:pt>
                <c:pt idx="1752">
                  <c:v>1895.604395604396</c:v>
                </c:pt>
                <c:pt idx="1753">
                  <c:v>1895.604395604396</c:v>
                </c:pt>
                <c:pt idx="1754">
                  <c:v>1907.092907092907</c:v>
                </c:pt>
                <c:pt idx="1755">
                  <c:v>1918.581418581419</c:v>
                </c:pt>
                <c:pt idx="1756">
                  <c:v>1918.581418581419</c:v>
                </c:pt>
                <c:pt idx="1757">
                  <c:v>1930.06993006993</c:v>
                </c:pt>
                <c:pt idx="1758">
                  <c:v>1941.558441558442</c:v>
                </c:pt>
                <c:pt idx="1759">
                  <c:v>1941.558441558442</c:v>
                </c:pt>
                <c:pt idx="1760">
                  <c:v>1953.046953046953</c:v>
                </c:pt>
                <c:pt idx="1761">
                  <c:v>1964.535464535465</c:v>
                </c:pt>
                <c:pt idx="1762">
                  <c:v>1964.535464535465</c:v>
                </c:pt>
                <c:pt idx="1763">
                  <c:v>1976.023976023976</c:v>
                </c:pt>
                <c:pt idx="1764">
                  <c:v>1987.512487512488</c:v>
                </c:pt>
                <c:pt idx="1765">
                  <c:v>1987.512487512488</c:v>
                </c:pt>
                <c:pt idx="1766">
                  <c:v>1999.000999000999</c:v>
                </c:pt>
                <c:pt idx="1767">
                  <c:v>2010.489510489511</c:v>
                </c:pt>
                <c:pt idx="1768">
                  <c:v>2010.489510489511</c:v>
                </c:pt>
                <c:pt idx="1769">
                  <c:v>2021.978021978022</c:v>
                </c:pt>
                <c:pt idx="1770">
                  <c:v>2033.466533466534</c:v>
                </c:pt>
                <c:pt idx="1771">
                  <c:v>2033.466533466534</c:v>
                </c:pt>
                <c:pt idx="1772">
                  <c:v>2044.955044955045</c:v>
                </c:pt>
                <c:pt idx="1773">
                  <c:v>2056.443556443557</c:v>
                </c:pt>
                <c:pt idx="1774">
                  <c:v>2056.443556443557</c:v>
                </c:pt>
                <c:pt idx="1775">
                  <c:v>2067.932067932068</c:v>
                </c:pt>
                <c:pt idx="1776">
                  <c:v>2079.42057942058</c:v>
                </c:pt>
                <c:pt idx="1777">
                  <c:v>2079.42057942058</c:v>
                </c:pt>
                <c:pt idx="1778">
                  <c:v>2090.909090909091</c:v>
                </c:pt>
                <c:pt idx="1779">
                  <c:v>2102.397602397602</c:v>
                </c:pt>
                <c:pt idx="1780">
                  <c:v>2102.397602397602</c:v>
                </c:pt>
                <c:pt idx="1781">
                  <c:v>2113.886113886114</c:v>
                </c:pt>
                <c:pt idx="1782">
                  <c:v>2113.886113886114</c:v>
                </c:pt>
                <c:pt idx="1783">
                  <c:v>2125.374625374626</c:v>
                </c:pt>
                <c:pt idx="1784">
                  <c:v>2136.863136863137</c:v>
                </c:pt>
                <c:pt idx="1785">
                  <c:v>2136.863136863137</c:v>
                </c:pt>
                <c:pt idx="1786">
                  <c:v>2148.351648351649</c:v>
                </c:pt>
                <c:pt idx="1787">
                  <c:v>2159.84015984016</c:v>
                </c:pt>
                <c:pt idx="1788">
                  <c:v>2159.84015984016</c:v>
                </c:pt>
                <c:pt idx="1789">
                  <c:v>2171.328671328672</c:v>
                </c:pt>
                <c:pt idx="1790">
                  <c:v>2182.817182817183</c:v>
                </c:pt>
                <c:pt idx="1791">
                  <c:v>2182.817182817183</c:v>
                </c:pt>
                <c:pt idx="1792">
                  <c:v>2194.305694305694</c:v>
                </c:pt>
                <c:pt idx="1793">
                  <c:v>2205.794205794206</c:v>
                </c:pt>
                <c:pt idx="1794">
                  <c:v>2205.794205794206</c:v>
                </c:pt>
                <c:pt idx="1795">
                  <c:v>2217.282717282717</c:v>
                </c:pt>
                <c:pt idx="1796">
                  <c:v>2228.771228771229</c:v>
                </c:pt>
                <c:pt idx="1797">
                  <c:v>2228.771228771229</c:v>
                </c:pt>
                <c:pt idx="1798">
                  <c:v>2240.25974025974</c:v>
                </c:pt>
                <c:pt idx="1799">
                  <c:v>2251.748251748252</c:v>
                </c:pt>
                <c:pt idx="1800">
                  <c:v>2251.748251748252</c:v>
                </c:pt>
                <c:pt idx="1801">
                  <c:v>2263.236763236764</c:v>
                </c:pt>
                <c:pt idx="1802">
                  <c:v>2274.725274725275</c:v>
                </c:pt>
                <c:pt idx="1803">
                  <c:v>2274.725274725275</c:v>
                </c:pt>
                <c:pt idx="1804">
                  <c:v>2286.213786213786</c:v>
                </c:pt>
                <c:pt idx="1805">
                  <c:v>2297.702297702298</c:v>
                </c:pt>
                <c:pt idx="1806">
                  <c:v>2297.702297702298</c:v>
                </c:pt>
                <c:pt idx="1807">
                  <c:v>2309.190809190809</c:v>
                </c:pt>
                <c:pt idx="1808">
                  <c:v>2320.679320679321</c:v>
                </c:pt>
                <c:pt idx="1809">
                  <c:v>2320.679320679321</c:v>
                </c:pt>
                <c:pt idx="1810">
                  <c:v>2332.167832167832</c:v>
                </c:pt>
                <c:pt idx="1811">
                  <c:v>2343.656343656344</c:v>
                </c:pt>
                <c:pt idx="1812">
                  <c:v>2343.656343656344</c:v>
                </c:pt>
                <c:pt idx="1813">
                  <c:v>2355.144855144855</c:v>
                </c:pt>
                <c:pt idx="1814">
                  <c:v>2355.144855144855</c:v>
                </c:pt>
                <c:pt idx="1815">
                  <c:v>2366.633366633367</c:v>
                </c:pt>
                <c:pt idx="1816">
                  <c:v>2378.121878121878</c:v>
                </c:pt>
                <c:pt idx="1817">
                  <c:v>2378.121878121878</c:v>
                </c:pt>
                <c:pt idx="1818">
                  <c:v>2389.61038961039</c:v>
                </c:pt>
                <c:pt idx="1819">
                  <c:v>2401.098901098901</c:v>
                </c:pt>
                <c:pt idx="1820">
                  <c:v>2401.098901098901</c:v>
                </c:pt>
                <c:pt idx="1821">
                  <c:v>2412.587412587412</c:v>
                </c:pt>
                <c:pt idx="1822">
                  <c:v>2424.075924075924</c:v>
                </c:pt>
                <c:pt idx="1823">
                  <c:v>2424.075924075924</c:v>
                </c:pt>
                <c:pt idx="1824">
                  <c:v>2435.564435564436</c:v>
                </c:pt>
                <c:pt idx="1825">
                  <c:v>2447.052947052947</c:v>
                </c:pt>
                <c:pt idx="1826">
                  <c:v>2447.052947052947</c:v>
                </c:pt>
                <c:pt idx="1827">
                  <c:v>2458.541458541459</c:v>
                </c:pt>
                <c:pt idx="1828">
                  <c:v>2470.02997002997</c:v>
                </c:pt>
                <c:pt idx="1829">
                  <c:v>2470.02997002997</c:v>
                </c:pt>
                <c:pt idx="1830">
                  <c:v>2481.518481518481</c:v>
                </c:pt>
                <c:pt idx="1831">
                  <c:v>2493.006993006993</c:v>
                </c:pt>
                <c:pt idx="1832">
                  <c:v>2493.006993006993</c:v>
                </c:pt>
                <c:pt idx="1833">
                  <c:v>2504.495504495505</c:v>
                </c:pt>
                <c:pt idx="1834">
                  <c:v>2515.984015984016</c:v>
                </c:pt>
                <c:pt idx="1835">
                  <c:v>2515.984015984016</c:v>
                </c:pt>
                <c:pt idx="1836">
                  <c:v>2527.472527472527</c:v>
                </c:pt>
                <c:pt idx="1837">
                  <c:v>2538.961038961039</c:v>
                </c:pt>
                <c:pt idx="1838">
                  <c:v>2538.961038961039</c:v>
                </c:pt>
                <c:pt idx="1839">
                  <c:v>2550.449550449551</c:v>
                </c:pt>
                <c:pt idx="1840">
                  <c:v>2561.938061938062</c:v>
                </c:pt>
                <c:pt idx="1841">
                  <c:v>2561.938061938062</c:v>
                </c:pt>
                <c:pt idx="1842">
                  <c:v>2573.426573426573</c:v>
                </c:pt>
                <c:pt idx="1843">
                  <c:v>2584.915084915085</c:v>
                </c:pt>
                <c:pt idx="1844">
                  <c:v>2584.915084915085</c:v>
                </c:pt>
                <c:pt idx="1845">
                  <c:v>2596.403596403596</c:v>
                </c:pt>
                <c:pt idx="1846">
                  <c:v>2596.403596403596</c:v>
                </c:pt>
                <c:pt idx="1847">
                  <c:v>2607.892107892108</c:v>
                </c:pt>
                <c:pt idx="1848">
                  <c:v>2619.380619380619</c:v>
                </c:pt>
                <c:pt idx="1849">
                  <c:v>2619.380619380619</c:v>
                </c:pt>
                <c:pt idx="1850">
                  <c:v>2630.869130869131</c:v>
                </c:pt>
                <c:pt idx="1851">
                  <c:v>2642.357642357642</c:v>
                </c:pt>
                <c:pt idx="1852">
                  <c:v>2642.357642357642</c:v>
                </c:pt>
                <c:pt idx="1853">
                  <c:v>2653.846153846154</c:v>
                </c:pt>
                <c:pt idx="1854">
                  <c:v>2665.334665334666</c:v>
                </c:pt>
                <c:pt idx="1855">
                  <c:v>2665.334665334666</c:v>
                </c:pt>
                <c:pt idx="1856">
                  <c:v>2676.823176823177</c:v>
                </c:pt>
                <c:pt idx="1857">
                  <c:v>2688.311688311688</c:v>
                </c:pt>
                <c:pt idx="1858">
                  <c:v>2688.311688311688</c:v>
                </c:pt>
                <c:pt idx="1859">
                  <c:v>2699.8001998002</c:v>
                </c:pt>
                <c:pt idx="1860">
                  <c:v>2711.288711288712</c:v>
                </c:pt>
                <c:pt idx="1861">
                  <c:v>2711.288711288712</c:v>
                </c:pt>
                <c:pt idx="1862">
                  <c:v>2722.777222777223</c:v>
                </c:pt>
                <c:pt idx="1863">
                  <c:v>2734.265734265734</c:v>
                </c:pt>
                <c:pt idx="1864">
                  <c:v>2734.265734265734</c:v>
                </c:pt>
                <c:pt idx="1865">
                  <c:v>2745.754245754246</c:v>
                </c:pt>
                <c:pt idx="1866">
                  <c:v>2757.242757242757</c:v>
                </c:pt>
                <c:pt idx="1867">
                  <c:v>2757.242757242757</c:v>
                </c:pt>
                <c:pt idx="1868">
                  <c:v>2768.731268731269</c:v>
                </c:pt>
                <c:pt idx="1869">
                  <c:v>2780.21978021978</c:v>
                </c:pt>
                <c:pt idx="1870">
                  <c:v>2780.21978021978</c:v>
                </c:pt>
                <c:pt idx="1871">
                  <c:v>2791.708291708292</c:v>
                </c:pt>
                <c:pt idx="1872">
                  <c:v>2803.196803196803</c:v>
                </c:pt>
                <c:pt idx="1873">
                  <c:v>2803.196803196803</c:v>
                </c:pt>
                <c:pt idx="1874">
                  <c:v>2814.685314685315</c:v>
                </c:pt>
                <c:pt idx="1875">
                  <c:v>2826.173826173826</c:v>
                </c:pt>
                <c:pt idx="1876">
                  <c:v>2826.173826173826</c:v>
                </c:pt>
                <c:pt idx="1877">
                  <c:v>2837.662337662337</c:v>
                </c:pt>
                <c:pt idx="1878">
                  <c:v>2837.662337662337</c:v>
                </c:pt>
                <c:pt idx="1879">
                  <c:v>2849.150849150849</c:v>
                </c:pt>
                <c:pt idx="1880">
                  <c:v>2860.639360639361</c:v>
                </c:pt>
                <c:pt idx="1881">
                  <c:v>2860.639360639361</c:v>
                </c:pt>
                <c:pt idx="1882">
                  <c:v>2872.127872127872</c:v>
                </c:pt>
                <c:pt idx="1883">
                  <c:v>2883.616383616384</c:v>
                </c:pt>
                <c:pt idx="1884">
                  <c:v>2883.616383616384</c:v>
                </c:pt>
                <c:pt idx="1885">
                  <c:v>2895.104895104895</c:v>
                </c:pt>
                <c:pt idx="1886">
                  <c:v>2906.593406593407</c:v>
                </c:pt>
                <c:pt idx="1887">
                  <c:v>2906.593406593407</c:v>
                </c:pt>
                <c:pt idx="1888">
                  <c:v>2918.081918081918</c:v>
                </c:pt>
                <c:pt idx="1889">
                  <c:v>2929.570429570429</c:v>
                </c:pt>
                <c:pt idx="1890">
                  <c:v>2929.570429570429</c:v>
                </c:pt>
                <c:pt idx="1891">
                  <c:v>2941.058941058941</c:v>
                </c:pt>
                <c:pt idx="1892">
                  <c:v>2952.547452547452</c:v>
                </c:pt>
                <c:pt idx="1893">
                  <c:v>2952.547452547452</c:v>
                </c:pt>
                <c:pt idx="1894">
                  <c:v>2964.035964035964</c:v>
                </c:pt>
                <c:pt idx="1895">
                  <c:v>2975.524475524476</c:v>
                </c:pt>
                <c:pt idx="1896">
                  <c:v>2975.524475524476</c:v>
                </c:pt>
                <c:pt idx="1897">
                  <c:v>2987.012987012987</c:v>
                </c:pt>
                <c:pt idx="1898">
                  <c:v>2998.501498501499</c:v>
                </c:pt>
                <c:pt idx="1899">
                  <c:v>2998.501498501499</c:v>
                </c:pt>
                <c:pt idx="1900">
                  <c:v>3009.99000999001</c:v>
                </c:pt>
                <c:pt idx="1901">
                  <c:v>3021.478521478522</c:v>
                </c:pt>
                <c:pt idx="1902">
                  <c:v>3021.478521478522</c:v>
                </c:pt>
                <c:pt idx="1903">
                  <c:v>3032.967032967033</c:v>
                </c:pt>
                <c:pt idx="1904">
                  <c:v>3044.455544455544</c:v>
                </c:pt>
                <c:pt idx="1905">
                  <c:v>3044.455544455544</c:v>
                </c:pt>
                <c:pt idx="1906">
                  <c:v>3055.944055944056</c:v>
                </c:pt>
                <c:pt idx="1907">
                  <c:v>3055.944055944056</c:v>
                </c:pt>
                <c:pt idx="1908">
                  <c:v>3067.432567432567</c:v>
                </c:pt>
                <c:pt idx="1909">
                  <c:v>3078.921078921079</c:v>
                </c:pt>
                <c:pt idx="1910">
                  <c:v>3078.921078921079</c:v>
                </c:pt>
                <c:pt idx="1911">
                  <c:v>3090.409590409591</c:v>
                </c:pt>
                <c:pt idx="1912">
                  <c:v>3101.898101898102</c:v>
                </c:pt>
                <c:pt idx="1913">
                  <c:v>3101.898101898102</c:v>
                </c:pt>
                <c:pt idx="1914">
                  <c:v>3113.386613386613</c:v>
                </c:pt>
                <c:pt idx="1915">
                  <c:v>3124.875124875125</c:v>
                </c:pt>
                <c:pt idx="1916">
                  <c:v>3124.875124875125</c:v>
                </c:pt>
                <c:pt idx="1917">
                  <c:v>3136.363636363636</c:v>
                </c:pt>
                <c:pt idx="1918">
                  <c:v>3147.852147852148</c:v>
                </c:pt>
                <c:pt idx="1919">
                  <c:v>3147.852147852148</c:v>
                </c:pt>
                <c:pt idx="1920">
                  <c:v>3159.340659340659</c:v>
                </c:pt>
                <c:pt idx="1921">
                  <c:v>3170.829170829171</c:v>
                </c:pt>
                <c:pt idx="1922">
                  <c:v>3170.829170829171</c:v>
                </c:pt>
                <c:pt idx="1923">
                  <c:v>3182.317682317683</c:v>
                </c:pt>
                <c:pt idx="1924">
                  <c:v>3193.806193806194</c:v>
                </c:pt>
                <c:pt idx="1925">
                  <c:v>3193.806193806194</c:v>
                </c:pt>
                <c:pt idx="1926">
                  <c:v>3205.294705294706</c:v>
                </c:pt>
                <c:pt idx="1927">
                  <c:v>3216.783216783217</c:v>
                </c:pt>
                <c:pt idx="1928">
                  <c:v>3216.783216783217</c:v>
                </c:pt>
                <c:pt idx="1929">
                  <c:v>3228.271728271728</c:v>
                </c:pt>
                <c:pt idx="1930">
                  <c:v>3239.76023976024</c:v>
                </c:pt>
                <c:pt idx="1931">
                  <c:v>3239.76023976024</c:v>
                </c:pt>
                <c:pt idx="1932">
                  <c:v>3251.248751248751</c:v>
                </c:pt>
                <c:pt idx="1933">
                  <c:v>3262.737262737263</c:v>
                </c:pt>
                <c:pt idx="1934">
                  <c:v>3262.737262737263</c:v>
                </c:pt>
                <c:pt idx="1935">
                  <c:v>3274.225774225774</c:v>
                </c:pt>
                <c:pt idx="1936">
                  <c:v>3285.714285714286</c:v>
                </c:pt>
                <c:pt idx="1937">
                  <c:v>3285.714285714286</c:v>
                </c:pt>
                <c:pt idx="1938">
                  <c:v>3297.202797202798</c:v>
                </c:pt>
                <c:pt idx="1939">
                  <c:v>3297.202797202798</c:v>
                </c:pt>
                <c:pt idx="1940">
                  <c:v>3308.691308691309</c:v>
                </c:pt>
                <c:pt idx="1941">
                  <c:v>3320.17982017982</c:v>
                </c:pt>
                <c:pt idx="1942">
                  <c:v>3320.17982017982</c:v>
                </c:pt>
                <c:pt idx="1943">
                  <c:v>3331.668331668332</c:v>
                </c:pt>
                <c:pt idx="1944">
                  <c:v>3343.156843156843</c:v>
                </c:pt>
                <c:pt idx="1945">
                  <c:v>3343.156843156843</c:v>
                </c:pt>
                <c:pt idx="1946">
                  <c:v>3354.645354645354</c:v>
                </c:pt>
                <c:pt idx="1947">
                  <c:v>3366.133866133866</c:v>
                </c:pt>
                <c:pt idx="1948">
                  <c:v>3366.133866133866</c:v>
                </c:pt>
                <c:pt idx="1949">
                  <c:v>3377.622377622378</c:v>
                </c:pt>
                <c:pt idx="1950">
                  <c:v>3389.110889110889</c:v>
                </c:pt>
                <c:pt idx="1951">
                  <c:v>3389.110889110889</c:v>
                </c:pt>
                <c:pt idx="1952">
                  <c:v>3400.599400599401</c:v>
                </c:pt>
                <c:pt idx="1953">
                  <c:v>3412.087912087912</c:v>
                </c:pt>
                <c:pt idx="1954">
                  <c:v>3412.087912087912</c:v>
                </c:pt>
                <c:pt idx="1955">
                  <c:v>3423.576423576424</c:v>
                </c:pt>
                <c:pt idx="1956">
                  <c:v>3435.064935064935</c:v>
                </c:pt>
                <c:pt idx="1957">
                  <c:v>3435.064935064935</c:v>
                </c:pt>
                <c:pt idx="1958">
                  <c:v>3446.553446553447</c:v>
                </c:pt>
                <c:pt idx="1959">
                  <c:v>3458.041958041958</c:v>
                </c:pt>
                <c:pt idx="1960">
                  <c:v>3458.041958041958</c:v>
                </c:pt>
                <c:pt idx="1961">
                  <c:v>3469.530469530469</c:v>
                </c:pt>
                <c:pt idx="1962">
                  <c:v>3481.018981018981</c:v>
                </c:pt>
                <c:pt idx="1963">
                  <c:v>3481.018981018981</c:v>
                </c:pt>
                <c:pt idx="1964">
                  <c:v>3492.507492507493</c:v>
                </c:pt>
                <c:pt idx="1965">
                  <c:v>3503.996003996004</c:v>
                </c:pt>
                <c:pt idx="1966">
                  <c:v>3503.996003996004</c:v>
                </c:pt>
                <c:pt idx="1967">
                  <c:v>3515.484515484516</c:v>
                </c:pt>
                <c:pt idx="1968">
                  <c:v>3526.973026973027</c:v>
                </c:pt>
                <c:pt idx="1969">
                  <c:v>3526.973026973027</c:v>
                </c:pt>
                <c:pt idx="1970">
                  <c:v>3538.461538461539</c:v>
                </c:pt>
                <c:pt idx="1971">
                  <c:v>3538.461538461539</c:v>
                </c:pt>
                <c:pt idx="1972">
                  <c:v>3549.95004995005</c:v>
                </c:pt>
                <c:pt idx="1973">
                  <c:v>3561.438561438561</c:v>
                </c:pt>
                <c:pt idx="1974">
                  <c:v>3561.438561438561</c:v>
                </c:pt>
                <c:pt idx="1975">
                  <c:v>3572.927072927073</c:v>
                </c:pt>
                <c:pt idx="1976">
                  <c:v>3584.415584415584</c:v>
                </c:pt>
                <c:pt idx="1977">
                  <c:v>3584.415584415584</c:v>
                </c:pt>
                <c:pt idx="1978">
                  <c:v>3595.904095904096</c:v>
                </c:pt>
                <c:pt idx="1979">
                  <c:v>3607.392607392608</c:v>
                </c:pt>
                <c:pt idx="1980">
                  <c:v>3607.392607392608</c:v>
                </c:pt>
                <c:pt idx="1981">
                  <c:v>3618.881118881119</c:v>
                </c:pt>
                <c:pt idx="1982">
                  <c:v>3630.369630369631</c:v>
                </c:pt>
                <c:pt idx="1983">
                  <c:v>3630.369630369631</c:v>
                </c:pt>
                <c:pt idx="1984">
                  <c:v>3641.858141858142</c:v>
                </c:pt>
                <c:pt idx="1985">
                  <c:v>3653.346653346654</c:v>
                </c:pt>
                <c:pt idx="1986">
                  <c:v>3653.346653346654</c:v>
                </c:pt>
                <c:pt idx="1987">
                  <c:v>3664.835164835165</c:v>
                </c:pt>
                <c:pt idx="1988">
                  <c:v>3676.323676323676</c:v>
                </c:pt>
                <c:pt idx="1989">
                  <c:v>3676.323676323676</c:v>
                </c:pt>
                <c:pt idx="1990">
                  <c:v>3687.812187812188</c:v>
                </c:pt>
                <c:pt idx="1991">
                  <c:v>3699.300699300699</c:v>
                </c:pt>
                <c:pt idx="1992">
                  <c:v>3699.300699300699</c:v>
                </c:pt>
                <c:pt idx="1993">
                  <c:v>3710.789210789211</c:v>
                </c:pt>
                <c:pt idx="1994">
                  <c:v>3722.277722277723</c:v>
                </c:pt>
                <c:pt idx="1995">
                  <c:v>3722.277722277723</c:v>
                </c:pt>
                <c:pt idx="1996">
                  <c:v>3733.766233766234</c:v>
                </c:pt>
                <c:pt idx="1997">
                  <c:v>3745.254745254745</c:v>
                </c:pt>
                <c:pt idx="1998">
                  <c:v>3745.254745254745</c:v>
                </c:pt>
                <c:pt idx="1999">
                  <c:v>3756.743256743257</c:v>
                </c:pt>
              </c:numCache>
            </c:numRef>
          </c:xVal>
          <c:yVal>
            <c:numRef>
              <c:f>'plot_creep'!$D$2:$D$2001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0.004573827466560399</c:v>
                </c:pt>
                <c:pt idx="6">
                  <c:v>0.004573827466560399</c:v>
                </c:pt>
                <c:pt idx="7">
                  <c:v>0.004573827466560399</c:v>
                </c:pt>
                <c:pt idx="8">
                  <c:v>0.004573827466560399</c:v>
                </c:pt>
                <c:pt idx="9">
                  <c:v>0.004573827466560399</c:v>
                </c:pt>
                <c:pt idx="10">
                  <c:v>0.008902359140262836</c:v>
                </c:pt>
                <c:pt idx="11">
                  <c:v>0.008902359140262836</c:v>
                </c:pt>
                <c:pt idx="12">
                  <c:v>0.008902359140262836</c:v>
                </c:pt>
                <c:pt idx="13">
                  <c:v>0.008902359140262836</c:v>
                </c:pt>
                <c:pt idx="14">
                  <c:v>0.008902359140262836</c:v>
                </c:pt>
                <c:pt idx="15">
                  <c:v>0.01300841609897549</c:v>
                </c:pt>
                <c:pt idx="16">
                  <c:v>0.01300841609897549</c:v>
                </c:pt>
                <c:pt idx="17">
                  <c:v>0.01300841609897549</c:v>
                </c:pt>
                <c:pt idx="18">
                  <c:v>0.01300841609897549</c:v>
                </c:pt>
                <c:pt idx="19">
                  <c:v>0.01300841609897549</c:v>
                </c:pt>
                <c:pt idx="20">
                  <c:v>0.01691194637144423</c:v>
                </c:pt>
                <c:pt idx="21">
                  <c:v>0.01691194637144423</c:v>
                </c:pt>
                <c:pt idx="22">
                  <c:v>0.01691194637144423</c:v>
                </c:pt>
                <c:pt idx="23">
                  <c:v>0.01691194637144423</c:v>
                </c:pt>
                <c:pt idx="24">
                  <c:v>0.01691194637144423</c:v>
                </c:pt>
                <c:pt idx="25">
                  <c:v>0.02063045340676786</c:v>
                </c:pt>
                <c:pt idx="26">
                  <c:v>0.02063045340676786</c:v>
                </c:pt>
                <c:pt idx="27">
                  <c:v>0.02063045340676786</c:v>
                </c:pt>
                <c:pt idx="28">
                  <c:v>0.02063045340676786</c:v>
                </c:pt>
                <c:pt idx="29">
                  <c:v>0.02063045340676786</c:v>
                </c:pt>
                <c:pt idx="30">
                  <c:v>0.02417935300873533</c:v>
                </c:pt>
                <c:pt idx="31">
                  <c:v>0.02417935300873533</c:v>
                </c:pt>
                <c:pt idx="32">
                  <c:v>0.02417935300873533</c:v>
                </c:pt>
                <c:pt idx="33">
                  <c:v>0.02417935300873533</c:v>
                </c:pt>
                <c:pt idx="34">
                  <c:v>0.02417935300873533</c:v>
                </c:pt>
                <c:pt idx="35">
                  <c:v>0.02757227607524977</c:v>
                </c:pt>
                <c:pt idx="36">
                  <c:v>0.02757227607524977</c:v>
                </c:pt>
                <c:pt idx="37">
                  <c:v>0.02757227607524977</c:v>
                </c:pt>
                <c:pt idx="38">
                  <c:v>0.02757227607524977</c:v>
                </c:pt>
                <c:pt idx="39">
                  <c:v>0.02757227607524977</c:v>
                </c:pt>
                <c:pt idx="40">
                  <c:v>0.03082132349815681</c:v>
                </c:pt>
                <c:pt idx="41">
                  <c:v>0.03082132349815681</c:v>
                </c:pt>
                <c:pt idx="42">
                  <c:v>0.03082132349815681</c:v>
                </c:pt>
                <c:pt idx="43">
                  <c:v>0.03082132349815681</c:v>
                </c:pt>
                <c:pt idx="44">
                  <c:v>0.03082132349815681</c:v>
                </c:pt>
                <c:pt idx="45">
                  <c:v>0.03393728016505785</c:v>
                </c:pt>
                <c:pt idx="46">
                  <c:v>0.03393728016505785</c:v>
                </c:pt>
                <c:pt idx="47">
                  <c:v>0.03393728016505785</c:v>
                </c:pt>
                <c:pt idx="48">
                  <c:v>0.03393728016505785</c:v>
                </c:pt>
                <c:pt idx="49">
                  <c:v>0.03393728016505785</c:v>
                </c:pt>
                <c:pt idx="50">
                  <c:v>0.03692979461556677</c:v>
                </c:pt>
                <c:pt idx="51">
                  <c:v>0.03692979461556677</c:v>
                </c:pt>
                <c:pt idx="52">
                  <c:v>0.03692979461556677</c:v>
                </c:pt>
                <c:pt idx="53">
                  <c:v>0.03692979461556677</c:v>
                </c:pt>
                <c:pt idx="54">
                  <c:v>0.03980753013552524</c:v>
                </c:pt>
                <c:pt idx="55">
                  <c:v>0.03980753013552524</c:v>
                </c:pt>
                <c:pt idx="56">
                  <c:v>0.03980753013552524</c:v>
                </c:pt>
                <c:pt idx="57">
                  <c:v>0.03980753013552524</c:v>
                </c:pt>
                <c:pt idx="58">
                  <c:v>0.03980753013552524</c:v>
                </c:pt>
                <c:pt idx="59">
                  <c:v>0.04257829220748446</c:v>
                </c:pt>
                <c:pt idx="60">
                  <c:v>0.04257829220748446</c:v>
                </c:pt>
                <c:pt idx="61">
                  <c:v>0.04257829220748446</c:v>
                </c:pt>
                <c:pt idx="62">
                  <c:v>0.04257829220748446</c:v>
                </c:pt>
                <c:pt idx="63">
                  <c:v>0.04257829220748446</c:v>
                </c:pt>
                <c:pt idx="64">
                  <c:v>0.04524913641187329</c:v>
                </c:pt>
                <c:pt idx="65">
                  <c:v>0.04524913641187329</c:v>
                </c:pt>
                <c:pt idx="66">
                  <c:v>0.04524913641187329</c:v>
                </c:pt>
                <c:pt idx="67">
                  <c:v>0.04524913641187329</c:v>
                </c:pt>
                <c:pt idx="68">
                  <c:v>0.04524913641187329</c:v>
                </c:pt>
                <c:pt idx="69">
                  <c:v>0.04782646014721074</c:v>
                </c:pt>
                <c:pt idx="70">
                  <c:v>0.04782646014721074</c:v>
                </c:pt>
                <c:pt idx="71">
                  <c:v>0.04782646014721074</c:v>
                </c:pt>
                <c:pt idx="72">
                  <c:v>0.04782646014721074</c:v>
                </c:pt>
                <c:pt idx="73">
                  <c:v>0.04782646014721074</c:v>
                </c:pt>
                <c:pt idx="74">
                  <c:v>0.05031608059717841</c:v>
                </c:pt>
                <c:pt idx="75">
                  <c:v>0.05031608059717841</c:v>
                </c:pt>
                <c:pt idx="76">
                  <c:v>0.05031608059717841</c:v>
                </c:pt>
                <c:pt idx="77">
                  <c:v>0.05031608059717841</c:v>
                </c:pt>
                <c:pt idx="78">
                  <c:v>0.05031608059717841</c:v>
                </c:pt>
                <c:pt idx="79">
                  <c:v>0.05272258674438333</c:v>
                </c:pt>
                <c:pt idx="80">
                  <c:v>0.05272258674438333</c:v>
                </c:pt>
                <c:pt idx="81">
                  <c:v>0.05272258674438333</c:v>
                </c:pt>
                <c:pt idx="82">
                  <c:v>0.05272258674438333</c:v>
                </c:pt>
                <c:pt idx="83">
                  <c:v>0.05272258674438333</c:v>
                </c:pt>
                <c:pt idx="84">
                  <c:v>0.05505179667023138</c:v>
                </c:pt>
                <c:pt idx="85">
                  <c:v>0.05505179667023138</c:v>
                </c:pt>
                <c:pt idx="86">
                  <c:v>0.05505179667023138</c:v>
                </c:pt>
                <c:pt idx="87">
                  <c:v>0.05505179667023138</c:v>
                </c:pt>
                <c:pt idx="88">
                  <c:v>0.05505179667023138</c:v>
                </c:pt>
                <c:pt idx="89">
                  <c:v>0.05730807499448261</c:v>
                </c:pt>
                <c:pt idx="90">
                  <c:v>0.05730807499448261</c:v>
                </c:pt>
                <c:pt idx="91">
                  <c:v>0.05730807499448261</c:v>
                </c:pt>
                <c:pt idx="92">
                  <c:v>0.05730807499448261</c:v>
                </c:pt>
                <c:pt idx="93">
                  <c:v>0.05730807499448261</c:v>
                </c:pt>
                <c:pt idx="94">
                  <c:v>0.05949544933263141</c:v>
                </c:pt>
                <c:pt idx="95">
                  <c:v>0.05949544933263141</c:v>
                </c:pt>
                <c:pt idx="96">
                  <c:v>0.05949544933263141</c:v>
                </c:pt>
                <c:pt idx="97">
                  <c:v>0.05949544933263141</c:v>
                </c:pt>
                <c:pt idx="98">
                  <c:v>0.05949544933263141</c:v>
                </c:pt>
                <c:pt idx="99">
                  <c:v>0.06161764051461296</c:v>
                </c:pt>
                <c:pt idx="100">
                  <c:v>0.06161764051461296</c:v>
                </c:pt>
                <c:pt idx="101">
                  <c:v>0.06161764051461296</c:v>
                </c:pt>
                <c:pt idx="102">
                  <c:v>0.06161764051461296</c:v>
                </c:pt>
                <c:pt idx="103">
                  <c:v>0.0636780902816543</c:v>
                </c:pt>
                <c:pt idx="104">
                  <c:v>0.0636780902816543</c:v>
                </c:pt>
                <c:pt idx="105">
                  <c:v>0.0636780902816543</c:v>
                </c:pt>
                <c:pt idx="106">
                  <c:v>0.0636780902816543</c:v>
                </c:pt>
                <c:pt idx="107">
                  <c:v>0.0636780902816543</c:v>
                </c:pt>
                <c:pt idx="108">
                  <c:v>0.06567998651090416</c:v>
                </c:pt>
                <c:pt idx="109">
                  <c:v>0.06567998651090416</c:v>
                </c:pt>
                <c:pt idx="110">
                  <c:v>0.06567998651090416</c:v>
                </c:pt>
                <c:pt idx="111">
                  <c:v>0.06567998651090416</c:v>
                </c:pt>
                <c:pt idx="112">
                  <c:v>0.06567998651090416</c:v>
                </c:pt>
                <c:pt idx="113">
                  <c:v>0.06762628608306503</c:v>
                </c:pt>
                <c:pt idx="114">
                  <c:v>0.06762628608306503</c:v>
                </c:pt>
                <c:pt idx="115">
                  <c:v>0.06762628608306503</c:v>
                </c:pt>
                <c:pt idx="116">
                  <c:v>0.06762628608306503</c:v>
                </c:pt>
                <c:pt idx="117">
                  <c:v>0.06762628608306503</c:v>
                </c:pt>
                <c:pt idx="118">
                  <c:v>0.0695197355470096</c:v>
                </c:pt>
                <c:pt idx="119">
                  <c:v>0.0695197355470096</c:v>
                </c:pt>
                <c:pt idx="120">
                  <c:v>0.0695197355470096</c:v>
                </c:pt>
                <c:pt idx="121">
                  <c:v>0.0695197355470096</c:v>
                </c:pt>
                <c:pt idx="122">
                  <c:v>0.0695197355470096</c:v>
                </c:pt>
                <c:pt idx="123">
                  <c:v>0.0713628897546553</c:v>
                </c:pt>
                <c:pt idx="124">
                  <c:v>0.0713628897546553</c:v>
                </c:pt>
                <c:pt idx="125">
                  <c:v>0.0713628897546553</c:v>
                </c:pt>
                <c:pt idx="126">
                  <c:v>0.0713628897546553</c:v>
                </c:pt>
                <c:pt idx="127">
                  <c:v>0.0713628897546553</c:v>
                </c:pt>
                <c:pt idx="128">
                  <c:v>0.07315812864519124</c:v>
                </c:pt>
                <c:pt idx="129">
                  <c:v>0.07315812864519124</c:v>
                </c:pt>
                <c:pt idx="130">
                  <c:v>0.07315812864519124</c:v>
                </c:pt>
                <c:pt idx="131">
                  <c:v>0.07315812864519124</c:v>
                </c:pt>
                <c:pt idx="132">
                  <c:v>0.07315812864519124</c:v>
                </c:pt>
                <c:pt idx="133">
                  <c:v>0.07490767235470068</c:v>
                </c:pt>
                <c:pt idx="134">
                  <c:v>0.07490767235470068</c:v>
                </c:pt>
                <c:pt idx="135">
                  <c:v>0.07490767235470068</c:v>
                </c:pt>
                <c:pt idx="136">
                  <c:v>0.07490767235470068</c:v>
                </c:pt>
                <c:pt idx="137">
                  <c:v>0.07490767235470068</c:v>
                </c:pt>
                <c:pt idx="138">
                  <c:v>0.07661359481868013</c:v>
                </c:pt>
                <c:pt idx="139">
                  <c:v>0.07661359481868013</c:v>
                </c:pt>
                <c:pt idx="140">
                  <c:v>0.07661359481868013</c:v>
                </c:pt>
                <c:pt idx="141">
                  <c:v>0.07661359481868013</c:v>
                </c:pt>
                <c:pt idx="142">
                  <c:v>0.07661359481868013</c:v>
                </c:pt>
                <c:pt idx="143">
                  <c:v>0.07827783602292812</c:v>
                </c:pt>
                <c:pt idx="144">
                  <c:v>0.07827783602292812</c:v>
                </c:pt>
                <c:pt idx="145">
                  <c:v>0.07827783602292812</c:v>
                </c:pt>
                <c:pt idx="146">
                  <c:v>0.07827783602292812</c:v>
                </c:pt>
                <c:pt idx="147">
                  <c:v>0.07827783602292812</c:v>
                </c:pt>
                <c:pt idx="148">
                  <c:v>0.07990221304728974</c:v>
                </c:pt>
                <c:pt idx="149">
                  <c:v>0.07990221304728974</c:v>
                </c:pt>
                <c:pt idx="150">
                  <c:v>0.07990221304728974</c:v>
                </c:pt>
                <c:pt idx="151">
                  <c:v>0.07990221304728974</c:v>
                </c:pt>
                <c:pt idx="152">
                  <c:v>0.081488430028858</c:v>
                </c:pt>
                <c:pt idx="153">
                  <c:v>0.081488430028858</c:v>
                </c:pt>
                <c:pt idx="154">
                  <c:v>0.081488430028858</c:v>
                </c:pt>
                <c:pt idx="155">
                  <c:v>0.081488430028858</c:v>
                </c:pt>
                <c:pt idx="156">
                  <c:v>0.081488430028858</c:v>
                </c:pt>
                <c:pt idx="157">
                  <c:v>0.08303808716284243</c:v>
                </c:pt>
                <c:pt idx="158">
                  <c:v>0.08303808716284243</c:v>
                </c:pt>
                <c:pt idx="159">
                  <c:v>0.08303808716284243</c:v>
                </c:pt>
                <c:pt idx="160">
                  <c:v>0.08303808716284243</c:v>
                </c:pt>
                <c:pt idx="161">
                  <c:v>0.08303808716284243</c:v>
                </c:pt>
                <c:pt idx="162">
                  <c:v>0.08455268884435527</c:v>
                </c:pt>
                <c:pt idx="163">
                  <c:v>0.08455268884435527</c:v>
                </c:pt>
                <c:pt idx="164">
                  <c:v>0.08455268884435527</c:v>
                </c:pt>
                <c:pt idx="165">
                  <c:v>0.08455268884435527</c:v>
                </c:pt>
                <c:pt idx="166">
                  <c:v>0.08455268884435527</c:v>
                </c:pt>
                <c:pt idx="167">
                  <c:v>0.08603365104339954</c:v>
                </c:pt>
                <c:pt idx="168">
                  <c:v>0.08603365104339954</c:v>
                </c:pt>
                <c:pt idx="169">
                  <c:v>0.08603365104339954</c:v>
                </c:pt>
                <c:pt idx="170">
                  <c:v>0.08603365104339954</c:v>
                </c:pt>
                <c:pt idx="171">
                  <c:v>0.08603365104339954</c:v>
                </c:pt>
                <c:pt idx="172">
                  <c:v>0.08748230799468529</c:v>
                </c:pt>
                <c:pt idx="173">
                  <c:v>0.08748230799468529</c:v>
                </c:pt>
                <c:pt idx="174">
                  <c:v>0.08748230799468529</c:v>
                </c:pt>
                <c:pt idx="175">
                  <c:v>0.08748230799468529</c:v>
                </c:pt>
                <c:pt idx="176">
                  <c:v>0.08748230799468529</c:v>
                </c:pt>
                <c:pt idx="177">
                  <c:v>0.08889997556797309</c:v>
                </c:pt>
                <c:pt idx="178">
                  <c:v>0.08889997556797309</c:v>
                </c:pt>
                <c:pt idx="179">
                  <c:v>0.08889997556797309</c:v>
                </c:pt>
                <c:pt idx="180">
                  <c:v>0.08889997556797309</c:v>
                </c:pt>
                <c:pt idx="181">
                  <c:v>0.08889997556797309</c:v>
                </c:pt>
                <c:pt idx="182">
                  <c:v>0.09028792660437862</c:v>
                </c:pt>
                <c:pt idx="183">
                  <c:v>0.09028792660437862</c:v>
                </c:pt>
                <c:pt idx="184">
                  <c:v>0.09028792660437862</c:v>
                </c:pt>
                <c:pt idx="185">
                  <c:v>0.09028792660437862</c:v>
                </c:pt>
                <c:pt idx="186">
                  <c:v>0.09028792660437862</c:v>
                </c:pt>
                <c:pt idx="187">
                  <c:v>0.09164740201102152</c:v>
                </c:pt>
                <c:pt idx="188">
                  <c:v>0.09164740201102152</c:v>
                </c:pt>
                <c:pt idx="189">
                  <c:v>0.09164740201102152</c:v>
                </c:pt>
                <c:pt idx="190">
                  <c:v>0.09164740201102152</c:v>
                </c:pt>
                <c:pt idx="191">
                  <c:v>0.09164740201102152</c:v>
                </c:pt>
                <c:pt idx="192">
                  <c:v>0.09297961678772225</c:v>
                </c:pt>
                <c:pt idx="193">
                  <c:v>0.09297961678772225</c:v>
                </c:pt>
                <c:pt idx="194">
                  <c:v>0.09297961678772225</c:v>
                </c:pt>
                <c:pt idx="195">
                  <c:v>0.09297961678772225</c:v>
                </c:pt>
                <c:pt idx="196">
                  <c:v>0.09297961678772225</c:v>
                </c:pt>
                <c:pt idx="197">
                  <c:v>0.09428576511835987</c:v>
                </c:pt>
                <c:pt idx="198">
                  <c:v>0.09428576511835987</c:v>
                </c:pt>
                <c:pt idx="199">
                  <c:v>0.09428576511835987</c:v>
                </c:pt>
                <c:pt idx="200">
                  <c:v>0.09428576511835987</c:v>
                </c:pt>
                <c:pt idx="201">
                  <c:v>0.09556702512913659</c:v>
                </c:pt>
                <c:pt idx="202">
                  <c:v>0.09556702512913659</c:v>
                </c:pt>
                <c:pt idx="203">
                  <c:v>0.09556702512913659</c:v>
                </c:pt>
                <c:pt idx="204">
                  <c:v>0.09556702512913659</c:v>
                </c:pt>
                <c:pt idx="205">
                  <c:v>0.09556702512913659</c:v>
                </c:pt>
                <c:pt idx="206">
                  <c:v>0.09682456309448714</c:v>
                </c:pt>
                <c:pt idx="207">
                  <c:v>0.09682456309448714</c:v>
                </c:pt>
                <c:pt idx="208">
                  <c:v>0.09682456309448714</c:v>
                </c:pt>
                <c:pt idx="209">
                  <c:v>0.09682456309448714</c:v>
                </c:pt>
                <c:pt idx="210">
                  <c:v>0.09682456309448714</c:v>
                </c:pt>
                <c:pt idx="211">
                  <c:v>0.09805953729446153</c:v>
                </c:pt>
                <c:pt idx="212">
                  <c:v>0.09805953729446153</c:v>
                </c:pt>
                <c:pt idx="213">
                  <c:v>0.09805953729446153</c:v>
                </c:pt>
                <c:pt idx="214">
                  <c:v>0.09805953729446153</c:v>
                </c:pt>
                <c:pt idx="215">
                  <c:v>0.09805953729446153</c:v>
                </c:pt>
                <c:pt idx="216">
                  <c:v>0.09927310160099788</c:v>
                </c:pt>
                <c:pt idx="217">
                  <c:v>0.09927310160099788</c:v>
                </c:pt>
                <c:pt idx="218">
                  <c:v>0.09927310160099788</c:v>
                </c:pt>
                <c:pt idx="219">
                  <c:v>0.09927310160099788</c:v>
                </c:pt>
                <c:pt idx="220">
                  <c:v>0.09927310160099788</c:v>
                </c:pt>
                <c:pt idx="221">
                  <c:v>0.1004664088691308</c:v>
                </c:pt>
                <c:pt idx="222">
                  <c:v>0.1004664088691308</c:v>
                </c:pt>
                <c:pt idx="223">
                  <c:v>0.1004664088691308</c:v>
                </c:pt>
                <c:pt idx="224">
                  <c:v>0.1004664088691308</c:v>
                </c:pt>
                <c:pt idx="225">
                  <c:v>0.1004664088691308</c:v>
                </c:pt>
                <c:pt idx="226">
                  <c:v>0.1016406141877401</c:v>
                </c:pt>
                <c:pt idx="227">
                  <c:v>0.1016406141877401</c:v>
                </c:pt>
                <c:pt idx="228">
                  <c:v>0.1016406141877401</c:v>
                </c:pt>
                <c:pt idx="229">
                  <c:v>0.1016406141877401</c:v>
                </c:pt>
                <c:pt idx="230">
                  <c:v>0.1016406141877401</c:v>
                </c:pt>
                <c:pt idx="231">
                  <c:v>0.1027968781294225</c:v>
                </c:pt>
                <c:pt idx="232">
                  <c:v>0.1027968781294225</c:v>
                </c:pt>
                <c:pt idx="233">
                  <c:v>0.1027968781294225</c:v>
                </c:pt>
                <c:pt idx="234">
                  <c:v>0.1027968781294225</c:v>
                </c:pt>
                <c:pt idx="235">
                  <c:v>0.1027968781294225</c:v>
                </c:pt>
                <c:pt idx="236">
                  <c:v>0.103936285508838</c:v>
                </c:pt>
                <c:pt idx="237">
                  <c:v>0.103936285508838</c:v>
                </c:pt>
                <c:pt idx="238">
                  <c:v>0.103936285508838</c:v>
                </c:pt>
                <c:pt idx="239">
                  <c:v>0.103936285508838</c:v>
                </c:pt>
                <c:pt idx="240">
                  <c:v>0.103936285508838</c:v>
                </c:pt>
                <c:pt idx="241">
                  <c:v>0.1050601173580814</c:v>
                </c:pt>
                <c:pt idx="242">
                  <c:v>0.1050601173580814</c:v>
                </c:pt>
                <c:pt idx="243">
                  <c:v>0.1050601173580814</c:v>
                </c:pt>
                <c:pt idx="244">
                  <c:v>0.1050601173580814</c:v>
                </c:pt>
                <c:pt idx="245">
                  <c:v>0.1050601173580814</c:v>
                </c:pt>
                <c:pt idx="246">
                  <c:v>0.1061695672187445</c:v>
                </c:pt>
                <c:pt idx="247">
                  <c:v>0.1061695672187445</c:v>
                </c:pt>
                <c:pt idx="248">
                  <c:v>0.1061695672187445</c:v>
                </c:pt>
                <c:pt idx="249">
                  <c:v>0.1061695672187445</c:v>
                </c:pt>
                <c:pt idx="250">
                  <c:v>0.1072658483165055</c:v>
                </c:pt>
                <c:pt idx="251">
                  <c:v>0.1072658483165055</c:v>
                </c:pt>
                <c:pt idx="252">
                  <c:v>0.1072658483165055</c:v>
                </c:pt>
                <c:pt idx="253">
                  <c:v>0.1072658483165055</c:v>
                </c:pt>
                <c:pt idx="254">
                  <c:v>0.1072658483165055</c:v>
                </c:pt>
                <c:pt idx="255">
                  <c:v>0.1083501973449392</c:v>
                </c:pt>
                <c:pt idx="256">
                  <c:v>0.1083501973449392</c:v>
                </c:pt>
                <c:pt idx="257">
                  <c:v>0.1083501973449392</c:v>
                </c:pt>
                <c:pt idx="258">
                  <c:v>0.1083501973449392</c:v>
                </c:pt>
                <c:pt idx="259">
                  <c:v>0.1083501973449392</c:v>
                </c:pt>
                <c:pt idx="260">
                  <c:v>0.1094238786238847</c:v>
                </c:pt>
                <c:pt idx="261">
                  <c:v>0.1094238786238847</c:v>
                </c:pt>
                <c:pt idx="262">
                  <c:v>0.1094238786238847</c:v>
                </c:pt>
                <c:pt idx="263">
                  <c:v>0.1094238786238847</c:v>
                </c:pt>
                <c:pt idx="264">
                  <c:v>0.1094238786238847</c:v>
                </c:pt>
                <c:pt idx="265">
                  <c:v>0.1104881887062616</c:v>
                </c:pt>
                <c:pt idx="266">
                  <c:v>0.1104881887062616</c:v>
                </c:pt>
                <c:pt idx="267">
                  <c:v>0.1104881887062616</c:v>
                </c:pt>
                <c:pt idx="268">
                  <c:v>0.1104881887062616</c:v>
                </c:pt>
                <c:pt idx="269">
                  <c:v>0.1104881887062616</c:v>
                </c:pt>
                <c:pt idx="270">
                  <c:v>0.11154446151604</c:v>
                </c:pt>
                <c:pt idx="271">
                  <c:v>0.11154446151604</c:v>
                </c:pt>
                <c:pt idx="272">
                  <c:v>0.11154446151604</c:v>
                </c:pt>
                <c:pt idx="273">
                  <c:v>0.11154446151604</c:v>
                </c:pt>
                <c:pt idx="274">
                  <c:v>0.11154446151604</c:v>
                </c:pt>
                <c:pt idx="275">
                  <c:v>0.1125940741109086</c:v>
                </c:pt>
                <c:pt idx="276">
                  <c:v>0.1125940741109086</c:v>
                </c:pt>
                <c:pt idx="277">
                  <c:v>0.1125940741109086</c:v>
                </c:pt>
                <c:pt idx="278">
                  <c:v>0.1125940741109086</c:v>
                </c:pt>
                <c:pt idx="279">
                  <c:v>0.1125940741109086</c:v>
                </c:pt>
                <c:pt idx="280">
                  <c:v>0.1136384531764656</c:v>
                </c:pt>
                <c:pt idx="281">
                  <c:v>0.1136384531764656</c:v>
                </c:pt>
                <c:pt idx="282">
                  <c:v>0.1136384531764656</c:v>
                </c:pt>
                <c:pt idx="283">
                  <c:v>0.1136384531764656</c:v>
                </c:pt>
                <c:pt idx="284">
                  <c:v>0.1136384531764656</c:v>
                </c:pt>
                <c:pt idx="285">
                  <c:v>0.1146790823749804</c:v>
                </c:pt>
                <c:pt idx="286">
                  <c:v>0.1146790823749804</c:v>
                </c:pt>
                <c:pt idx="287">
                  <c:v>0.1146790823749804</c:v>
                </c:pt>
                <c:pt idx="288">
                  <c:v>0.1146790823749804</c:v>
                </c:pt>
                <c:pt idx="289">
                  <c:v>0.1146790823749804</c:v>
                </c:pt>
                <c:pt idx="290">
                  <c:v>0.1157175106915601</c:v>
                </c:pt>
                <c:pt idx="291">
                  <c:v>0.1157175106915601</c:v>
                </c:pt>
                <c:pt idx="292">
                  <c:v>0.1157175106915601</c:v>
                </c:pt>
                <c:pt idx="293">
                  <c:v>0.1157175106915601</c:v>
                </c:pt>
                <c:pt idx="294">
                  <c:v>0.1157175106915601</c:v>
                </c:pt>
                <c:pt idx="295">
                  <c:v>0.1167553619446955</c:v>
                </c:pt>
                <c:pt idx="296">
                  <c:v>0.1167553619446955</c:v>
                </c:pt>
                <c:pt idx="297">
                  <c:v>0.1167553619446955</c:v>
                </c:pt>
                <c:pt idx="298">
                  <c:v>0.1167553619446955</c:v>
                </c:pt>
                <c:pt idx="299">
                  <c:v>0.1167553619446955</c:v>
                </c:pt>
                <c:pt idx="300">
                  <c:v>0.1177943456575316</c:v>
                </c:pt>
                <c:pt idx="301">
                  <c:v>0.1177943456575316</c:v>
                </c:pt>
                <c:pt idx="302">
                  <c:v>0.1177943456575316</c:v>
                </c:pt>
                <c:pt idx="303">
                  <c:v>0.1177943456575316</c:v>
                </c:pt>
                <c:pt idx="304">
                  <c:v>0.1188362695222051</c:v>
                </c:pt>
                <c:pt idx="305">
                  <c:v>0.1188362695222051</c:v>
                </c:pt>
                <c:pt idx="306">
                  <c:v>0.1188362695222051</c:v>
                </c:pt>
                <c:pt idx="307">
                  <c:v>0.1188362695222051</c:v>
                </c:pt>
                <c:pt idx="308">
                  <c:v>0.1188362695222051</c:v>
                </c:pt>
                <c:pt idx="309">
                  <c:v>0.1198830537333168</c:v>
                </c:pt>
                <c:pt idx="310">
                  <c:v>0.1198830537333168</c:v>
                </c:pt>
                <c:pt idx="311">
                  <c:v>0.1198830537333168</c:v>
                </c:pt>
                <c:pt idx="312">
                  <c:v>0.1198830537333168</c:v>
                </c:pt>
                <c:pt idx="313">
                  <c:v>0.1198830537333168</c:v>
                </c:pt>
                <c:pt idx="314">
                  <c:v>0.1209367475201988</c:v>
                </c:pt>
                <c:pt idx="315">
                  <c:v>0.1209367475201988</c:v>
                </c:pt>
                <c:pt idx="316">
                  <c:v>0.1209367475201988</c:v>
                </c:pt>
                <c:pt idx="317">
                  <c:v>0.1209367475201988</c:v>
                </c:pt>
                <c:pt idx="318">
                  <c:v>0.1209367475201988</c:v>
                </c:pt>
                <c:pt idx="319">
                  <c:v>0.1219995482730567</c:v>
                </c:pt>
                <c:pt idx="320">
                  <c:v>0.1219995482730567</c:v>
                </c:pt>
                <c:pt idx="321">
                  <c:v>0.1219995482730567</c:v>
                </c:pt>
                <c:pt idx="322">
                  <c:v>0.1219995482730567</c:v>
                </c:pt>
                <c:pt idx="323">
                  <c:v>0.1219995482730567</c:v>
                </c:pt>
                <c:pt idx="324">
                  <c:v>0.1230738237379809</c:v>
                </c:pt>
                <c:pt idx="325">
                  <c:v>0.1230738237379809</c:v>
                </c:pt>
                <c:pt idx="326">
                  <c:v>0.1230738237379809</c:v>
                </c:pt>
                <c:pt idx="327">
                  <c:v>0.1230738237379809</c:v>
                </c:pt>
                <c:pt idx="328">
                  <c:v>0.1230738237379809</c:v>
                </c:pt>
                <c:pt idx="329">
                  <c:v>0.1241621378532382</c:v>
                </c:pt>
                <c:pt idx="330">
                  <c:v>0.1241621378532382</c:v>
                </c:pt>
                <c:pt idx="331">
                  <c:v>0.1241621378532382</c:v>
                </c:pt>
                <c:pt idx="332">
                  <c:v>0.1241621378532382</c:v>
                </c:pt>
                <c:pt idx="333">
                  <c:v>0.1241621378532382</c:v>
                </c:pt>
                <c:pt idx="334">
                  <c:v>0.1252672809175059</c:v>
                </c:pt>
                <c:pt idx="335">
                  <c:v>0.1252672809175059</c:v>
                </c:pt>
                <c:pt idx="336">
                  <c:v>0.1252672809175059</c:v>
                </c:pt>
                <c:pt idx="337">
                  <c:v>0.1252672809175059</c:v>
                </c:pt>
                <c:pt idx="338">
                  <c:v>0.1252672809175059</c:v>
                </c:pt>
                <c:pt idx="339">
                  <c:v>0.1263923049231084</c:v>
                </c:pt>
                <c:pt idx="340">
                  <c:v>0.1263923049231084</c:v>
                </c:pt>
                <c:pt idx="341">
                  <c:v>0.1263923049231084</c:v>
                </c:pt>
                <c:pt idx="342">
                  <c:v>0.1263923049231084</c:v>
                </c:pt>
                <c:pt idx="343">
                  <c:v>0.1263923049231084</c:v>
                </c:pt>
                <c:pt idx="344">
                  <c:v>0.1275405650563978</c:v>
                </c:pt>
                <c:pt idx="345">
                  <c:v>0.1275405650563978</c:v>
                </c:pt>
                <c:pt idx="346">
                  <c:v>0.1275405650563978</c:v>
                </c:pt>
                <c:pt idx="347">
                  <c:v>0.1275405650563978</c:v>
                </c:pt>
                <c:pt idx="348">
                  <c:v>0.1275405650563978</c:v>
                </c:pt>
                <c:pt idx="349">
                  <c:v>0.128715892976375</c:v>
                </c:pt>
                <c:pt idx="350">
                  <c:v>0.128715892976375</c:v>
                </c:pt>
                <c:pt idx="351">
                  <c:v>0.128715892976375</c:v>
                </c:pt>
                <c:pt idx="352">
                  <c:v>0.128715892976375</c:v>
                </c:pt>
                <c:pt idx="353">
                  <c:v>0.1299223264924642</c:v>
                </c:pt>
                <c:pt idx="354">
                  <c:v>0.1299223264924642</c:v>
                </c:pt>
                <c:pt idx="355">
                  <c:v>0.1299223264924642</c:v>
                </c:pt>
                <c:pt idx="356">
                  <c:v>0.1299223264924642</c:v>
                </c:pt>
                <c:pt idx="357">
                  <c:v>0.1299223264924642</c:v>
                </c:pt>
                <c:pt idx="358">
                  <c:v>0.1311644840751738</c:v>
                </c:pt>
                <c:pt idx="359">
                  <c:v>0.1311644840751738</c:v>
                </c:pt>
                <c:pt idx="360">
                  <c:v>0.1311644840751738</c:v>
                </c:pt>
                <c:pt idx="361">
                  <c:v>0.1311644840751738</c:v>
                </c:pt>
                <c:pt idx="362">
                  <c:v>0.1311644840751738</c:v>
                </c:pt>
                <c:pt idx="363">
                  <c:v>0.132447556532112</c:v>
                </c:pt>
                <c:pt idx="364">
                  <c:v>0.132447556532112</c:v>
                </c:pt>
                <c:pt idx="365">
                  <c:v>0.132447556532112</c:v>
                </c:pt>
                <c:pt idx="366">
                  <c:v>0.132447556532112</c:v>
                </c:pt>
                <c:pt idx="367">
                  <c:v>0.132447556532112</c:v>
                </c:pt>
                <c:pt idx="368">
                  <c:v>0.1337774109456393</c:v>
                </c:pt>
                <c:pt idx="369">
                  <c:v>0.1337774109456393</c:v>
                </c:pt>
                <c:pt idx="370">
                  <c:v>0.1337774109456393</c:v>
                </c:pt>
                <c:pt idx="371">
                  <c:v>0.1337774109456393</c:v>
                </c:pt>
                <c:pt idx="372">
                  <c:v>0.1337774109456393</c:v>
                </c:pt>
                <c:pt idx="373">
                  <c:v>0.1351607171785431</c:v>
                </c:pt>
                <c:pt idx="374">
                  <c:v>0.1351607171785431</c:v>
                </c:pt>
                <c:pt idx="375">
                  <c:v>0.1351607171785431</c:v>
                </c:pt>
                <c:pt idx="376">
                  <c:v>0.1351607171785431</c:v>
                </c:pt>
                <c:pt idx="377">
                  <c:v>0.1351607171785431</c:v>
                </c:pt>
                <c:pt idx="378">
                  <c:v>0.136605102814451</c:v>
                </c:pt>
                <c:pt idx="379">
                  <c:v>0.136605102814451</c:v>
                </c:pt>
                <c:pt idx="380">
                  <c:v>0.136605102814451</c:v>
                </c:pt>
                <c:pt idx="381">
                  <c:v>0.136605102814451</c:v>
                </c:pt>
                <c:pt idx="382">
                  <c:v>0.136605102814451</c:v>
                </c:pt>
                <c:pt idx="383">
                  <c:v>0.1381193441792244</c:v>
                </c:pt>
                <c:pt idx="384">
                  <c:v>0.1381193441792244</c:v>
                </c:pt>
                <c:pt idx="385">
                  <c:v>0.1381193441792244</c:v>
                </c:pt>
                <c:pt idx="386">
                  <c:v>0.1381193441792244</c:v>
                </c:pt>
                <c:pt idx="387">
                  <c:v>0.1381193441792244</c:v>
                </c:pt>
                <c:pt idx="388">
                  <c:v>0.1397136034665113</c:v>
                </c:pt>
                <c:pt idx="389">
                  <c:v>0.1397136034665113</c:v>
                </c:pt>
                <c:pt idx="390">
                  <c:v>0.1397136034665113</c:v>
                </c:pt>
                <c:pt idx="391">
                  <c:v>0.1397136034665113</c:v>
                </c:pt>
                <c:pt idx="392">
                  <c:v>0.1397136034665113</c:v>
                </c:pt>
                <c:pt idx="393">
                  <c:v>0.1413997251477684</c:v>
                </c:pt>
                <c:pt idx="394">
                  <c:v>0.1413997251477684</c:v>
                </c:pt>
                <c:pt idx="395">
                  <c:v>0.1413997251477684</c:v>
                </c:pt>
                <c:pt idx="396">
                  <c:v>0.1413997251477684</c:v>
                </c:pt>
                <c:pt idx="397">
                  <c:v>0.1413997251477684</c:v>
                </c:pt>
                <c:pt idx="398">
                  <c:v>0.1431916089493968</c:v>
                </c:pt>
                <c:pt idx="399">
                  <c:v>0.1431916089493968</c:v>
                </c:pt>
                <c:pt idx="400">
                  <c:v>0.1431916089493968</c:v>
                </c:pt>
                <c:pt idx="401">
                  <c:v>0.1431916089493968</c:v>
                </c:pt>
                <c:pt idx="402">
                  <c:v>0.1451056816977656</c:v>
                </c:pt>
                <c:pt idx="403">
                  <c:v>0.1451056816977656</c:v>
                </c:pt>
                <c:pt idx="404">
                  <c:v>0.1451056816977656</c:v>
                </c:pt>
                <c:pt idx="405">
                  <c:v>0.1451056816977656</c:v>
                </c:pt>
                <c:pt idx="406">
                  <c:v>0.1451056816977656</c:v>
                </c:pt>
                <c:pt idx="407">
                  <c:v>0.147161495581537</c:v>
                </c:pt>
                <c:pt idx="408">
                  <c:v>0.147161495581537</c:v>
                </c:pt>
                <c:pt idx="409">
                  <c:v>0.147161495581537</c:v>
                </c:pt>
                <c:pt idx="410">
                  <c:v>0.147161495581537</c:v>
                </c:pt>
                <c:pt idx="411">
                  <c:v>0.147161495581537</c:v>
                </c:pt>
                <c:pt idx="412">
                  <c:v>0.149382483221587</c:v>
                </c:pt>
                <c:pt idx="413">
                  <c:v>0.149382483221587</c:v>
                </c:pt>
                <c:pt idx="414">
                  <c:v>0.149382483221587</c:v>
                </c:pt>
                <c:pt idx="415">
                  <c:v>0.149382483221587</c:v>
                </c:pt>
                <c:pt idx="416">
                  <c:v>0.149382483221587</c:v>
                </c:pt>
                <c:pt idx="417">
                  <c:v>0.1517968874340961</c:v>
                </c:pt>
                <c:pt idx="418">
                  <c:v>0.1517968874340961</c:v>
                </c:pt>
                <c:pt idx="419">
                  <c:v>0.1517968874340961</c:v>
                </c:pt>
                <c:pt idx="420">
                  <c:v>0.1517968874340961</c:v>
                </c:pt>
                <c:pt idx="421">
                  <c:v>0.1517968874340961</c:v>
                </c:pt>
                <c:pt idx="422">
                  <c:v>0.1544408820575423</c:v>
                </c:pt>
                <c:pt idx="423">
                  <c:v>0.1544408820575423</c:v>
                </c:pt>
                <c:pt idx="424">
                  <c:v>0.1544408820575423</c:v>
                </c:pt>
                <c:pt idx="425">
                  <c:v>0.1544408820575423</c:v>
                </c:pt>
                <c:pt idx="426">
                  <c:v>0.1544408820575423</c:v>
                </c:pt>
                <c:pt idx="427">
                  <c:v>0.157356928072619</c:v>
                </c:pt>
                <c:pt idx="428">
                  <c:v>0.157356928072619</c:v>
                </c:pt>
                <c:pt idx="429">
                  <c:v>0.157356928072619</c:v>
                </c:pt>
                <c:pt idx="430">
                  <c:v>0.157356928072619</c:v>
                </c:pt>
                <c:pt idx="431">
                  <c:v>0.157356928072619</c:v>
                </c:pt>
                <c:pt idx="432">
                  <c:v>0.160599107786076</c:v>
                </c:pt>
                <c:pt idx="433">
                  <c:v>0.160599107786076</c:v>
                </c:pt>
                <c:pt idx="434">
                  <c:v>0.160599107786076</c:v>
                </c:pt>
                <c:pt idx="435">
                  <c:v>0.160599107786076</c:v>
                </c:pt>
                <c:pt idx="436">
                  <c:v>0.160599107786076</c:v>
                </c:pt>
                <c:pt idx="437">
                  <c:v>0.1642359229704836</c:v>
                </c:pt>
                <c:pt idx="438">
                  <c:v>0.1642359229704836</c:v>
                </c:pt>
                <c:pt idx="439">
                  <c:v>0.1642359229704836</c:v>
                </c:pt>
                <c:pt idx="440">
                  <c:v>0.1642359229704836</c:v>
                </c:pt>
                <c:pt idx="441">
                  <c:v>0.1642359229704836</c:v>
                </c:pt>
                <c:pt idx="442">
                  <c:v>0.1683551962311208</c:v>
                </c:pt>
                <c:pt idx="443">
                  <c:v>0.1683551962311208</c:v>
                </c:pt>
                <c:pt idx="444">
                  <c:v>0.1683551962311208</c:v>
                </c:pt>
                <c:pt idx="445">
                  <c:v>0.1683551962311208</c:v>
                </c:pt>
                <c:pt idx="446">
                  <c:v>0.1683551962311208</c:v>
                </c:pt>
                <c:pt idx="447">
                  <c:v>0.1730705026130969</c:v>
                </c:pt>
                <c:pt idx="448">
                  <c:v>0.1730705026130969</c:v>
                </c:pt>
                <c:pt idx="449">
                  <c:v>0.1730705026130969</c:v>
                </c:pt>
                <c:pt idx="450">
                  <c:v>0.1730705026130969</c:v>
                </c:pt>
                <c:pt idx="451">
                  <c:v>0.1785398604903956</c:v>
                </c:pt>
                <c:pt idx="452">
                  <c:v>0.1785398604903956</c:v>
                </c:pt>
                <c:pt idx="453">
                  <c:v>0.1785398604903956</c:v>
                </c:pt>
                <c:pt idx="454">
                  <c:v>0.1785398604903956</c:v>
                </c:pt>
                <c:pt idx="455">
                  <c:v>0.1785398604903956</c:v>
                </c:pt>
                <c:pt idx="456">
                  <c:v>0.1849689209785493</c:v>
                </c:pt>
                <c:pt idx="457">
                  <c:v>0.1849689209785493</c:v>
                </c:pt>
                <c:pt idx="458">
                  <c:v>0.1849689209785493</c:v>
                </c:pt>
                <c:pt idx="459">
                  <c:v>0.1849689209785493</c:v>
                </c:pt>
                <c:pt idx="460">
                  <c:v>0.1849689209785493</c:v>
                </c:pt>
                <c:pt idx="461">
                  <c:v>0.1926469877729015</c:v>
                </c:pt>
                <c:pt idx="462">
                  <c:v>0.1926469877729015</c:v>
                </c:pt>
                <c:pt idx="463">
                  <c:v>0.1926469877729015</c:v>
                </c:pt>
                <c:pt idx="464">
                  <c:v>0.1926469877729015</c:v>
                </c:pt>
                <c:pt idx="465">
                  <c:v>0.1926469877729015</c:v>
                </c:pt>
                <c:pt idx="466">
                  <c:v>0.2019821413189313</c:v>
                </c:pt>
                <c:pt idx="467">
                  <c:v>0.2019821413189313</c:v>
                </c:pt>
                <c:pt idx="468">
                  <c:v>0.2019821413189313</c:v>
                </c:pt>
                <c:pt idx="469">
                  <c:v>0.2019821413189313</c:v>
                </c:pt>
                <c:pt idx="470">
                  <c:v>0.2019821413189313</c:v>
                </c:pt>
                <c:pt idx="471">
                  <c:v>0.2135403443229117</c:v>
                </c:pt>
                <c:pt idx="472">
                  <c:v>0.2135403443229117</c:v>
                </c:pt>
                <c:pt idx="473">
                  <c:v>0.2135403443229117</c:v>
                </c:pt>
                <c:pt idx="474">
                  <c:v>0.2135403443229117</c:v>
                </c:pt>
                <c:pt idx="475">
                  <c:v>0.2135403443229117</c:v>
                </c:pt>
                <c:pt idx="476">
                  <c:v>0.2284106750596521</c:v>
                </c:pt>
                <c:pt idx="477">
                  <c:v>0.2284106750596521</c:v>
                </c:pt>
                <c:pt idx="478">
                  <c:v>0.2284106750596521</c:v>
                </c:pt>
                <c:pt idx="479">
                  <c:v>0.2284106750596521</c:v>
                </c:pt>
                <c:pt idx="480">
                  <c:v>0.2284106750596521</c:v>
                </c:pt>
                <c:pt idx="481">
                  <c:v>0.2480317743564952</c:v>
                </c:pt>
                <c:pt idx="482">
                  <c:v>0.2480317743564952</c:v>
                </c:pt>
                <c:pt idx="483">
                  <c:v>0.2480317743564952</c:v>
                </c:pt>
                <c:pt idx="484">
                  <c:v>0.2480317743564952</c:v>
                </c:pt>
                <c:pt idx="485">
                  <c:v>0.2480317743564952</c:v>
                </c:pt>
                <c:pt idx="486">
                  <c:v>0.2746145359293969</c:v>
                </c:pt>
                <c:pt idx="487">
                  <c:v>0.2746145359293969</c:v>
                </c:pt>
                <c:pt idx="488">
                  <c:v>0.2746145359293969</c:v>
                </c:pt>
                <c:pt idx="489">
                  <c:v>0.2746145359293969</c:v>
                </c:pt>
                <c:pt idx="490">
                  <c:v>0.2746145359293969</c:v>
                </c:pt>
                <c:pt idx="491">
                  <c:v>0.3145701538966668</c:v>
                </c:pt>
                <c:pt idx="492">
                  <c:v>0.3145701538966668</c:v>
                </c:pt>
                <c:pt idx="493">
                  <c:v>0.3145701538966668</c:v>
                </c:pt>
                <c:pt idx="494">
                  <c:v>0.3145701538966668</c:v>
                </c:pt>
                <c:pt idx="495">
                  <c:v>0.3145701538966668</c:v>
                </c:pt>
                <c:pt idx="496">
                  <c:v>0.3752234207356695</c:v>
                </c:pt>
                <c:pt idx="497">
                  <c:v>0.3752234207356695</c:v>
                </c:pt>
                <c:pt idx="498">
                  <c:v>0.3752234207356695</c:v>
                </c:pt>
                <c:pt idx="499">
                  <c:v>0.3752234207356695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0.001841301058438146</c:v>
                </c:pt>
                <c:pt idx="506">
                  <c:v>0.001841301058438146</c:v>
                </c:pt>
                <c:pt idx="507">
                  <c:v>0.001841301058438146</c:v>
                </c:pt>
                <c:pt idx="508">
                  <c:v>0.001841301058438146</c:v>
                </c:pt>
                <c:pt idx="509">
                  <c:v>0.003625468152114542</c:v>
                </c:pt>
                <c:pt idx="510">
                  <c:v>0.003625468152114542</c:v>
                </c:pt>
                <c:pt idx="511">
                  <c:v>0.003625468152114542</c:v>
                </c:pt>
                <c:pt idx="512">
                  <c:v>0.003625468152114542</c:v>
                </c:pt>
                <c:pt idx="513">
                  <c:v>0.005355600450276579</c:v>
                </c:pt>
                <c:pt idx="514">
                  <c:v>0.005355600450276579</c:v>
                </c:pt>
                <c:pt idx="515">
                  <c:v>0.005355600450276579</c:v>
                </c:pt>
                <c:pt idx="516">
                  <c:v>0.005355600450276579</c:v>
                </c:pt>
                <c:pt idx="517">
                  <c:v>0.005355600450276579</c:v>
                </c:pt>
                <c:pt idx="518">
                  <c:v>0.007034560404528282</c:v>
                </c:pt>
                <c:pt idx="519">
                  <c:v>0.007034560404528282</c:v>
                </c:pt>
                <c:pt idx="520">
                  <c:v>0.007034560404528282</c:v>
                </c:pt>
                <c:pt idx="521">
                  <c:v>0.007034560404528282</c:v>
                </c:pt>
                <c:pt idx="522">
                  <c:v>0.008664996627407492</c:v>
                </c:pt>
                <c:pt idx="523">
                  <c:v>0.008664996627407492</c:v>
                </c:pt>
                <c:pt idx="524">
                  <c:v>0.008664996627407492</c:v>
                </c:pt>
                <c:pt idx="525">
                  <c:v>0.008664996627407492</c:v>
                </c:pt>
                <c:pt idx="526">
                  <c:v>0.01024936417778555</c:v>
                </c:pt>
                <c:pt idx="527">
                  <c:v>0.01024936417778555</c:v>
                </c:pt>
                <c:pt idx="528">
                  <c:v>0.01024936417778555</c:v>
                </c:pt>
                <c:pt idx="529">
                  <c:v>0.01024936417778555</c:v>
                </c:pt>
                <c:pt idx="530">
                  <c:v>0.01178994256974584</c:v>
                </c:pt>
                <c:pt idx="531">
                  <c:v>0.01178994256974584</c:v>
                </c:pt>
                <c:pt idx="532">
                  <c:v>0.01178994256974584</c:v>
                </c:pt>
                <c:pt idx="533">
                  <c:v>0.01178994256974584</c:v>
                </c:pt>
                <c:pt idx="534">
                  <c:v>0.01178994256974584</c:v>
                </c:pt>
                <c:pt idx="535">
                  <c:v>0.01328885178821676</c:v>
                </c:pt>
                <c:pt idx="536">
                  <c:v>0.01328885178821676</c:v>
                </c:pt>
                <c:pt idx="537">
                  <c:v>0.01328885178821676</c:v>
                </c:pt>
                <c:pt idx="538">
                  <c:v>0.01328885178821676</c:v>
                </c:pt>
                <c:pt idx="539">
                  <c:v>0.01474806655781751</c:v>
                </c:pt>
                <c:pt idx="540">
                  <c:v>0.01474806655781751</c:v>
                </c:pt>
                <c:pt idx="541">
                  <c:v>0.01474806655781751</c:v>
                </c:pt>
                <c:pt idx="542">
                  <c:v>0.01474806655781751</c:v>
                </c:pt>
                <c:pt idx="543">
                  <c:v>0.01616942908031789</c:v>
                </c:pt>
                <c:pt idx="544">
                  <c:v>0.01616942908031789</c:v>
                </c:pt>
                <c:pt idx="545">
                  <c:v>0.01616942908031789</c:v>
                </c:pt>
                <c:pt idx="546">
                  <c:v>0.01616942908031789</c:v>
                </c:pt>
                <c:pt idx="547">
                  <c:v>0.01616942908031789</c:v>
                </c:pt>
                <c:pt idx="548">
                  <c:v>0.0175546604280474</c:v>
                </c:pt>
                <c:pt idx="549">
                  <c:v>0.0175546604280474</c:v>
                </c:pt>
                <c:pt idx="550">
                  <c:v>0.0175546604280474</c:v>
                </c:pt>
                <c:pt idx="551">
                  <c:v>0.0175546604280474</c:v>
                </c:pt>
                <c:pt idx="552">
                  <c:v>0.01890537075593209</c:v>
                </c:pt>
                <c:pt idx="553">
                  <c:v>0.01890537075593209</c:v>
                </c:pt>
                <c:pt idx="554">
                  <c:v>0.01890537075593209</c:v>
                </c:pt>
                <c:pt idx="555">
                  <c:v>0.01890537075593209</c:v>
                </c:pt>
                <c:pt idx="556">
                  <c:v>0.02022306847335735</c:v>
                </c:pt>
                <c:pt idx="557">
                  <c:v>0.02022306847335735</c:v>
                </c:pt>
                <c:pt idx="558">
                  <c:v>0.02022306847335735</c:v>
                </c:pt>
                <c:pt idx="559">
                  <c:v>0.02022306847335735</c:v>
                </c:pt>
                <c:pt idx="560">
                  <c:v>0.0215091684984483</c:v>
                </c:pt>
                <c:pt idx="561">
                  <c:v>0.0215091684984483</c:v>
                </c:pt>
                <c:pt idx="562">
                  <c:v>0.0215091684984483</c:v>
                </c:pt>
                <c:pt idx="563">
                  <c:v>0.0215091684984483</c:v>
                </c:pt>
                <c:pt idx="564">
                  <c:v>0.0215091684984483</c:v>
                </c:pt>
                <c:pt idx="565">
                  <c:v>0.02276499970129906</c:v>
                </c:pt>
                <c:pt idx="566">
                  <c:v>0.02276499970129906</c:v>
                </c:pt>
                <c:pt idx="567">
                  <c:v>0.02276499970129906</c:v>
                </c:pt>
                <c:pt idx="568">
                  <c:v>0.02276499970129906</c:v>
                </c:pt>
                <c:pt idx="569">
                  <c:v>0.02399181162884676</c:v>
                </c:pt>
                <c:pt idx="570">
                  <c:v>0.02399181162884676</c:v>
                </c:pt>
                <c:pt idx="571">
                  <c:v>0.02399181162884676</c:v>
                </c:pt>
                <c:pt idx="572">
                  <c:v>0.02399181162884676</c:v>
                </c:pt>
                <c:pt idx="573">
                  <c:v>0.02519078059217653</c:v>
                </c:pt>
                <c:pt idx="574">
                  <c:v>0.02519078059217653</c:v>
                </c:pt>
                <c:pt idx="575">
                  <c:v>0.02519078059217653</c:v>
                </c:pt>
                <c:pt idx="576">
                  <c:v>0.02519078059217653</c:v>
                </c:pt>
                <c:pt idx="577">
                  <c:v>0.02636301517082364</c:v>
                </c:pt>
                <c:pt idx="578">
                  <c:v>0.02636301517082364</c:v>
                </c:pt>
                <c:pt idx="579">
                  <c:v>0.02636301517082364</c:v>
                </c:pt>
                <c:pt idx="580">
                  <c:v>0.02636301517082364</c:v>
                </c:pt>
                <c:pt idx="581">
                  <c:v>0.02636301517082364</c:v>
                </c:pt>
                <c:pt idx="582">
                  <c:v>0.02750947016877305</c:v>
                </c:pt>
                <c:pt idx="583">
                  <c:v>0.02750947016877305</c:v>
                </c:pt>
                <c:pt idx="584">
                  <c:v>0.02750947016877305</c:v>
                </c:pt>
                <c:pt idx="585">
                  <c:v>0.02750947016877305</c:v>
                </c:pt>
                <c:pt idx="586">
                  <c:v>0.02863124881934891</c:v>
                </c:pt>
                <c:pt idx="587">
                  <c:v>0.02863124881934891</c:v>
                </c:pt>
                <c:pt idx="588">
                  <c:v>0.02863124881934891</c:v>
                </c:pt>
                <c:pt idx="589">
                  <c:v>0.02863124881934891</c:v>
                </c:pt>
                <c:pt idx="590">
                  <c:v>0.02972927894331946</c:v>
                </c:pt>
                <c:pt idx="591">
                  <c:v>0.02972927894331946</c:v>
                </c:pt>
                <c:pt idx="592">
                  <c:v>0.02972927894331946</c:v>
                </c:pt>
                <c:pt idx="593">
                  <c:v>0.02972927894331946</c:v>
                </c:pt>
                <c:pt idx="594">
                  <c:v>0.02972927894331946</c:v>
                </c:pt>
                <c:pt idx="595">
                  <c:v>0.03080443960681714</c:v>
                </c:pt>
                <c:pt idx="596">
                  <c:v>0.03080443960681714</c:v>
                </c:pt>
                <c:pt idx="597">
                  <c:v>0.03080443960681714</c:v>
                </c:pt>
                <c:pt idx="598">
                  <c:v>0.03080443960681714</c:v>
                </c:pt>
                <c:pt idx="599">
                  <c:v>0.03185756425969251</c:v>
                </c:pt>
                <c:pt idx="600">
                  <c:v>0.03185756425969251</c:v>
                </c:pt>
                <c:pt idx="601">
                  <c:v>0.03185756425969251</c:v>
                </c:pt>
                <c:pt idx="602">
                  <c:v>0.03185756425969251</c:v>
                </c:pt>
                <c:pt idx="603">
                  <c:v>0.03288944365865666</c:v>
                </c:pt>
                <c:pt idx="604">
                  <c:v>0.03288944365865666</c:v>
                </c:pt>
                <c:pt idx="605">
                  <c:v>0.03288944365865666</c:v>
                </c:pt>
                <c:pt idx="606">
                  <c:v>0.03288944365865666</c:v>
                </c:pt>
                <c:pt idx="607">
                  <c:v>0.03390082858662375</c:v>
                </c:pt>
                <c:pt idx="608">
                  <c:v>0.03390082858662375</c:v>
                </c:pt>
                <c:pt idx="609">
                  <c:v>0.03390082858662375</c:v>
                </c:pt>
                <c:pt idx="610">
                  <c:v>0.03390082858662375</c:v>
                </c:pt>
                <c:pt idx="611">
                  <c:v>0.03390082858662375</c:v>
                </c:pt>
                <c:pt idx="612">
                  <c:v>0.0348924323802545</c:v>
                </c:pt>
                <c:pt idx="613">
                  <c:v>0.0348924323802545</c:v>
                </c:pt>
                <c:pt idx="614">
                  <c:v>0.0348924323802545</c:v>
                </c:pt>
                <c:pt idx="615">
                  <c:v>0.0348924323802545</c:v>
                </c:pt>
                <c:pt idx="616">
                  <c:v>0.03586493327788528</c:v>
                </c:pt>
                <c:pt idx="617">
                  <c:v>0.03586493327788528</c:v>
                </c:pt>
                <c:pt idx="618">
                  <c:v>0.03586493327788528</c:v>
                </c:pt>
                <c:pt idx="619">
                  <c:v>0.03586493327788528</c:v>
                </c:pt>
                <c:pt idx="620">
                  <c:v>0.03681897659991162</c:v>
                </c:pt>
                <c:pt idx="621">
                  <c:v>0.03681897659991162</c:v>
                </c:pt>
                <c:pt idx="622">
                  <c:v>0.03681897659991162</c:v>
                </c:pt>
                <c:pt idx="623">
                  <c:v>0.03681897659991162</c:v>
                </c:pt>
                <c:pt idx="624">
                  <c:v>0.0377551767733664</c:v>
                </c:pt>
                <c:pt idx="625">
                  <c:v>0.0377551767733664</c:v>
                </c:pt>
                <c:pt idx="626">
                  <c:v>0.0377551767733664</c:v>
                </c:pt>
                <c:pt idx="627">
                  <c:v>0.0377551767733664</c:v>
                </c:pt>
                <c:pt idx="628">
                  <c:v>0.0377551767733664</c:v>
                </c:pt>
                <c:pt idx="629">
                  <c:v>0.03867411921195801</c:v>
                </c:pt>
                <c:pt idx="630">
                  <c:v>0.03867411921195801</c:v>
                </c:pt>
                <c:pt idx="631">
                  <c:v>0.03867411921195801</c:v>
                </c:pt>
                <c:pt idx="632">
                  <c:v>0.03867411921195801</c:v>
                </c:pt>
                <c:pt idx="633">
                  <c:v>0.03957636206231342</c:v>
                </c:pt>
                <c:pt idx="634">
                  <c:v>0.03957636206231342</c:v>
                </c:pt>
                <c:pt idx="635">
                  <c:v>0.03957636206231342</c:v>
                </c:pt>
                <c:pt idx="636">
                  <c:v>0.03957636206231342</c:v>
                </c:pt>
                <c:pt idx="637">
                  <c:v>0.04046243782640972</c:v>
                </c:pt>
                <c:pt idx="638">
                  <c:v>0.04046243782640972</c:v>
                </c:pt>
                <c:pt idx="639">
                  <c:v>0.04046243782640972</c:v>
                </c:pt>
                <c:pt idx="640">
                  <c:v>0.04046243782640972</c:v>
                </c:pt>
                <c:pt idx="641">
                  <c:v>0.04046243782640972</c:v>
                </c:pt>
                <c:pt idx="642">
                  <c:v>0.04133285486970736</c:v>
                </c:pt>
                <c:pt idx="643">
                  <c:v>0.04133285486970736</c:v>
                </c:pt>
                <c:pt idx="644">
                  <c:v>0.04133285486970736</c:v>
                </c:pt>
                <c:pt idx="645">
                  <c:v>0.04133285486970736</c:v>
                </c:pt>
                <c:pt idx="646">
                  <c:v>0.04218809882369918</c:v>
                </c:pt>
                <c:pt idx="647">
                  <c:v>0.04218809882369918</c:v>
                </c:pt>
                <c:pt idx="648">
                  <c:v>0.04218809882369918</c:v>
                </c:pt>
                <c:pt idx="649">
                  <c:v>0.04218809882369918</c:v>
                </c:pt>
                <c:pt idx="650">
                  <c:v>0.04302863389110379</c:v>
                </c:pt>
                <c:pt idx="651">
                  <c:v>0.04302863389110379</c:v>
                </c:pt>
                <c:pt idx="652">
                  <c:v>0.04302863389110379</c:v>
                </c:pt>
                <c:pt idx="653">
                  <c:v>0.04302863389110379</c:v>
                </c:pt>
                <c:pt idx="654">
                  <c:v>0.04385490406112582</c:v>
                </c:pt>
                <c:pt idx="655">
                  <c:v>0.04385490406112582</c:v>
                </c:pt>
                <c:pt idx="656">
                  <c:v>0.04385490406112582</c:v>
                </c:pt>
                <c:pt idx="657">
                  <c:v>0.04385490406112582</c:v>
                </c:pt>
                <c:pt idx="658">
                  <c:v>0.04385490406112582</c:v>
                </c:pt>
                <c:pt idx="659">
                  <c:v>0.04466733424165789</c:v>
                </c:pt>
                <c:pt idx="660">
                  <c:v>0.04466733424165789</c:v>
                </c:pt>
                <c:pt idx="661">
                  <c:v>0.04466733424165789</c:v>
                </c:pt>
                <c:pt idx="662">
                  <c:v>0.04466733424165789</c:v>
                </c:pt>
                <c:pt idx="663">
                  <c:v>0.04546633131454857</c:v>
                </c:pt>
                <c:pt idx="664">
                  <c:v>0.04546633131454857</c:v>
                </c:pt>
                <c:pt idx="665">
                  <c:v>0.04546633131454857</c:v>
                </c:pt>
                <c:pt idx="666">
                  <c:v>0.04546633131454857</c:v>
                </c:pt>
                <c:pt idx="667">
                  <c:v>0.04625230452741596</c:v>
                </c:pt>
                <c:pt idx="668">
                  <c:v>0.04625230452741596</c:v>
                </c:pt>
                <c:pt idx="669">
                  <c:v>0.04625230452741596</c:v>
                </c:pt>
                <c:pt idx="670">
                  <c:v>0.04625230452741596</c:v>
                </c:pt>
                <c:pt idx="671">
                  <c:v>0.04702565630598179</c:v>
                </c:pt>
                <c:pt idx="672">
                  <c:v>0.04702565630598179</c:v>
                </c:pt>
                <c:pt idx="673">
                  <c:v>0.04702565630598179</c:v>
                </c:pt>
                <c:pt idx="674">
                  <c:v>0.04702565630598179</c:v>
                </c:pt>
                <c:pt idx="675">
                  <c:v>0.04702565630598179</c:v>
                </c:pt>
                <c:pt idx="676">
                  <c:v>0.04778678565134562</c:v>
                </c:pt>
                <c:pt idx="677">
                  <c:v>0.04778678565134562</c:v>
                </c:pt>
                <c:pt idx="678">
                  <c:v>0.04778678565134562</c:v>
                </c:pt>
                <c:pt idx="679">
                  <c:v>0.04778678565134562</c:v>
                </c:pt>
                <c:pt idx="680">
                  <c:v>0.04853608939985344</c:v>
                </c:pt>
                <c:pt idx="681">
                  <c:v>0.04853608939985344</c:v>
                </c:pt>
                <c:pt idx="682">
                  <c:v>0.04853608939985344</c:v>
                </c:pt>
                <c:pt idx="683">
                  <c:v>0.04853608939985344</c:v>
                </c:pt>
                <c:pt idx="684">
                  <c:v>0.04927396365860835</c:v>
                </c:pt>
                <c:pt idx="685">
                  <c:v>0.04927396365860835</c:v>
                </c:pt>
                <c:pt idx="686">
                  <c:v>0.04927396365860835</c:v>
                </c:pt>
                <c:pt idx="687">
                  <c:v>0.04927396365860835</c:v>
                </c:pt>
                <c:pt idx="688">
                  <c:v>0.04927396365860835</c:v>
                </c:pt>
                <c:pt idx="689">
                  <c:v>0.05000080495907584</c:v>
                </c:pt>
                <c:pt idx="690">
                  <c:v>0.05000080495907584</c:v>
                </c:pt>
                <c:pt idx="691">
                  <c:v>0.05000080495907584</c:v>
                </c:pt>
                <c:pt idx="692">
                  <c:v>0.05000080495907584</c:v>
                </c:pt>
                <c:pt idx="693">
                  <c:v>0.05071701132067058</c:v>
                </c:pt>
                <c:pt idx="694">
                  <c:v>0.05071701132067058</c:v>
                </c:pt>
                <c:pt idx="695">
                  <c:v>0.05071701132067058</c:v>
                </c:pt>
                <c:pt idx="696">
                  <c:v>0.05071701132067058</c:v>
                </c:pt>
                <c:pt idx="697">
                  <c:v>0.05142298322854109</c:v>
                </c:pt>
                <c:pt idx="698">
                  <c:v>0.05142298322854109</c:v>
                </c:pt>
                <c:pt idx="699">
                  <c:v>0.05142298322854109</c:v>
                </c:pt>
                <c:pt idx="700">
                  <c:v>0.05142298322854109</c:v>
                </c:pt>
                <c:pt idx="701">
                  <c:v>0.05211912454303925</c:v>
                </c:pt>
                <c:pt idx="702">
                  <c:v>0.05211912454303925</c:v>
                </c:pt>
                <c:pt idx="703">
                  <c:v>0.05211912454303925</c:v>
                </c:pt>
                <c:pt idx="704">
                  <c:v>0.05211912454303925</c:v>
                </c:pt>
                <c:pt idx="705">
                  <c:v>0.05211912454303925</c:v>
                </c:pt>
                <c:pt idx="706">
                  <c:v>0.05280584335787496</c:v>
                </c:pt>
                <c:pt idx="707">
                  <c:v>0.05280584335787496</c:v>
                </c:pt>
                <c:pt idx="708">
                  <c:v>0.05280584335787496</c:v>
                </c:pt>
                <c:pt idx="709">
                  <c:v>0.05280584335787496</c:v>
                </c:pt>
                <c:pt idx="710">
                  <c:v>0.05348355282323759</c:v>
                </c:pt>
                <c:pt idx="711">
                  <c:v>0.05348355282323759</c:v>
                </c:pt>
                <c:pt idx="712">
                  <c:v>0.05348355282323759</c:v>
                </c:pt>
                <c:pt idx="713">
                  <c:v>0.05348355282323759</c:v>
                </c:pt>
                <c:pt idx="714">
                  <c:v>0.05415267194943284</c:v>
                </c:pt>
                <c:pt idx="715">
                  <c:v>0.05415267194943284</c:v>
                </c:pt>
                <c:pt idx="716">
                  <c:v>0.05415267194943284</c:v>
                </c:pt>
                <c:pt idx="717">
                  <c:v>0.05415267194943284</c:v>
                </c:pt>
                <c:pt idx="718">
                  <c:v>0.05481362640612317</c:v>
                </c:pt>
                <c:pt idx="719">
                  <c:v>0.05481362640612317</c:v>
                </c:pt>
                <c:pt idx="720">
                  <c:v>0.05481362640612317</c:v>
                </c:pt>
                <c:pt idx="721">
                  <c:v>0.05481362640612317</c:v>
                </c:pt>
                <c:pt idx="722">
                  <c:v>0.05481362640612317</c:v>
                </c:pt>
                <c:pt idx="723">
                  <c:v>0.0554668493319929</c:v>
                </c:pt>
                <c:pt idx="724">
                  <c:v>0.0554668493319929</c:v>
                </c:pt>
                <c:pt idx="725">
                  <c:v>0.0554668493319929</c:v>
                </c:pt>
                <c:pt idx="726">
                  <c:v>0.0554668493319929</c:v>
                </c:pt>
                <c:pt idx="727">
                  <c:v>0.05611278216959313</c:v>
                </c:pt>
                <c:pt idx="728">
                  <c:v>0.05611278216959313</c:v>
                </c:pt>
                <c:pt idx="729">
                  <c:v>0.05611278216959313</c:v>
                </c:pt>
                <c:pt idx="730">
                  <c:v>0.05611278216959313</c:v>
                </c:pt>
                <c:pt idx="731">
                  <c:v>0.05675187554025412</c:v>
                </c:pt>
                <c:pt idx="732">
                  <c:v>0.05675187554025412</c:v>
                </c:pt>
                <c:pt idx="733">
                  <c:v>0.05675187554025412</c:v>
                </c:pt>
                <c:pt idx="734">
                  <c:v>0.05675187554025412</c:v>
                </c:pt>
                <c:pt idx="735">
                  <c:v>0.05675187554025412</c:v>
                </c:pt>
                <c:pt idx="736">
                  <c:v>0.05738459017428702</c:v>
                </c:pt>
                <c:pt idx="737">
                  <c:v>0.05738459017428702</c:v>
                </c:pt>
                <c:pt idx="738">
                  <c:v>0.05738459017428702</c:v>
                </c:pt>
                <c:pt idx="739">
                  <c:v>0.05738459017428702</c:v>
                </c:pt>
                <c:pt idx="740">
                  <c:v>0.05801139791224638</c:v>
                </c:pt>
                <c:pt idx="741">
                  <c:v>0.05801139791224638</c:v>
                </c:pt>
                <c:pt idx="742">
                  <c:v>0.05801139791224638</c:v>
                </c:pt>
                <c:pt idx="743">
                  <c:v>0.05801139791224638</c:v>
                </c:pt>
                <c:pt idx="744">
                  <c:v>0.05863278279380525</c:v>
                </c:pt>
                <c:pt idx="745">
                  <c:v>0.05863278279380525</c:v>
                </c:pt>
                <c:pt idx="746">
                  <c:v>0.05863278279380525</c:v>
                </c:pt>
                <c:pt idx="747">
                  <c:v>0.05863278279380525</c:v>
                </c:pt>
                <c:pt idx="748">
                  <c:v>0.05924924225183269</c:v>
                </c:pt>
                <c:pt idx="749">
                  <c:v>0.05924924225183269</c:v>
                </c:pt>
                <c:pt idx="750">
                  <c:v>0.05924924225183269</c:v>
                </c:pt>
                <c:pt idx="751">
                  <c:v>0.05924924225183269</c:v>
                </c:pt>
                <c:pt idx="752">
                  <c:v>0.05924924225183269</c:v>
                </c:pt>
                <c:pt idx="753">
                  <c:v>0.05986128843058918</c:v>
                </c:pt>
                <c:pt idx="754">
                  <c:v>0.05986128843058918</c:v>
                </c:pt>
                <c:pt idx="755">
                  <c:v>0.05986128843058918</c:v>
                </c:pt>
                <c:pt idx="756">
                  <c:v>0.05986128843058918</c:v>
                </c:pt>
                <c:pt idx="757">
                  <c:v>0.06046944964860982</c:v>
                </c:pt>
                <c:pt idx="758">
                  <c:v>0.06046944964860982</c:v>
                </c:pt>
                <c:pt idx="759">
                  <c:v>0.06046944964860982</c:v>
                </c:pt>
                <c:pt idx="760">
                  <c:v>0.06046944964860982</c:v>
                </c:pt>
                <c:pt idx="761">
                  <c:v>0.06107427202887771</c:v>
                </c:pt>
                <c:pt idx="762">
                  <c:v>0.06107427202887771</c:v>
                </c:pt>
                <c:pt idx="763">
                  <c:v>0.06107427202887771</c:v>
                </c:pt>
                <c:pt idx="764">
                  <c:v>0.06107427202887771</c:v>
                </c:pt>
                <c:pt idx="765">
                  <c:v>0.06167632132135933</c:v>
                </c:pt>
                <c:pt idx="766">
                  <c:v>0.06167632132135933</c:v>
                </c:pt>
                <c:pt idx="767">
                  <c:v>0.06167632132135933</c:v>
                </c:pt>
                <c:pt idx="768">
                  <c:v>0.06167632132135933</c:v>
                </c:pt>
                <c:pt idx="769">
                  <c:v>0.06167632132135933</c:v>
                </c:pt>
                <c:pt idx="770">
                  <c:v>0.06227618494595486</c:v>
                </c:pt>
                <c:pt idx="771">
                  <c:v>0.06227618494595486</c:v>
                </c:pt>
                <c:pt idx="772">
                  <c:v>0.06227618494595486</c:v>
                </c:pt>
                <c:pt idx="773">
                  <c:v>0.06227618494595486</c:v>
                </c:pt>
                <c:pt idx="774">
                  <c:v>0.06287447428749726</c:v>
                </c:pt>
                <c:pt idx="775">
                  <c:v>0.06287447428749726</c:v>
                </c:pt>
                <c:pt idx="776">
                  <c:v>0.06287447428749726</c:v>
                </c:pt>
                <c:pt idx="777">
                  <c:v>0.06287447428749726</c:v>
                </c:pt>
                <c:pt idx="778">
                  <c:v>0.0634718272787224</c:v>
                </c:pt>
                <c:pt idx="779">
                  <c:v>0.0634718272787224</c:v>
                </c:pt>
                <c:pt idx="780">
                  <c:v>0.0634718272787224</c:v>
                </c:pt>
                <c:pt idx="781">
                  <c:v>0.0634718272787224</c:v>
                </c:pt>
                <c:pt idx="782">
                  <c:v>0.0634718272787224</c:v>
                </c:pt>
                <c:pt idx="783">
                  <c:v>0.06406891131226117</c:v>
                </c:pt>
                <c:pt idx="784">
                  <c:v>0.06406891131226117</c:v>
                </c:pt>
                <c:pt idx="785">
                  <c:v>0.06406891131226117</c:v>
                </c:pt>
                <c:pt idx="786">
                  <c:v>0.06406891131226117</c:v>
                </c:pt>
                <c:pt idx="787">
                  <c:v>0.06466642652883367</c:v>
                </c:pt>
                <c:pt idx="788">
                  <c:v>0.06466642652883367</c:v>
                </c:pt>
                <c:pt idx="789">
                  <c:v>0.06466642652883367</c:v>
                </c:pt>
                <c:pt idx="790">
                  <c:v>0.06466642652883367</c:v>
                </c:pt>
                <c:pt idx="791">
                  <c:v>0.06526510953615093</c:v>
                </c:pt>
                <c:pt idx="792">
                  <c:v>0.06526510953615093</c:v>
                </c:pt>
                <c:pt idx="793">
                  <c:v>0.06526510953615093</c:v>
                </c:pt>
                <c:pt idx="794">
                  <c:v>0.06526510953615093</c:v>
                </c:pt>
                <c:pt idx="795">
                  <c:v>0.0658657376217994</c:v>
                </c:pt>
                <c:pt idx="796">
                  <c:v>0.0658657376217994</c:v>
                </c:pt>
                <c:pt idx="797">
                  <c:v>0.0658657376217994</c:v>
                </c:pt>
                <c:pt idx="798">
                  <c:v>0.0658657376217994</c:v>
                </c:pt>
                <c:pt idx="799">
                  <c:v>0.0658657376217994</c:v>
                </c:pt>
                <c:pt idx="800">
                  <c:v>0.06646913353387895</c:v>
                </c:pt>
                <c:pt idx="801">
                  <c:v>0.06646913353387895</c:v>
                </c:pt>
                <c:pt idx="802">
                  <c:v>0.06646913353387895</c:v>
                </c:pt>
                <c:pt idx="803">
                  <c:v>0.06646913353387895</c:v>
                </c:pt>
                <c:pt idx="804">
                  <c:v>0.06707617091578233</c:v>
                </c:pt>
                <c:pt idx="805">
                  <c:v>0.06707617091578233</c:v>
                </c:pt>
                <c:pt idx="806">
                  <c:v>0.06707617091578233</c:v>
                </c:pt>
                <c:pt idx="807">
                  <c:v>0.06707617091578233</c:v>
                </c:pt>
                <c:pt idx="808">
                  <c:v>0.06768778049667391</c:v>
                </c:pt>
                <c:pt idx="809">
                  <c:v>0.06768778049667391</c:v>
                </c:pt>
                <c:pt idx="810">
                  <c:v>0.06768778049667391</c:v>
                </c:pt>
                <c:pt idx="811">
                  <c:v>0.06768778049667391</c:v>
                </c:pt>
                <c:pt idx="812">
                  <c:v>0.06830495715753643</c:v>
                </c:pt>
                <c:pt idx="813">
                  <c:v>0.06830495715753643</c:v>
                </c:pt>
                <c:pt idx="814">
                  <c:v>0.06830495715753643</c:v>
                </c:pt>
                <c:pt idx="815">
                  <c:v>0.06830495715753643</c:v>
                </c:pt>
                <c:pt idx="816">
                  <c:v>0.06830495715753643</c:v>
                </c:pt>
                <c:pt idx="817">
                  <c:v>0.06892876801481465</c:v>
                </c:pt>
                <c:pt idx="818">
                  <c:v>0.06892876801481465</c:v>
                </c:pt>
                <c:pt idx="819">
                  <c:v>0.06892876801481465</c:v>
                </c:pt>
                <c:pt idx="820">
                  <c:v>0.06892876801481465</c:v>
                </c:pt>
                <c:pt idx="821">
                  <c:v>0.06956036169059705</c:v>
                </c:pt>
                <c:pt idx="822">
                  <c:v>0.06956036169059705</c:v>
                </c:pt>
                <c:pt idx="823">
                  <c:v>0.06956036169059705</c:v>
                </c:pt>
                <c:pt idx="824">
                  <c:v>0.06956036169059705</c:v>
                </c:pt>
                <c:pt idx="825">
                  <c:v>0.07020097897107513</c:v>
                </c:pt>
                <c:pt idx="826">
                  <c:v>0.07020097897107513</c:v>
                </c:pt>
                <c:pt idx="827">
                  <c:v>0.07020097897107513</c:v>
                </c:pt>
                <c:pt idx="828">
                  <c:v>0.07020097897107513</c:v>
                </c:pt>
                <c:pt idx="829">
                  <c:v>0.07020097897107513</c:v>
                </c:pt>
                <c:pt idx="830">
                  <c:v>0.07085196509514968</c:v>
                </c:pt>
                <c:pt idx="831">
                  <c:v>0.07085196509514968</c:v>
                </c:pt>
                <c:pt idx="832">
                  <c:v>0.07085196509514968</c:v>
                </c:pt>
                <c:pt idx="833">
                  <c:v>0.07085196509514968</c:v>
                </c:pt>
                <c:pt idx="834">
                  <c:v>0.07151478396435255</c:v>
                </c:pt>
                <c:pt idx="835">
                  <c:v>0.07151478396435255</c:v>
                </c:pt>
                <c:pt idx="836">
                  <c:v>0.07151478396435255</c:v>
                </c:pt>
                <c:pt idx="837">
                  <c:v>0.07151478396435255</c:v>
                </c:pt>
                <c:pt idx="838">
                  <c:v>0.07219103462608013</c:v>
                </c:pt>
                <c:pt idx="839">
                  <c:v>0.07219103462608013</c:v>
                </c:pt>
                <c:pt idx="840">
                  <c:v>0.07219103462608013</c:v>
                </c:pt>
                <c:pt idx="841">
                  <c:v>0.07219103462608013</c:v>
                </c:pt>
                <c:pt idx="842">
                  <c:v>0.07288247045752365</c:v>
                </c:pt>
                <c:pt idx="843">
                  <c:v>0.07288247045752365</c:v>
                </c:pt>
                <c:pt idx="844">
                  <c:v>0.07288247045752365</c:v>
                </c:pt>
                <c:pt idx="845">
                  <c:v>0.07288247045752365</c:v>
                </c:pt>
                <c:pt idx="846">
                  <c:v>0.07288247045752365</c:v>
                </c:pt>
                <c:pt idx="847">
                  <c:v>0.07359102157155555</c:v>
                </c:pt>
                <c:pt idx="848">
                  <c:v>0.07359102157155555</c:v>
                </c:pt>
                <c:pt idx="849">
                  <c:v>0.07359102157155555</c:v>
                </c:pt>
                <c:pt idx="850">
                  <c:v>0.07359102157155555</c:v>
                </c:pt>
                <c:pt idx="851">
                  <c:v>0.07431882108328662</c:v>
                </c:pt>
                <c:pt idx="852">
                  <c:v>0.07431882108328662</c:v>
                </c:pt>
                <c:pt idx="853">
                  <c:v>0.07431882108328662</c:v>
                </c:pt>
                <c:pt idx="854">
                  <c:v>0.07431882108328662</c:v>
                </c:pt>
                <c:pt idx="855">
                  <c:v>0.07506823602356293</c:v>
                </c:pt>
                <c:pt idx="856">
                  <c:v>0.07506823602356293</c:v>
                </c:pt>
                <c:pt idx="857">
                  <c:v>0.07506823602356293</c:v>
                </c:pt>
                <c:pt idx="858">
                  <c:v>0.07506823602356293</c:v>
                </c:pt>
                <c:pt idx="859">
                  <c:v>0.07584190387212175</c:v>
                </c:pt>
                <c:pt idx="860">
                  <c:v>0.07584190387212175</c:v>
                </c:pt>
                <c:pt idx="861">
                  <c:v>0.07584190387212175</c:v>
                </c:pt>
                <c:pt idx="862">
                  <c:v>0.07584190387212175</c:v>
                </c:pt>
                <c:pt idx="863">
                  <c:v>0.07584190387212175</c:v>
                </c:pt>
                <c:pt idx="864">
                  <c:v>0.07664277591908193</c:v>
                </c:pt>
                <c:pt idx="865">
                  <c:v>0.07664277591908193</c:v>
                </c:pt>
                <c:pt idx="866">
                  <c:v>0.07664277591908193</c:v>
                </c:pt>
                <c:pt idx="867">
                  <c:v>0.07664277591908193</c:v>
                </c:pt>
                <c:pt idx="868">
                  <c:v>0.07747416896312287</c:v>
                </c:pt>
                <c:pt idx="869">
                  <c:v>0.07747416896312287</c:v>
                </c:pt>
                <c:pt idx="870">
                  <c:v>0.07747416896312287</c:v>
                </c:pt>
                <c:pt idx="871">
                  <c:v>0.07747416896312287</c:v>
                </c:pt>
                <c:pt idx="872">
                  <c:v>0.07833982723460263</c:v>
                </c:pt>
                <c:pt idx="873">
                  <c:v>0.07833982723460263</c:v>
                </c:pt>
                <c:pt idx="874">
                  <c:v>0.07833982723460263</c:v>
                </c:pt>
                <c:pt idx="875">
                  <c:v>0.07833982723460263</c:v>
                </c:pt>
                <c:pt idx="876">
                  <c:v>0.07833982723460263</c:v>
                </c:pt>
                <c:pt idx="877">
                  <c:v>0.07924399691031733</c:v>
                </c:pt>
                <c:pt idx="878">
                  <c:v>0.07924399691031733</c:v>
                </c:pt>
                <c:pt idx="879">
                  <c:v>0.07924399691031733</c:v>
                </c:pt>
                <c:pt idx="880">
                  <c:v>0.07924399691031733</c:v>
                </c:pt>
                <c:pt idx="881">
                  <c:v>0.0801915161788222</c:v>
                </c:pt>
                <c:pt idx="882">
                  <c:v>0.0801915161788222</c:v>
                </c:pt>
                <c:pt idx="883">
                  <c:v>0.0801915161788222</c:v>
                </c:pt>
                <c:pt idx="884">
                  <c:v>0.0801915161788222</c:v>
                </c:pt>
                <c:pt idx="885">
                  <c:v>0.08118792452093924</c:v>
                </c:pt>
                <c:pt idx="886">
                  <c:v>0.08118792452093924</c:v>
                </c:pt>
                <c:pt idx="887">
                  <c:v>0.08118792452093924</c:v>
                </c:pt>
                <c:pt idx="888">
                  <c:v>0.08118792452093924</c:v>
                </c:pt>
                <c:pt idx="889">
                  <c:v>0.08223959564382891</c:v>
                </c:pt>
                <c:pt idx="890">
                  <c:v>0.08223959564382891</c:v>
                </c:pt>
                <c:pt idx="891">
                  <c:v>0.08223959564382891</c:v>
                </c:pt>
                <c:pt idx="892">
                  <c:v>0.08223959564382891</c:v>
                </c:pt>
                <c:pt idx="893">
                  <c:v>0.08223959564382891</c:v>
                </c:pt>
                <c:pt idx="894">
                  <c:v>0.08335389919298895</c:v>
                </c:pt>
                <c:pt idx="895">
                  <c:v>0.08335389919298895</c:v>
                </c:pt>
                <c:pt idx="896">
                  <c:v>0.08335389919298895</c:v>
                </c:pt>
                <c:pt idx="897">
                  <c:v>0.08335389919298895</c:v>
                </c:pt>
                <c:pt idx="898">
                  <c:v>0.08453953464733681</c:v>
                </c:pt>
                <c:pt idx="899">
                  <c:v>0.08453953464733681</c:v>
                </c:pt>
                <c:pt idx="900">
                  <c:v>0.08453953464733681</c:v>
                </c:pt>
                <c:pt idx="901">
                  <c:v>0.08453953464733681</c:v>
                </c:pt>
                <c:pt idx="902">
                  <c:v>0.08580651585175292</c:v>
                </c:pt>
                <c:pt idx="903">
                  <c:v>0.08580651585175292</c:v>
                </c:pt>
                <c:pt idx="904">
                  <c:v>0.08580651585175292</c:v>
                </c:pt>
                <c:pt idx="905">
                  <c:v>0.08580651585175292</c:v>
                </c:pt>
                <c:pt idx="906">
                  <c:v>0.0871667248245785</c:v>
                </c:pt>
                <c:pt idx="907">
                  <c:v>0.0871667248245785</c:v>
                </c:pt>
                <c:pt idx="908">
                  <c:v>0.0871667248245785</c:v>
                </c:pt>
                <c:pt idx="909">
                  <c:v>0.0871667248245785</c:v>
                </c:pt>
                <c:pt idx="910">
                  <c:v>0.0871667248245785</c:v>
                </c:pt>
                <c:pt idx="911">
                  <c:v>0.08863426888303272</c:v>
                </c:pt>
                <c:pt idx="912">
                  <c:v>0.08863426888303272</c:v>
                </c:pt>
                <c:pt idx="913">
                  <c:v>0.08863426888303272</c:v>
                </c:pt>
                <c:pt idx="914">
                  <c:v>0.08863426888303272</c:v>
                </c:pt>
                <c:pt idx="915">
                  <c:v>0.09022602185874744</c:v>
                </c:pt>
                <c:pt idx="916">
                  <c:v>0.09022602185874744</c:v>
                </c:pt>
                <c:pt idx="917">
                  <c:v>0.09022602185874744</c:v>
                </c:pt>
                <c:pt idx="918">
                  <c:v>0.09022602185874744</c:v>
                </c:pt>
                <c:pt idx="919">
                  <c:v>0.0919623267066948</c:v>
                </c:pt>
                <c:pt idx="920">
                  <c:v>0.0919623267066948</c:v>
                </c:pt>
                <c:pt idx="921">
                  <c:v>0.0919623267066948</c:v>
                </c:pt>
                <c:pt idx="922">
                  <c:v>0.0919623267066948</c:v>
                </c:pt>
                <c:pt idx="923">
                  <c:v>0.0919623267066948</c:v>
                </c:pt>
                <c:pt idx="924">
                  <c:v>0.09386791331994204</c:v>
                </c:pt>
                <c:pt idx="925">
                  <c:v>0.09386791331994204</c:v>
                </c:pt>
                <c:pt idx="926">
                  <c:v>0.09386791331994204</c:v>
                </c:pt>
                <c:pt idx="927">
                  <c:v>0.09386791331994204</c:v>
                </c:pt>
                <c:pt idx="928">
                  <c:v>0.09597309594468315</c:v>
                </c:pt>
                <c:pt idx="929">
                  <c:v>0.09597309594468315</c:v>
                </c:pt>
                <c:pt idx="930">
                  <c:v>0.09597309594468315</c:v>
                </c:pt>
                <c:pt idx="931">
                  <c:v>0.09597309594468315</c:v>
                </c:pt>
                <c:pt idx="932">
                  <c:v>0.09831530439143436</c:v>
                </c:pt>
                <c:pt idx="933">
                  <c:v>0.09831530439143436</c:v>
                </c:pt>
                <c:pt idx="934">
                  <c:v>0.09831530439143436</c:v>
                </c:pt>
                <c:pt idx="935">
                  <c:v>0.09831530439143436</c:v>
                </c:pt>
                <c:pt idx="936">
                  <c:v>0.1009427917081572</c:v>
                </c:pt>
                <c:pt idx="937">
                  <c:v>0.1009427917081572</c:v>
                </c:pt>
                <c:pt idx="938">
                  <c:v>0.1009427917081572</c:v>
                </c:pt>
                <c:pt idx="939">
                  <c:v>0.1009427917081572</c:v>
                </c:pt>
                <c:pt idx="940">
                  <c:v>0.1009427917081572</c:v>
                </c:pt>
                <c:pt idx="941">
                  <c:v>0.1039151957737273</c:v>
                </c:pt>
                <c:pt idx="942">
                  <c:v>0.1039151957737273</c:v>
                </c:pt>
                <c:pt idx="943">
                  <c:v>0.1039151957737273</c:v>
                </c:pt>
                <c:pt idx="944">
                  <c:v>0.1039151957737273</c:v>
                </c:pt>
                <c:pt idx="945">
                  <c:v>0.1073100970542305</c:v>
                </c:pt>
                <c:pt idx="946">
                  <c:v>0.1073100970542305</c:v>
                </c:pt>
                <c:pt idx="947">
                  <c:v>0.1073100970542305</c:v>
                </c:pt>
                <c:pt idx="948">
                  <c:v>0.1073100970542305</c:v>
                </c:pt>
                <c:pt idx="949">
                  <c:v>0.1112290148493483</c:v>
                </c:pt>
                <c:pt idx="950">
                  <c:v>0.1112290148493483</c:v>
                </c:pt>
                <c:pt idx="951">
                  <c:v>0.1112290148493483</c:v>
                </c:pt>
                <c:pt idx="952">
                  <c:v>0.1112290148493483</c:v>
                </c:pt>
                <c:pt idx="953">
                  <c:v>0.1158064500873449</c:v>
                </c:pt>
                <c:pt idx="954">
                  <c:v>0.1158064500873449</c:v>
                </c:pt>
                <c:pt idx="955">
                  <c:v>0.1158064500873449</c:v>
                </c:pt>
                <c:pt idx="956">
                  <c:v>0.1158064500873449</c:v>
                </c:pt>
                <c:pt idx="957">
                  <c:v>0.1158064500873449</c:v>
                </c:pt>
                <c:pt idx="958">
                  <c:v>0.1212312386893708</c:v>
                </c:pt>
                <c:pt idx="959">
                  <c:v>0.1212312386893708</c:v>
                </c:pt>
                <c:pt idx="960">
                  <c:v>0.1212312386893708</c:v>
                </c:pt>
                <c:pt idx="961">
                  <c:v>0.1212312386893708</c:v>
                </c:pt>
                <c:pt idx="962">
                  <c:v>0.1277606585084456</c:v>
                </c:pt>
                <c:pt idx="963">
                  <c:v>0.1277606585084456</c:v>
                </c:pt>
                <c:pt idx="964">
                  <c:v>0.1277606585084456</c:v>
                </c:pt>
                <c:pt idx="965">
                  <c:v>0.1277606585084456</c:v>
                </c:pt>
                <c:pt idx="966">
                  <c:v>0.1357668244994176</c:v>
                </c:pt>
                <c:pt idx="967">
                  <c:v>0.1357668244994176</c:v>
                </c:pt>
                <c:pt idx="968">
                  <c:v>0.1357668244994176</c:v>
                </c:pt>
                <c:pt idx="969">
                  <c:v>0.1357668244994176</c:v>
                </c:pt>
                <c:pt idx="970">
                  <c:v>0.1357668244994176</c:v>
                </c:pt>
                <c:pt idx="971">
                  <c:v>0.1457914777366965</c:v>
                </c:pt>
                <c:pt idx="972">
                  <c:v>0.1457914777366965</c:v>
                </c:pt>
                <c:pt idx="973">
                  <c:v>0.1457914777366965</c:v>
                </c:pt>
                <c:pt idx="974">
                  <c:v>0.1457914777366965</c:v>
                </c:pt>
                <c:pt idx="975">
                  <c:v>0.1587476155636436</c:v>
                </c:pt>
                <c:pt idx="976">
                  <c:v>0.1587476155636436</c:v>
                </c:pt>
                <c:pt idx="977">
                  <c:v>0.1587476155636436</c:v>
                </c:pt>
                <c:pt idx="978">
                  <c:v>0.1587476155636436</c:v>
                </c:pt>
                <c:pt idx="979">
                  <c:v>0.1760421578369923</c:v>
                </c:pt>
                <c:pt idx="980">
                  <c:v>0.1760421578369923</c:v>
                </c:pt>
                <c:pt idx="981">
                  <c:v>0.1760421578369923</c:v>
                </c:pt>
                <c:pt idx="982">
                  <c:v>0.1760421578369923</c:v>
                </c:pt>
                <c:pt idx="983">
                  <c:v>0.1999711323955159</c:v>
                </c:pt>
                <c:pt idx="984">
                  <c:v>0.1999711323955159</c:v>
                </c:pt>
                <c:pt idx="985">
                  <c:v>0.1999711323955159</c:v>
                </c:pt>
                <c:pt idx="986">
                  <c:v>0.1999711323955159</c:v>
                </c:pt>
                <c:pt idx="987">
                  <c:v>0.1999711323955159</c:v>
                </c:pt>
                <c:pt idx="988">
                  <c:v>0.2362068715414857</c:v>
                </c:pt>
                <c:pt idx="989">
                  <c:v>0.2362068715414857</c:v>
                </c:pt>
                <c:pt idx="990">
                  <c:v>0.2362068715414857</c:v>
                </c:pt>
                <c:pt idx="991">
                  <c:v>0.2362068715414857</c:v>
                </c:pt>
                <c:pt idx="992">
                  <c:v>0.2933567695092537</c:v>
                </c:pt>
                <c:pt idx="993">
                  <c:v>0.2933567695092537</c:v>
                </c:pt>
                <c:pt idx="994">
                  <c:v>0.2933567695092537</c:v>
                </c:pt>
                <c:pt idx="995">
                  <c:v>0.2933567695092537</c:v>
                </c:pt>
                <c:pt idx="996">
                  <c:v>0.3833620268240174</c:v>
                </c:pt>
                <c:pt idx="997">
                  <c:v>0.3833620268240174</c:v>
                </c:pt>
                <c:pt idx="998">
                  <c:v>0.3833620268240174</c:v>
                </c:pt>
                <c:pt idx="999">
                  <c:v>0.3833620268240174</c:v>
                </c:pt>
                <c:pt idx="1000">
                  <c:v>0</c:v>
                </c:pt>
                <c:pt idx="1001">
                  <c:v>0</c:v>
                </c:pt>
                <c:pt idx="1002">
                  <c:v>0.0008442448686883221</c:v>
                </c:pt>
                <c:pt idx="1003">
                  <c:v>0.001672548609336436</c:v>
                </c:pt>
                <c:pt idx="1004">
                  <c:v>0.001672548609336436</c:v>
                </c:pt>
                <c:pt idx="1005">
                  <c:v>0.002485435245202464</c:v>
                </c:pt>
                <c:pt idx="1006">
                  <c:v>0.003283404371474921</c:v>
                </c:pt>
                <c:pt idx="1007">
                  <c:v>0.004066932618451331</c:v>
                </c:pt>
                <c:pt idx="1008">
                  <c:v>0.004066932618451331</c:v>
                </c:pt>
                <c:pt idx="1009">
                  <c:v>0.004836475008880485</c:v>
                </c:pt>
                <c:pt idx="1010">
                  <c:v>0.00559246621824818</c:v>
                </c:pt>
                <c:pt idx="1011">
                  <c:v>0.006335321746000315</c:v>
                </c:pt>
                <c:pt idx="1012">
                  <c:v>0.006335321746000315</c:v>
                </c:pt>
                <c:pt idx="1013">
                  <c:v>0.007065439004979367</c:v>
                </c:pt>
                <c:pt idx="1014">
                  <c:v>0.007783198335696757</c:v>
                </c:pt>
                <c:pt idx="1015">
                  <c:v>0.007783198335696757</c:v>
                </c:pt>
                <c:pt idx="1016">
                  <c:v>0.008488963951469775</c:v>
                </c:pt>
                <c:pt idx="1017">
                  <c:v>0.009183084819906753</c:v>
                </c:pt>
                <c:pt idx="1018">
                  <c:v>0.009865895485769917</c:v>
                </c:pt>
                <c:pt idx="1019">
                  <c:v>0.009865895485769917</c:v>
                </c:pt>
                <c:pt idx="1020">
                  <c:v>0.01053771683973185</c:v>
                </c:pt>
                <c:pt idx="1021">
                  <c:v>0.01119885683721788</c:v>
                </c:pt>
                <c:pt idx="1022">
                  <c:v>0.0118496111711233</c:v>
                </c:pt>
                <c:pt idx="1023">
                  <c:v>0.0118496111711233</c:v>
                </c:pt>
                <c:pt idx="1024">
                  <c:v>0.01249026390187603</c:v>
                </c:pt>
                <c:pt idx="1025">
                  <c:v>0.01312108804801835</c:v>
                </c:pt>
                <c:pt idx="1026">
                  <c:v>0.01312108804801835</c:v>
                </c:pt>
                <c:pt idx="1027">
                  <c:v>0.01374234614021253</c:v>
                </c:pt>
                <c:pt idx="1028">
                  <c:v>0.01435429074133145</c:v>
                </c:pt>
                <c:pt idx="1029">
                  <c:v>0.01495716493507448</c:v>
                </c:pt>
                <c:pt idx="1030">
                  <c:v>0.01495716493507448</c:v>
                </c:pt>
                <c:pt idx="1031">
                  <c:v>0.01555120278534807</c:v>
                </c:pt>
                <c:pt idx="1032">
                  <c:v>0.01613662976846833</c:v>
                </c:pt>
                <c:pt idx="1033">
                  <c:v>0.01671366318007741</c:v>
                </c:pt>
                <c:pt idx="1034">
                  <c:v>0.01671366318007741</c:v>
                </c:pt>
                <c:pt idx="1035">
                  <c:v>0.0172825125185143</c:v>
                </c:pt>
                <c:pt idx="1036">
                  <c:v>0.01784337984624382</c:v>
                </c:pt>
                <c:pt idx="1037">
                  <c:v>0.01839646013082206</c:v>
                </c:pt>
                <c:pt idx="1038">
                  <c:v>0.01839646013082206</c:v>
                </c:pt>
                <c:pt idx="1039">
                  <c:v>0.01894194156629173</c:v>
                </c:pt>
                <c:pt idx="1040">
                  <c:v>0.01947999644054491</c:v>
                </c:pt>
                <c:pt idx="1041">
                  <c:v>0.01947999644054491</c:v>
                </c:pt>
                <c:pt idx="1042">
                  <c:v>0.02001081151390773</c:v>
                </c:pt>
                <c:pt idx="1043">
                  <c:v>0.02053455610992219</c:v>
                </c:pt>
                <c:pt idx="1044">
                  <c:v>0.02105139395247716</c:v>
                </c:pt>
                <c:pt idx="1045">
                  <c:v>0.02105139395247716</c:v>
                </c:pt>
                <c:pt idx="1046">
                  <c:v>0.0215614834003359</c:v>
                </c:pt>
                <c:pt idx="1047">
                  <c:v>0.02206497767033019</c:v>
                </c:pt>
                <c:pt idx="1048">
                  <c:v>0.02256202504977398</c:v>
                </c:pt>
                <c:pt idx="1049">
                  <c:v>0.02256202504977398</c:v>
                </c:pt>
                <c:pt idx="1050">
                  <c:v>0.02305276909863182</c:v>
                </c:pt>
                <c:pt idx="1051">
                  <c:v>0.02353734884195756</c:v>
                </c:pt>
                <c:pt idx="1052">
                  <c:v>0.02353734884195756</c:v>
                </c:pt>
                <c:pt idx="1053">
                  <c:v>0.02401589895309864</c:v>
                </c:pt>
                <c:pt idx="1054">
                  <c:v>0.02448854992814035</c:v>
                </c:pt>
                <c:pt idx="1055">
                  <c:v>0.02495542825204301</c:v>
                </c:pt>
                <c:pt idx="1056">
                  <c:v>0.02495542825204301</c:v>
                </c:pt>
                <c:pt idx="1057">
                  <c:v>0.02541665655690397</c:v>
                </c:pt>
                <c:pt idx="1058">
                  <c:v>0.02587235377275549</c:v>
                </c:pt>
                <c:pt idx="1059">
                  <c:v>0.02632263527128885</c:v>
                </c:pt>
                <c:pt idx="1060">
                  <c:v>0.02632263527128885</c:v>
                </c:pt>
                <c:pt idx="1061">
                  <c:v>0.02676761300287514</c:v>
                </c:pt>
                <c:pt idx="1062">
                  <c:v>0.02720739562723396</c:v>
                </c:pt>
                <c:pt idx="1063">
                  <c:v>0.02720739562723396</c:v>
                </c:pt>
                <c:pt idx="1064">
                  <c:v>0.02764208863808241</c:v>
                </c:pt>
                <c:pt idx="1065">
                  <c:v>0.02807179448207899</c:v>
                </c:pt>
                <c:pt idx="1066">
                  <c:v>0.02849661267236002</c:v>
                </c:pt>
                <c:pt idx="1067">
                  <c:v>0.02849661267236002</c:v>
                </c:pt>
                <c:pt idx="1068">
                  <c:v>0.0289166398969496</c:v>
                </c:pt>
                <c:pt idx="1069">
                  <c:v>0.02933197012230886</c:v>
                </c:pt>
                <c:pt idx="1070">
                  <c:v>0.02974269469227538</c:v>
                </c:pt>
                <c:pt idx="1071">
                  <c:v>0.02974269469227538</c:v>
                </c:pt>
                <c:pt idx="1072">
                  <c:v>0.03014890242262965</c:v>
                </c:pt>
                <c:pt idx="1073">
                  <c:v>0.03055067969151233</c:v>
                </c:pt>
                <c:pt idx="1074">
                  <c:v>0.03094811052590338</c:v>
                </c:pt>
                <c:pt idx="1075">
                  <c:v>0.03094811052590338</c:v>
                </c:pt>
                <c:pt idx="1076">
                  <c:v>0.03134127668436254</c:v>
                </c:pt>
                <c:pt idx="1077">
                  <c:v>0.03173025773621921</c:v>
                </c:pt>
                <c:pt idx="1078">
                  <c:v>0.03173025773621921</c:v>
                </c:pt>
                <c:pt idx="1079">
                  <c:v>0.03211513113738955</c:v>
                </c:pt>
                <c:pt idx="1080">
                  <c:v>0.0324959723029885</c:v>
                </c:pt>
                <c:pt idx="1081">
                  <c:v>0.03287285467689521</c:v>
                </c:pt>
                <c:pt idx="1082">
                  <c:v>0.03287285467689521</c:v>
                </c:pt>
                <c:pt idx="1083">
                  <c:v>0.03324584979842148</c:v>
                </c:pt>
                <c:pt idx="1084">
                  <c:v>0.03361502736622474</c:v>
                </c:pt>
                <c:pt idx="1085">
                  <c:v>0.03398045529959899</c:v>
                </c:pt>
                <c:pt idx="1086">
                  <c:v>0.03398045529959899</c:v>
                </c:pt>
                <c:pt idx="1087">
                  <c:v>0.03434219979727013</c:v>
                </c:pt>
                <c:pt idx="1088">
                  <c:v>0.03470032539381505</c:v>
                </c:pt>
                <c:pt idx="1089">
                  <c:v>0.03470032539381505</c:v>
                </c:pt>
                <c:pt idx="1090">
                  <c:v>0.03505489501381737</c:v>
                </c:pt>
                <c:pt idx="1091">
                  <c:v>0.03540597002386669</c:v>
                </c:pt>
                <c:pt idx="1092">
                  <c:v>0.03575361028250233</c:v>
                </c:pt>
                <c:pt idx="1093">
                  <c:v>0.03575361028250233</c:v>
                </c:pt>
                <c:pt idx="1094">
                  <c:v>0.03609787418819739</c:v>
                </c:pt>
                <c:pt idx="1095">
                  <c:v>0.03643881872547364</c:v>
                </c:pt>
                <c:pt idx="1096">
                  <c:v>0.03677649950923303</c:v>
                </c:pt>
                <c:pt idx="1097">
                  <c:v>0.03677649950923303</c:v>
                </c:pt>
                <c:pt idx="1098">
                  <c:v>0.03711097082738719</c:v>
                </c:pt>
                <c:pt idx="1099">
                  <c:v>0.03744228568186193</c:v>
                </c:pt>
                <c:pt idx="1100">
                  <c:v>0.03777049582804994</c:v>
                </c:pt>
                <c:pt idx="1101">
                  <c:v>0.03777049582804994</c:v>
                </c:pt>
                <c:pt idx="1102">
                  <c:v>0.03809565181278073</c:v>
                </c:pt>
                <c:pt idx="1103">
                  <c:v>0.03841780301087383</c:v>
                </c:pt>
                <c:pt idx="1104">
                  <c:v>0.03841780301087383</c:v>
                </c:pt>
                <c:pt idx="1105">
                  <c:v>0.03873699766033759</c:v>
                </c:pt>
                <c:pt idx="1106">
                  <c:v>0.0390532828962727</c:v>
                </c:pt>
                <c:pt idx="1107">
                  <c:v>0.03936670478353685</c:v>
                </c:pt>
                <c:pt idx="1108">
                  <c:v>0.03936670478353685</c:v>
                </c:pt>
                <c:pt idx="1109">
                  <c:v>0.03967730834822395</c:v>
                </c:pt>
                <c:pt idx="1110">
                  <c:v>0.03998513760800873</c:v>
                </c:pt>
                <c:pt idx="1111">
                  <c:v>0.04029023560140498</c:v>
                </c:pt>
                <c:pt idx="1112">
                  <c:v>0.04029023560140498</c:v>
                </c:pt>
                <c:pt idx="1113">
                  <c:v>0.04059264441598348</c:v>
                </c:pt>
                <c:pt idx="1114">
                  <c:v>0.04089240521559313</c:v>
                </c:pt>
                <c:pt idx="1115">
                  <c:v>0.04089240521559313</c:v>
                </c:pt>
                <c:pt idx="1116">
                  <c:v>0.04118955826662729</c:v>
                </c:pt>
                <c:pt idx="1117">
                  <c:v>0.04148414296337436</c:v>
                </c:pt>
                <c:pt idx="1118">
                  <c:v>0.04177619785249072</c:v>
                </c:pt>
                <c:pt idx="1119">
                  <c:v>0.04177619785249072</c:v>
                </c:pt>
                <c:pt idx="1120">
                  <c:v>0.04206576065663182</c:v>
                </c:pt>
                <c:pt idx="1121">
                  <c:v>0.04235286829727562</c:v>
                </c:pt>
                <c:pt idx="1122">
                  <c:v>0.04263755691677109</c:v>
                </c:pt>
                <c:pt idx="1123">
                  <c:v>0.04263755691677109</c:v>
                </c:pt>
                <c:pt idx="1124">
                  <c:v>0.04291986189964282</c:v>
                </c:pt>
                <c:pt idx="1125">
                  <c:v>0.0431998178931814</c:v>
                </c:pt>
                <c:pt idx="1126">
                  <c:v>0.0431998178931814</c:v>
                </c:pt>
                <c:pt idx="1127">
                  <c:v>0.04347745882734785</c:v>
                </c:pt>
                <c:pt idx="1128">
                  <c:v>0.04375281793401928</c:v>
                </c:pt>
                <c:pt idx="1129">
                  <c:v>0.04402592776560131</c:v>
                </c:pt>
                <c:pt idx="1130">
                  <c:v>0.04402592776560131</c:v>
                </c:pt>
                <c:pt idx="1131">
                  <c:v>0.0442968202130321</c:v>
                </c:pt>
                <c:pt idx="1132">
                  <c:v>0.04456552652320137</c:v>
                </c:pt>
                <c:pt idx="1133">
                  <c:v>0.04483207731580696</c:v>
                </c:pt>
                <c:pt idx="1134">
                  <c:v>0.04483207731580696</c:v>
                </c:pt>
                <c:pt idx="1135">
                  <c:v>0.04509650259967042</c:v>
                </c:pt>
                <c:pt idx="1136">
                  <c:v>0.04535883178853201</c:v>
                </c:pt>
                <c:pt idx="1137">
                  <c:v>0.04561909371634498</c:v>
                </c:pt>
                <c:pt idx="1138">
                  <c:v>0.04561909371634498</c:v>
                </c:pt>
                <c:pt idx="1139">
                  <c:v>0.04587731665208775</c:v>
                </c:pt>
                <c:pt idx="1140">
                  <c:v>0.04613352831409896</c:v>
                </c:pt>
                <c:pt idx="1141">
                  <c:v>0.04613352831409896</c:v>
                </c:pt>
                <c:pt idx="1142">
                  <c:v>0.04638775463524733</c:v>
                </c:pt>
                <c:pt idx="1143">
                  <c:v>0.04664002366855626</c:v>
                </c:pt>
                <c:pt idx="1144">
                  <c:v>0.04689036154627052</c:v>
                </c:pt>
                <c:pt idx="1145">
                  <c:v>0.04689036154627052</c:v>
                </c:pt>
                <c:pt idx="1146">
                  <c:v>0.0471387939048038</c:v>
                </c:pt>
                <c:pt idx="1147">
                  <c:v>0.04738534589682857</c:v>
                </c:pt>
                <c:pt idx="1148">
                  <c:v>0.04763004220301367</c:v>
                </c:pt>
                <c:pt idx="1149">
                  <c:v>0.04763004220301367</c:v>
                </c:pt>
                <c:pt idx="1150">
                  <c:v>0.04787290704342108</c:v>
                </c:pt>
                <c:pt idx="1151">
                  <c:v>0.04811396418857271</c:v>
                </c:pt>
                <c:pt idx="1152">
                  <c:v>0.04811396418857271</c:v>
                </c:pt>
                <c:pt idx="1153">
                  <c:v>0.04835323697019799</c:v>
                </c:pt>
                <c:pt idx="1154">
                  <c:v>0.0485907482916724</c:v>
                </c:pt>
                <c:pt idx="1155">
                  <c:v>0.04882652063815694</c:v>
                </c:pt>
                <c:pt idx="1156">
                  <c:v>0.04882652063815694</c:v>
                </c:pt>
                <c:pt idx="1157">
                  <c:v>0.04906057608644825</c:v>
                </c:pt>
                <c:pt idx="1158">
                  <c:v>0.04929293631454865</c:v>
                </c:pt>
                <c:pt idx="1159">
                  <c:v>0.04952362261096514</c:v>
                </c:pt>
                <c:pt idx="1160">
                  <c:v>0.04952362261096514</c:v>
                </c:pt>
                <c:pt idx="1161">
                  <c:v>0.04975265588374596</c:v>
                </c:pt>
                <c:pt idx="1162">
                  <c:v>0.04998005666926337</c:v>
                </c:pt>
                <c:pt idx="1163">
                  <c:v>0.04998005666926337</c:v>
                </c:pt>
                <c:pt idx="1164">
                  <c:v>0.05020584514075058</c:v>
                </c:pt>
                <c:pt idx="1165">
                  <c:v>0.0504300411166008</c:v>
                </c:pt>
                <c:pt idx="1166">
                  <c:v>0.050652664068436</c:v>
                </c:pt>
                <c:pt idx="1167">
                  <c:v>0.050652664068436</c:v>
                </c:pt>
                <c:pt idx="1168">
                  <c:v>0.0508737331289527</c:v>
                </c:pt>
                <c:pt idx="1169">
                  <c:v>0.05109326709955193</c:v>
                </c:pt>
                <c:pt idx="1170">
                  <c:v>0.05131128445776015</c:v>
                </c:pt>
                <c:pt idx="1171">
                  <c:v>0.05131128445776015</c:v>
                </c:pt>
                <c:pt idx="1172">
                  <c:v>0.05152780336444777</c:v>
                </c:pt>
                <c:pt idx="1173">
                  <c:v>0.05174284167085175</c:v>
                </c:pt>
                <c:pt idx="1174">
                  <c:v>0.05195641692540818</c:v>
                </c:pt>
                <c:pt idx="1175">
                  <c:v>0.05195641692540818</c:v>
                </c:pt>
                <c:pt idx="1176">
                  <c:v>0.05216854638040121</c:v>
                </c:pt>
                <c:pt idx="1177">
                  <c:v>0.0523792469984337</c:v>
                </c:pt>
                <c:pt idx="1178">
                  <c:v>0.0523792469984337</c:v>
                </c:pt>
                <c:pt idx="1179">
                  <c:v>0.05258853545872529</c:v>
                </c:pt>
                <c:pt idx="1180">
                  <c:v>0.05279642816324334</c:v>
                </c:pt>
                <c:pt idx="1181">
                  <c:v>0.0530029412426718</c:v>
                </c:pt>
                <c:pt idx="1182">
                  <c:v>0.0530029412426718</c:v>
                </c:pt>
                <c:pt idx="1183">
                  <c:v>0.05320809056222303</c:v>
                </c:pt>
                <c:pt idx="1184">
                  <c:v>0.05341189172729742</c:v>
                </c:pt>
                <c:pt idx="1185">
                  <c:v>0.05361436008899546</c:v>
                </c:pt>
                <c:pt idx="1186">
                  <c:v>0.05361436008899546</c:v>
                </c:pt>
                <c:pt idx="1187">
                  <c:v>0.0538155107494868</c:v>
                </c:pt>
                <c:pt idx="1188">
                  <c:v>0.0540153585672406</c:v>
                </c:pt>
                <c:pt idx="1189">
                  <c:v>0.0540153585672406</c:v>
                </c:pt>
                <c:pt idx="1190">
                  <c:v>0.05421391816212136</c:v>
                </c:pt>
                <c:pt idx="1191">
                  <c:v>0.05441120392035434</c:v>
                </c:pt>
                <c:pt idx="1192">
                  <c:v>0.05460722999936451</c:v>
                </c:pt>
                <c:pt idx="1193">
                  <c:v>0.05460722999936451</c:v>
                </c:pt>
                <c:pt idx="1194">
                  <c:v>0.05480201033249271</c:v>
                </c:pt>
                <c:pt idx="1195">
                  <c:v>0.05499555863359269</c:v>
                </c:pt>
                <c:pt idx="1196">
                  <c:v>0.0551878884015128</c:v>
                </c:pt>
                <c:pt idx="1197">
                  <c:v>0.0551878884015128</c:v>
                </c:pt>
                <c:pt idx="1198">
                  <c:v>0.05537901292446538</c:v>
                </c:pt>
                <c:pt idx="1199">
                  <c:v>0.0555689452842874</c:v>
                </c:pt>
                <c:pt idx="1200">
                  <c:v>0.05575769836059552</c:v>
                </c:pt>
                <c:pt idx="1201">
                  <c:v>0.05575769836059552</c:v>
                </c:pt>
                <c:pt idx="1202">
                  <c:v>0.05594528483483852</c:v>
                </c:pt>
                <c:pt idx="1203">
                  <c:v>0.05613171719425027</c:v>
                </c:pt>
                <c:pt idx="1204">
                  <c:v>0.05613171719425027</c:v>
                </c:pt>
                <c:pt idx="1205">
                  <c:v>0.05631700773570591</c:v>
                </c:pt>
                <c:pt idx="1206">
                  <c:v>0.0565011685694843</c:v>
                </c:pt>
                <c:pt idx="1207">
                  <c:v>0.05668421162293912</c:v>
                </c:pt>
                <c:pt idx="1208">
                  <c:v>0.05668421162293912</c:v>
                </c:pt>
                <c:pt idx="1209">
                  <c:v>0.05686614864408148</c:v>
                </c:pt>
                <c:pt idx="1210">
                  <c:v>0.0570469912050765</c:v>
                </c:pt>
                <c:pt idx="1211">
                  <c:v>0.05722675070565613</c:v>
                </c:pt>
                <c:pt idx="1212">
                  <c:v>0.05722675070565613</c:v>
                </c:pt>
                <c:pt idx="1213">
                  <c:v>0.05740543837645092</c:v>
                </c:pt>
                <c:pt idx="1214">
                  <c:v>0.05758306528224263</c:v>
                </c:pt>
                <c:pt idx="1215">
                  <c:v>0.05758306528224263</c:v>
                </c:pt>
                <c:pt idx="1216">
                  <c:v>0.05775964232514019</c:v>
                </c:pt>
                <c:pt idx="1217">
                  <c:v>0.057935180247681</c:v>
                </c:pt>
                <c:pt idx="1218">
                  <c:v>0.05810968963585972</c:v>
                </c:pt>
                <c:pt idx="1219">
                  <c:v>0.05810968963585972</c:v>
                </c:pt>
                <c:pt idx="1220">
                  <c:v>0.05828318092208645</c:v>
                </c:pt>
                <c:pt idx="1221">
                  <c:v>0.05845566438807637</c:v>
                </c:pt>
                <c:pt idx="1222">
                  <c:v>0.05862715016767268</c:v>
                </c:pt>
                <c:pt idx="1223">
                  <c:v>0.05862715016767268</c:v>
                </c:pt>
                <c:pt idx="1224">
                  <c:v>0.05879764824960456</c:v>
                </c:pt>
                <c:pt idx="1225">
                  <c:v>0.05896716848018204</c:v>
                </c:pt>
                <c:pt idx="1226">
                  <c:v>0.05896716848018204</c:v>
                </c:pt>
                <c:pt idx="1227">
                  <c:v>0.0591357205659295</c:v>
                </c:pt>
                <c:pt idx="1228">
                  <c:v>0.05930331407615932</c:v>
                </c:pt>
                <c:pt idx="1229">
                  <c:v>0.05946995844548743</c:v>
                </c:pt>
                <c:pt idx="1230">
                  <c:v>0.05946995844548743</c:v>
                </c:pt>
                <c:pt idx="1231">
                  <c:v>0.0596356629762922</c:v>
                </c:pt>
                <c:pt idx="1232">
                  <c:v>0.05980043684111826</c:v>
                </c:pt>
                <c:pt idx="1233">
                  <c:v>0.05996428908502672</c:v>
                </c:pt>
                <c:pt idx="1234">
                  <c:v>0.05996428908502672</c:v>
                </c:pt>
                <c:pt idx="1235">
                  <c:v>0.06012722862789305</c:v>
                </c:pt>
                <c:pt idx="1236">
                  <c:v>0.06028926426665429</c:v>
                </c:pt>
                <c:pt idx="1237">
                  <c:v>0.06045040467750653</c:v>
                </c:pt>
                <c:pt idx="1238">
                  <c:v>0.06045040467750653</c:v>
                </c:pt>
                <c:pt idx="1239">
                  <c:v>0.06061065841805436</c:v>
                </c:pt>
                <c:pt idx="1240">
                  <c:v>0.06077003392941323</c:v>
                </c:pt>
                <c:pt idx="1241">
                  <c:v>0.06077003392941323</c:v>
                </c:pt>
                <c:pt idx="1242">
                  <c:v>0.06092853953826607</c:v>
                </c:pt>
                <c:pt idx="1243">
                  <c:v>0.06108618345887536</c:v>
                </c:pt>
                <c:pt idx="1244">
                  <c:v>0.06124297379505177</c:v>
                </c:pt>
                <c:pt idx="1245">
                  <c:v>0.06124297379505177</c:v>
                </c:pt>
                <c:pt idx="1246">
                  <c:v>0.06139891854208044</c:v>
                </c:pt>
                <c:pt idx="1247">
                  <c:v>0.06155402558860602</c:v>
                </c:pt>
                <c:pt idx="1248">
                  <c:v>0.06170830271847753</c:v>
                </c:pt>
                <c:pt idx="1249">
                  <c:v>0.06170830271847753</c:v>
                </c:pt>
                <c:pt idx="1250">
                  <c:v>0.06186175761255403</c:v>
                </c:pt>
                <c:pt idx="1251">
                  <c:v>0.06201439785047207</c:v>
                </c:pt>
                <c:pt idx="1252">
                  <c:v>0.06201439785047207</c:v>
                </c:pt>
                <c:pt idx="1253">
                  <c:v>0.06216623091237592</c:v>
                </c:pt>
                <c:pt idx="1254">
                  <c:v>0.06231726418061145</c:v>
                </c:pt>
                <c:pt idx="1255">
                  <c:v>0.06246750494138465</c:v>
                </c:pt>
                <c:pt idx="1256">
                  <c:v>0.06246750494138465</c:v>
                </c:pt>
                <c:pt idx="1257">
                  <c:v>0.0626169603863856</c:v>
                </c:pt>
                <c:pt idx="1258">
                  <c:v>0.06276563761437871</c:v>
                </c:pt>
                <c:pt idx="1259">
                  <c:v>0.06291354363276017</c:v>
                </c:pt>
                <c:pt idx="1260">
                  <c:v>0.06291354363276017</c:v>
                </c:pt>
                <c:pt idx="1261">
                  <c:v>0.06306068535908325</c:v>
                </c:pt>
                <c:pt idx="1262">
                  <c:v>0.06320706962255253</c:v>
                </c:pt>
                <c:pt idx="1263">
                  <c:v>0.06320706962255253</c:v>
                </c:pt>
                <c:pt idx="1264">
                  <c:v>0.06335270316548734</c:v>
                </c:pt>
                <c:pt idx="1265">
                  <c:v>0.06349759264475568</c:v>
                </c:pt>
                <c:pt idx="1266">
                  <c:v>0.06364174463317894</c:v>
                </c:pt>
                <c:pt idx="1267">
                  <c:v>0.06364174463317894</c:v>
                </c:pt>
                <c:pt idx="1268">
                  <c:v>0.06378516562090827</c:v>
                </c:pt>
                <c:pt idx="1269">
                  <c:v>0.06392786201677338</c:v>
                </c:pt>
                <c:pt idx="1270">
                  <c:v>0.06406984014960411</c:v>
                </c:pt>
                <c:pt idx="1271">
                  <c:v>0.06406984014960411</c:v>
                </c:pt>
                <c:pt idx="1272">
                  <c:v>0.06421110626952589</c:v>
                </c:pt>
                <c:pt idx="1273">
                  <c:v>0.06435166654922923</c:v>
                </c:pt>
                <c:pt idx="1274">
                  <c:v>0.06449152708521411</c:v>
                </c:pt>
                <c:pt idx="1275">
                  <c:v>0.06449152708521411</c:v>
                </c:pt>
                <c:pt idx="1276">
                  <c:v>0.06463069389900988</c:v>
                </c:pt>
                <c:pt idx="1277">
                  <c:v>0.06476917293837114</c:v>
                </c:pt>
                <c:pt idx="1278">
                  <c:v>0.06476917293837114</c:v>
                </c:pt>
                <c:pt idx="1279">
                  <c:v>0.06490697007845013</c:v>
                </c:pt>
                <c:pt idx="1280">
                  <c:v>0.06504409112294633</c:v>
                </c:pt>
                <c:pt idx="1281">
                  <c:v>0.06518054180523368</c:v>
                </c:pt>
                <c:pt idx="1282">
                  <c:v>0.06518054180523368</c:v>
                </c:pt>
                <c:pt idx="1283">
                  <c:v>0.06531632778946589</c:v>
                </c:pt>
                <c:pt idx="1284">
                  <c:v>0.06545145467166055</c:v>
                </c:pt>
                <c:pt idx="1285">
                  <c:v>0.06558592798076227</c:v>
                </c:pt>
                <c:pt idx="1286">
                  <c:v>0.06558592798076227</c:v>
                </c:pt>
                <c:pt idx="1287">
                  <c:v>0.06571975317968544</c:v>
                </c:pt>
                <c:pt idx="1288">
                  <c:v>0.06585293566633725</c:v>
                </c:pt>
                <c:pt idx="1289">
                  <c:v>0.06585293566633725</c:v>
                </c:pt>
                <c:pt idx="1290">
                  <c:v>0.06598548077462101</c:v>
                </c:pt>
                <c:pt idx="1291">
                  <c:v>0.0661173937754206</c:v>
                </c:pt>
                <c:pt idx="1292">
                  <c:v>0.06624867987756632</c:v>
                </c:pt>
                <c:pt idx="1293">
                  <c:v>0.06624867987756632</c:v>
                </c:pt>
                <c:pt idx="1294">
                  <c:v>0.0663793442287825</c:v>
                </c:pt>
                <c:pt idx="1295">
                  <c:v>0.06650939191661737</c:v>
                </c:pt>
                <c:pt idx="1296">
                  <c:v>0.06663882796935551</c:v>
                </c:pt>
                <c:pt idx="1297">
                  <c:v>0.06663882796935551</c:v>
                </c:pt>
                <c:pt idx="1298">
                  <c:v>0.06676765735691342</c:v>
                </c:pt>
                <c:pt idx="1299">
                  <c:v>0.06689588499171834</c:v>
                </c:pt>
                <c:pt idx="1300">
                  <c:v>0.06702351572957084</c:v>
                </c:pt>
                <c:pt idx="1301">
                  <c:v>0.06702351572957084</c:v>
                </c:pt>
                <c:pt idx="1302">
                  <c:v>0.06715055437049162</c:v>
                </c:pt>
                <c:pt idx="1303">
                  <c:v>0.06727700565955265</c:v>
                </c:pt>
                <c:pt idx="1304">
                  <c:v>0.06727700565955265</c:v>
                </c:pt>
                <c:pt idx="1305">
                  <c:v>0.06740287428769308</c:v>
                </c:pt>
                <c:pt idx="1306">
                  <c:v>0.06752816489252039</c:v>
                </c:pt>
                <c:pt idx="1307">
                  <c:v>0.06765288205909691</c:v>
                </c:pt>
                <c:pt idx="1308">
                  <c:v>0.06765288205909691</c:v>
                </c:pt>
                <c:pt idx="1309">
                  <c:v>0.067777030320712</c:v>
                </c:pt>
                <c:pt idx="1310">
                  <c:v>0.06790061415964048</c:v>
                </c:pt>
                <c:pt idx="1311">
                  <c:v>0.06802363800788727</c:v>
                </c:pt>
                <c:pt idx="1312">
                  <c:v>0.06802363800788727</c:v>
                </c:pt>
                <c:pt idx="1313">
                  <c:v>0.06814610624791874</c:v>
                </c:pt>
                <c:pt idx="1314">
                  <c:v>0.06826802321338096</c:v>
                </c:pt>
                <c:pt idx="1315">
                  <c:v>0.06826802321338096</c:v>
                </c:pt>
                <c:pt idx="1316">
                  <c:v>0.06838939318980521</c:v>
                </c:pt>
                <c:pt idx="1317">
                  <c:v>0.06851022041530087</c:v>
                </c:pt>
                <c:pt idx="1318">
                  <c:v>0.06863050908123622</c:v>
                </c:pt>
                <c:pt idx="1319">
                  <c:v>0.06863050908123622</c:v>
                </c:pt>
                <c:pt idx="1320">
                  <c:v>0.068750263332907</c:v>
                </c:pt>
                <c:pt idx="1321">
                  <c:v>0.06886948727019349</c:v>
                </c:pt>
                <c:pt idx="1322">
                  <c:v>0.06898818494820584</c:v>
                </c:pt>
                <c:pt idx="1323">
                  <c:v>0.06898818494820584</c:v>
                </c:pt>
                <c:pt idx="1324">
                  <c:v>0.06910636037791831</c:v>
                </c:pt>
                <c:pt idx="1325">
                  <c:v>0.06922401752679237</c:v>
                </c:pt>
                <c:pt idx="1326">
                  <c:v>0.06922401752679237</c:v>
                </c:pt>
                <c:pt idx="1327">
                  <c:v>0.06934116031938906</c:v>
                </c:pt>
                <c:pt idx="1328">
                  <c:v>0.06945779263797047</c:v>
                </c:pt>
                <c:pt idx="1329">
                  <c:v>0.06957391798406849</c:v>
                </c:pt>
                <c:pt idx="1330">
                  <c:v>0.06957391798406849</c:v>
                </c:pt>
                <c:pt idx="1331">
                  <c:v>0.0696895403381466</c:v>
                </c:pt>
                <c:pt idx="1332">
                  <c:v>0.06980466346242323</c:v>
                </c:pt>
                <c:pt idx="1333">
                  <c:v>0.06991929107908894</c:v>
                </c:pt>
                <c:pt idx="1334">
                  <c:v>0.06991929107908894</c:v>
                </c:pt>
                <c:pt idx="1335">
                  <c:v>0.07003342687085655</c:v>
                </c:pt>
                <c:pt idx="1336">
                  <c:v>0.07014707448150206</c:v>
                </c:pt>
                <c:pt idx="1337">
                  <c:v>0.07026023751639662</c:v>
                </c:pt>
                <c:pt idx="1338">
                  <c:v>0.07026023751639662</c:v>
                </c:pt>
                <c:pt idx="1339">
                  <c:v>0.0703729195430297</c:v>
                </c:pt>
                <c:pt idx="1340">
                  <c:v>0.07048512409152358</c:v>
                </c:pt>
                <c:pt idx="1341">
                  <c:v>0.07048512409152358</c:v>
                </c:pt>
                <c:pt idx="1342">
                  <c:v>0.07059685465513932</c:v>
                </c:pt>
                <c:pt idx="1343">
                  <c:v>0.07070811469077419</c:v>
                </c:pt>
                <c:pt idx="1344">
                  <c:v>0.07081890761945059</c:v>
                </c:pt>
                <c:pt idx="1345">
                  <c:v>0.07081890761945059</c:v>
                </c:pt>
                <c:pt idx="1346">
                  <c:v>0.07092923682679576</c:v>
                </c:pt>
                <c:pt idx="1347">
                  <c:v>0.07103910566351097</c:v>
                </c:pt>
                <c:pt idx="1348">
                  <c:v>0.07114851744582552</c:v>
                </c:pt>
                <c:pt idx="1349">
                  <c:v>0.07114851744582552</c:v>
                </c:pt>
                <c:pt idx="1350">
                  <c:v>0.07125747545592326</c:v>
                </c:pt>
                <c:pt idx="1351">
                  <c:v>0.07136598294230434</c:v>
                </c:pt>
                <c:pt idx="1352">
                  <c:v>0.07136598294230434</c:v>
                </c:pt>
                <c:pt idx="1353">
                  <c:v>0.07147404311996626</c:v>
                </c:pt>
                <c:pt idx="1354">
                  <c:v>0.07158166022154701</c:v>
                </c:pt>
                <c:pt idx="1355">
                  <c:v>0.07168883892529922</c:v>
                </c:pt>
                <c:pt idx="1356">
                  <c:v>0.07168883892529922</c:v>
                </c:pt>
                <c:pt idx="1357">
                  <c:v>0.07179558456607778</c:v>
                </c:pt>
                <c:pt idx="1358">
                  <c:v>0.07190190318523125</c:v>
                </c:pt>
                <c:pt idx="1359">
                  <c:v>0.07200780160370639</c:v>
                </c:pt>
                <c:pt idx="1360">
                  <c:v>0.07200780160370639</c:v>
                </c:pt>
                <c:pt idx="1361">
                  <c:v>0.0721132874825024</c:v>
                </c:pt>
                <c:pt idx="1362">
                  <c:v>0.07221836938206952</c:v>
                </c:pt>
                <c:pt idx="1363">
                  <c:v>0.07221836938206952</c:v>
                </c:pt>
                <c:pt idx="1364">
                  <c:v>0.07232305681945665</c:v>
                </c:pt>
                <c:pt idx="1365">
                  <c:v>0.07242736032362448</c:v>
                </c:pt>
                <c:pt idx="1366">
                  <c:v>0.07253129148928433</c:v>
                </c:pt>
                <c:pt idx="1367">
                  <c:v>0.07253129148928433</c:v>
                </c:pt>
                <c:pt idx="1368">
                  <c:v>0.07263486302962539</c:v>
                </c:pt>
                <c:pt idx="1369">
                  <c:v>0.07273808882829469</c:v>
                </c:pt>
                <c:pt idx="1370">
                  <c:v>0.07284098399100003</c:v>
                </c:pt>
                <c:pt idx="1371">
                  <c:v>0.07284098399100003</c:v>
                </c:pt>
                <c:pt idx="1372">
                  <c:v>0.07294356489711573</c:v>
                </c:pt>
                <c:pt idx="1373">
                  <c:v>0.07304584925168466</c:v>
                </c:pt>
                <c:pt idx="1374">
                  <c:v>0.07314785613822655</c:v>
                </c:pt>
                <c:pt idx="1375">
                  <c:v>0.07314785613822655</c:v>
                </c:pt>
                <c:pt idx="1376">
                  <c:v>0.07324960607278293</c:v>
                </c:pt>
                <c:pt idx="1377">
                  <c:v>0.07335112105965153</c:v>
                </c:pt>
                <c:pt idx="1378">
                  <c:v>0.07335112105965153</c:v>
                </c:pt>
                <c:pt idx="1379">
                  <c:v>0.07345242464928971</c:v>
                </c:pt>
                <c:pt idx="1380">
                  <c:v>0.07355354199889559</c:v>
                </c:pt>
                <c:pt idx="1381">
                  <c:v>0.07365449993620883</c:v>
                </c:pt>
                <c:pt idx="1382">
                  <c:v>0.07365449993620883</c:v>
                </c:pt>
                <c:pt idx="1383">
                  <c:v>0.07375532702710982</c:v>
                </c:pt>
                <c:pt idx="1384">
                  <c:v>0.07385605364763752</c:v>
                </c:pt>
                <c:pt idx="1385">
                  <c:v>0.07395671206109199</c:v>
                </c:pt>
                <c:pt idx="1386">
                  <c:v>0.07395671206109199</c:v>
                </c:pt>
                <c:pt idx="1387">
                  <c:v>0.07405733650093968</c:v>
                </c:pt>
                <c:pt idx="1388">
                  <c:v>0.07415796326029679</c:v>
                </c:pt>
                <c:pt idx="1389">
                  <c:v>0.07415796326029679</c:v>
                </c:pt>
                <c:pt idx="1390">
                  <c:v>0.07425863078883124</c:v>
                </c:pt>
                <c:pt idx="1391">
                  <c:v>0.07435937979799626</c:v>
                </c:pt>
                <c:pt idx="1392">
                  <c:v>0.07446025337559051</c:v>
                </c:pt>
                <c:pt idx="1393">
                  <c:v>0.07446025337559051</c:v>
                </c:pt>
                <c:pt idx="1394">
                  <c:v>0.07456129711073192</c:v>
                </c:pt>
                <c:pt idx="1395">
                  <c:v>0.07466255923043631</c:v>
                </c:pt>
                <c:pt idx="1396">
                  <c:v>0.07476409074910939</c:v>
                </c:pt>
                <c:pt idx="1397">
                  <c:v>0.07476409074910939</c:v>
                </c:pt>
                <c:pt idx="1398">
                  <c:v>0.07486594563239383</c:v>
                </c:pt>
                <c:pt idx="1399">
                  <c:v>0.07496818097696356</c:v>
                </c:pt>
                <c:pt idx="1400">
                  <c:v>0.07507085720802832</c:v>
                </c:pt>
                <c:pt idx="1401">
                  <c:v>0.07507085720802832</c:v>
                </c:pt>
                <c:pt idx="1402">
                  <c:v>0.07517403829650571</c:v>
                </c:pt>
                <c:pt idx="1403">
                  <c:v>0.07527779199803859</c:v>
                </c:pt>
                <c:pt idx="1404">
                  <c:v>0.07527779199803859</c:v>
                </c:pt>
                <c:pt idx="1405">
                  <c:v>0.07538219011628709</c:v>
                </c:pt>
                <c:pt idx="1406">
                  <c:v>0.07548730879321117</c:v>
                </c:pt>
                <c:pt idx="1407">
                  <c:v>0.07559322882938695</c:v>
                </c:pt>
                <c:pt idx="1408">
                  <c:v>0.07559322882938695</c:v>
                </c:pt>
                <c:pt idx="1409">
                  <c:v>0.07570003603777441</c:v>
                </c:pt>
                <c:pt idx="1410">
                  <c:v>0.07580782163478239</c:v>
                </c:pt>
                <c:pt idx="1411">
                  <c:v>0.07591668267296832</c:v>
                </c:pt>
                <c:pt idx="1412">
                  <c:v>0.07591668267296832</c:v>
                </c:pt>
                <c:pt idx="1413">
                  <c:v>0.0760267225202743</c:v>
                </c:pt>
                <c:pt idx="1414">
                  <c:v>0.07613805139134971</c:v>
                </c:pt>
                <c:pt idx="1415">
                  <c:v>0.07613805139134971</c:v>
                </c:pt>
                <c:pt idx="1416">
                  <c:v>0.07625078693725755</c:v>
                </c:pt>
                <c:pt idx="1417">
                  <c:v>0.07636505490072258</c:v>
                </c:pt>
                <c:pt idx="1418">
                  <c:v>0.07648099003747184</c:v>
                </c:pt>
                <c:pt idx="1419">
                  <c:v>0.07648099003747184</c:v>
                </c:pt>
                <c:pt idx="1420">
                  <c:v>0.07659873672661256</c:v>
                </c:pt>
                <c:pt idx="1421">
                  <c:v>0.07671844958551881</c:v>
                </c:pt>
                <c:pt idx="1422">
                  <c:v>0.07684029493340215</c:v>
                </c:pt>
                <c:pt idx="1423">
                  <c:v>0.07684029493340215</c:v>
                </c:pt>
                <c:pt idx="1424">
                  <c:v>0.07696445177976541</c:v>
                </c:pt>
                <c:pt idx="1425">
                  <c:v>0.07709111309474766</c:v>
                </c:pt>
                <c:pt idx="1426">
                  <c:v>0.07709111309474766</c:v>
                </c:pt>
                <c:pt idx="1427">
                  <c:v>0.07722048723513335</c:v>
                </c:pt>
                <c:pt idx="1428">
                  <c:v>0.07735279954789571</c:v>
                </c:pt>
                <c:pt idx="1429">
                  <c:v>0.07748829417667406</c:v>
                </c:pt>
                <c:pt idx="1430">
                  <c:v>0.07748829417667406</c:v>
                </c:pt>
                <c:pt idx="1431">
                  <c:v>0.07762723610075778</c:v>
                </c:pt>
                <c:pt idx="1432">
                  <c:v>0.07776991344110062</c:v>
                </c:pt>
                <c:pt idx="1433">
                  <c:v>0.0779166400737768</c:v>
                </c:pt>
                <c:pt idx="1434">
                  <c:v>0.0779166400737768</c:v>
                </c:pt>
                <c:pt idx="1435">
                  <c:v>0.07806775859831556</c:v>
                </c:pt>
                <c:pt idx="1436">
                  <c:v>0.07822364371675926</c:v>
                </c:pt>
                <c:pt idx="1437">
                  <c:v>0.07838470608938397</c:v>
                </c:pt>
                <c:pt idx="1438">
                  <c:v>0.07838470608938397</c:v>
                </c:pt>
                <c:pt idx="1439">
                  <c:v>0.07855139674518161</c:v>
                </c:pt>
                <c:pt idx="1440">
                  <c:v>0.07872421213989607</c:v>
                </c:pt>
                <c:pt idx="1441">
                  <c:v>0.07872421213989607</c:v>
                </c:pt>
                <c:pt idx="1442">
                  <c:v>0.07890369997221898</c:v>
                </c:pt>
                <c:pt idx="1443">
                  <c:v>0.07909046589040394</c:v>
                </c:pt>
                <c:pt idx="1444">
                  <c:v>0.07928518124793626</c:v>
                </c:pt>
                <c:pt idx="1445">
                  <c:v>0.07928518124793626</c:v>
                </c:pt>
                <c:pt idx="1446">
                  <c:v>0.07948859209904838</c:v>
                </c:pt>
                <c:pt idx="1447">
                  <c:v>0.07970152966398232</c:v>
                </c:pt>
                <c:pt idx="1448">
                  <c:v>0.07992492254113769</c:v>
                </c:pt>
                <c:pt idx="1449">
                  <c:v>0.07992492254113769</c:v>
                </c:pt>
                <c:pt idx="1450">
                  <c:v>0.0801598109993628</c:v>
                </c:pt>
                <c:pt idx="1451">
                  <c:v>0.08040736374806851</c:v>
                </c:pt>
                <c:pt idx="1452">
                  <c:v>0.08040736374806851</c:v>
                </c:pt>
                <c:pt idx="1453">
                  <c:v>0.08066889947860408</c:v>
                </c:pt>
                <c:pt idx="1454">
                  <c:v>0.08094590687900703</c:v>
                </c:pt>
                <c:pt idx="1455">
                  <c:v>0.08124007555550079</c:v>
                </c:pt>
                <c:pt idx="1456">
                  <c:v>0.08124007555550079</c:v>
                </c:pt>
                <c:pt idx="1457">
                  <c:v>0.0815533287869821</c:v>
                </c:pt>
                <c:pt idx="1458">
                  <c:v>0.08188786383452777</c:v>
                </c:pt>
                <c:pt idx="1459">
                  <c:v>0.08224620060319356</c:v>
                </c:pt>
                <c:pt idx="1460">
                  <c:v>0.08224620060319356</c:v>
                </c:pt>
                <c:pt idx="1461">
                  <c:v>0.08263124069006721</c:v>
                </c:pt>
                <c:pt idx="1462">
                  <c:v>0.08304633941346087</c:v>
                </c:pt>
                <c:pt idx="1463">
                  <c:v>0.08304633941346087</c:v>
                </c:pt>
                <c:pt idx="1464">
                  <c:v>0.0834953941215562</c:v>
                </c:pt>
                <c:pt idx="1465">
                  <c:v>0.08398295289119807</c:v>
                </c:pt>
                <c:pt idx="1466">
                  <c:v>0.08451434844781795</c:v>
                </c:pt>
                <c:pt idx="1467">
                  <c:v>0.08451434844781795</c:v>
                </c:pt>
                <c:pt idx="1468">
                  <c:v>0.08509588854499189</c:v>
                </c:pt>
                <c:pt idx="1469">
                  <c:v>0.08573503275335312</c:v>
                </c:pt>
                <c:pt idx="1470">
                  <c:v>0.08644069457127963</c:v>
                </c:pt>
                <c:pt idx="1471">
                  <c:v>0.08644069457127963</c:v>
                </c:pt>
                <c:pt idx="1472">
                  <c:v>0.08722358493349089</c:v>
                </c:pt>
                <c:pt idx="1473">
                  <c:v>0.08809666685704279</c:v>
                </c:pt>
                <c:pt idx="1474">
                  <c:v>0.08907574743043908</c:v>
                </c:pt>
                <c:pt idx="1475">
                  <c:v>0.08907574743043908</c:v>
                </c:pt>
                <c:pt idx="1476">
                  <c:v>0.09018024504413343</c:v>
                </c:pt>
                <c:pt idx="1477">
                  <c:v>0.09143441929114632</c:v>
                </c:pt>
                <c:pt idx="1478">
                  <c:v>0.09143441929114632</c:v>
                </c:pt>
                <c:pt idx="1479">
                  <c:v>0.09286852123900169</c:v>
                </c:pt>
                <c:pt idx="1480">
                  <c:v>0.09452100020774994</c:v>
                </c:pt>
                <c:pt idx="1481">
                  <c:v>0.09644123008906499</c:v>
                </c:pt>
                <c:pt idx="1482">
                  <c:v>0.09644123008906499</c:v>
                </c:pt>
                <c:pt idx="1483">
                  <c:v>0.09869334086985329</c:v>
                </c:pt>
                <c:pt idx="1484">
                  <c:v>0.1013632155714901</c:v>
                </c:pt>
                <c:pt idx="1485">
                  <c:v>0.1045654988017842</c:v>
                </c:pt>
                <c:pt idx="1486">
                  <c:v>0.1045654988017842</c:v>
                </c:pt>
                <c:pt idx="1487">
                  <c:v>0.1084583681339684</c:v>
                </c:pt>
                <c:pt idx="1488">
                  <c:v>0.1132628386744185</c:v>
                </c:pt>
                <c:pt idx="1489">
                  <c:v>0.1132628386744185</c:v>
                </c:pt>
                <c:pt idx="1490">
                  <c:v>0.1193104284614762</c:v>
                </c:pt>
                <c:pt idx="1491">
                  <c:v>0.1270873850860819</c:v>
                </c:pt>
                <c:pt idx="1492">
                  <c:v>0.1373444564722488</c:v>
                </c:pt>
                <c:pt idx="1493">
                  <c:v>0.1373444564722488</c:v>
                </c:pt>
                <c:pt idx="1494">
                  <c:v>0.1514224836186077</c:v>
                </c:pt>
                <c:pt idx="1495">
                  <c:v>0.171544181902601</c:v>
                </c:pt>
                <c:pt idx="1496">
                  <c:v>0.201188406483764</c:v>
                </c:pt>
                <c:pt idx="1497">
                  <c:v>0.201188406483764</c:v>
                </c:pt>
                <c:pt idx="1498">
                  <c:v>0.252271222464199</c:v>
                </c:pt>
                <c:pt idx="1499">
                  <c:v>0.336939143149364</c:v>
                </c:pt>
                <c:pt idx="1500">
                  <c:v>0</c:v>
                </c:pt>
                <c:pt idx="1501">
                  <c:v>0</c:v>
                </c:pt>
                <c:pt idx="1502">
                  <c:v>0.000425432244531954</c:v>
                </c:pt>
                <c:pt idx="1503">
                  <c:v>0.000425432244531954</c:v>
                </c:pt>
                <c:pt idx="1504">
                  <c:v>0.0008457233443709277</c:v>
                </c:pt>
                <c:pt idx="1505">
                  <c:v>0.001260980909986531</c:v>
                </c:pt>
                <c:pt idx="1506">
                  <c:v>0.001260980909986531</c:v>
                </c:pt>
                <c:pt idx="1507">
                  <c:v>0.001671309353500855</c:v>
                </c:pt>
                <c:pt idx="1508">
                  <c:v>0.002076810011319533</c:v>
                </c:pt>
                <c:pt idx="1509">
                  <c:v>0.002076810011319533</c:v>
                </c:pt>
                <c:pt idx="1510">
                  <c:v>0.002477581261048069</c:v>
                </c:pt>
                <c:pt idx="1511">
                  <c:v>0.002873718633001982</c:v>
                </c:pt>
                <c:pt idx="1512">
                  <c:v>0.002873718633001982</c:v>
                </c:pt>
                <c:pt idx="1513">
                  <c:v>0.003265314916601009</c:v>
                </c:pt>
                <c:pt idx="1514">
                  <c:v>0.00365246026192043</c:v>
                </c:pt>
                <c:pt idx="1515">
                  <c:v>0.00365246026192043</c:v>
                </c:pt>
                <c:pt idx="1516">
                  <c:v>0.004035242276656439</c:v>
                </c:pt>
                <c:pt idx="1517">
                  <c:v>0.004413746118747206</c:v>
                </c:pt>
                <c:pt idx="1518">
                  <c:v>0.004413746118747206</c:v>
                </c:pt>
                <c:pt idx="1519">
                  <c:v>0.004788054584877203</c:v>
                </c:pt>
                <c:pt idx="1520">
                  <c:v>0.005158248195078858</c:v>
                </c:pt>
                <c:pt idx="1521">
                  <c:v>0.005158248195078858</c:v>
                </c:pt>
                <c:pt idx="1522">
                  <c:v>0.005524405273633131</c:v>
                </c:pt>
                <c:pt idx="1523">
                  <c:v>0.0058866020264589</c:v>
                </c:pt>
                <c:pt idx="1524">
                  <c:v>0.0058866020264589</c:v>
                </c:pt>
                <c:pt idx="1525">
                  <c:v>0.006244912615169969</c:v>
                </c:pt>
                <c:pt idx="1526">
                  <c:v>0.006599409227968222</c:v>
                </c:pt>
                <c:pt idx="1527">
                  <c:v>0.006599409227968222</c:v>
                </c:pt>
                <c:pt idx="1528">
                  <c:v>0.006950162147531786</c:v>
                </c:pt>
                <c:pt idx="1529">
                  <c:v>0.007297239816047989</c:v>
                </c:pt>
                <c:pt idx="1530">
                  <c:v>0.007297239816047989</c:v>
                </c:pt>
                <c:pt idx="1531">
                  <c:v>0.007640708897532361</c:v>
                </c:pt>
                <c:pt idx="1532">
                  <c:v>0.007640708897532361</c:v>
                </c:pt>
                <c:pt idx="1533">
                  <c:v>0.007980634337567039</c:v>
                </c:pt>
                <c:pt idx="1534">
                  <c:v>0.008317079420584387</c:v>
                </c:pt>
                <c:pt idx="1535">
                  <c:v>0.008317079420584387</c:v>
                </c:pt>
                <c:pt idx="1536">
                  <c:v>0.008650105824814647</c:v>
                </c:pt>
                <c:pt idx="1537">
                  <c:v>0.008979773675009906</c:v>
                </c:pt>
                <c:pt idx="1538">
                  <c:v>0.008979773675009906</c:v>
                </c:pt>
                <c:pt idx="1539">
                  <c:v>0.009306141593050425</c:v>
                </c:pt>
                <c:pt idx="1540">
                  <c:v>0.009629266746533615</c:v>
                </c:pt>
                <c:pt idx="1541">
                  <c:v>0.009629266746533615</c:v>
                </c:pt>
                <c:pt idx="1542">
                  <c:v>0.009949204895440501</c:v>
                </c:pt>
                <c:pt idx="1543">
                  <c:v>0.01026601043696941</c:v>
                </c:pt>
                <c:pt idx="1544">
                  <c:v>0.01026601043696941</c:v>
                </c:pt>
                <c:pt idx="1545">
                  <c:v>0.01057973644862177</c:v>
                </c:pt>
                <c:pt idx="1546">
                  <c:v>0.01089043472962044</c:v>
                </c:pt>
                <c:pt idx="1547">
                  <c:v>0.01089043472962044</c:v>
                </c:pt>
                <c:pt idx="1548">
                  <c:v>0.01119815584073678</c:v>
                </c:pt>
                <c:pt idx="1549">
                  <c:v>0.01150294914259848</c:v>
                </c:pt>
                <c:pt idx="1550">
                  <c:v>0.01150294914259848</c:v>
                </c:pt>
                <c:pt idx="1551">
                  <c:v>0.01180486283254673</c:v>
                </c:pt>
                <c:pt idx="1552">
                  <c:v>0.01210394398010734</c:v>
                </c:pt>
                <c:pt idx="1553">
                  <c:v>0.01210394398010734</c:v>
                </c:pt>
                <c:pt idx="1554">
                  <c:v>0.01240023856113781</c:v>
                </c:pt>
                <c:pt idx="1555">
                  <c:v>0.01269379149070811</c:v>
                </c:pt>
                <c:pt idx="1556">
                  <c:v>0.01269379149070811</c:v>
                </c:pt>
                <c:pt idx="1557">
                  <c:v>0.012984646654771</c:v>
                </c:pt>
                <c:pt idx="1558">
                  <c:v>0.01327284694067446</c:v>
                </c:pt>
                <c:pt idx="1559">
                  <c:v>0.01327284694067446</c:v>
                </c:pt>
                <c:pt idx="1560">
                  <c:v>0.01355843426656615</c:v>
                </c:pt>
                <c:pt idx="1561">
                  <c:v>0.0138414496097375</c:v>
                </c:pt>
                <c:pt idx="1562">
                  <c:v>0.0138414496097375</c:v>
                </c:pt>
                <c:pt idx="1563">
                  <c:v>0.01412193303395253</c:v>
                </c:pt>
                <c:pt idx="1564">
                  <c:v>0.01412193303395253</c:v>
                </c:pt>
                <c:pt idx="1565">
                  <c:v>0.0143999237158044</c:v>
                </c:pt>
                <c:pt idx="1566">
                  <c:v>0.01467545997014055</c:v>
                </c:pt>
                <c:pt idx="1567">
                  <c:v>0.01467545997014055</c:v>
                </c:pt>
                <c:pt idx="1568">
                  <c:v>0.01494857927459525</c:v>
                </c:pt>
                <c:pt idx="1569">
                  <c:v>0.01521931829326672</c:v>
                </c:pt>
                <c:pt idx="1570">
                  <c:v>0.01521931829326672</c:v>
                </c:pt>
                <c:pt idx="1571">
                  <c:v>0.01548771289957388</c:v>
                </c:pt>
                <c:pt idx="1572">
                  <c:v>0.01575379819832649</c:v>
                </c:pt>
                <c:pt idx="1573">
                  <c:v>0.01575379819832649</c:v>
                </c:pt>
                <c:pt idx="1574">
                  <c:v>0.01601760854704052</c:v>
                </c:pt>
                <c:pt idx="1575">
                  <c:v>0.01627917757652936</c:v>
                </c:pt>
                <c:pt idx="1576">
                  <c:v>0.01627917757652936</c:v>
                </c:pt>
                <c:pt idx="1577">
                  <c:v>0.01653853821079991</c:v>
                </c:pt>
                <c:pt idx="1578">
                  <c:v>0.0167957226862812</c:v>
                </c:pt>
                <c:pt idx="1579">
                  <c:v>0.0167957226862812</c:v>
                </c:pt>
                <c:pt idx="1580">
                  <c:v>0.01705076126105439</c:v>
                </c:pt>
                <c:pt idx="1581">
                  <c:v>0.01730368632451177</c:v>
                </c:pt>
                <c:pt idx="1582">
                  <c:v>0.01730368632451177</c:v>
                </c:pt>
                <c:pt idx="1583">
                  <c:v>0.01755452814033828</c:v>
                </c:pt>
                <c:pt idx="1584">
                  <c:v>0.01780331635758565</c:v>
                </c:pt>
                <c:pt idx="1585">
                  <c:v>0.01780331635758565</c:v>
                </c:pt>
                <c:pt idx="1586">
                  <c:v>0.01805008002668904</c:v>
                </c:pt>
                <c:pt idx="1587">
                  <c:v>0.01829484761498588</c:v>
                </c:pt>
                <c:pt idx="1588">
                  <c:v>0.01829484761498588</c:v>
                </c:pt>
                <c:pt idx="1589">
                  <c:v>0.01853764702175405</c:v>
                </c:pt>
                <c:pt idx="1590">
                  <c:v>0.01877850559278575</c:v>
                </c:pt>
                <c:pt idx="1591">
                  <c:v>0.01877850559278575</c:v>
                </c:pt>
                <c:pt idx="1592">
                  <c:v>0.0190174501345129</c:v>
                </c:pt>
                <c:pt idx="1593">
                  <c:v>0.01925450692769966</c:v>
                </c:pt>
                <c:pt idx="1594">
                  <c:v>0.01925450692769966</c:v>
                </c:pt>
                <c:pt idx="1595">
                  <c:v>0.01948970174071674</c:v>
                </c:pt>
                <c:pt idx="1596">
                  <c:v>0.01948970174071674</c:v>
                </c:pt>
                <c:pt idx="1597">
                  <c:v>0.01972305984241186</c:v>
                </c:pt>
                <c:pt idx="1598">
                  <c:v>0.01995460601459037</c:v>
                </c:pt>
                <c:pt idx="1599">
                  <c:v>0.01995460601459037</c:v>
                </c:pt>
                <c:pt idx="1600">
                  <c:v>0.0201843645641192</c:v>
                </c:pt>
                <c:pt idx="1601">
                  <c:v>0.02041235933466718</c:v>
                </c:pt>
                <c:pt idx="1602">
                  <c:v>0.02041235933466718</c:v>
                </c:pt>
                <c:pt idx="1603">
                  <c:v>0.02063861371809406</c:v>
                </c:pt>
                <c:pt idx="1604">
                  <c:v>0.02086315066550032</c:v>
                </c:pt>
                <c:pt idx="1605">
                  <c:v>0.02086315066550032</c:v>
                </c:pt>
                <c:pt idx="1606">
                  <c:v>0.02108599269794926</c:v>
                </c:pt>
                <c:pt idx="1607">
                  <c:v>0.02130716191687256</c:v>
                </c:pt>
                <c:pt idx="1608">
                  <c:v>0.02130716191687256</c:v>
                </c:pt>
                <c:pt idx="1609">
                  <c:v>0.02152668001417003</c:v>
                </c:pt>
                <c:pt idx="1610">
                  <c:v>0.02174456828201385</c:v>
                </c:pt>
                <c:pt idx="1611">
                  <c:v>0.02174456828201385</c:v>
                </c:pt>
                <c:pt idx="1612">
                  <c:v>0.02196084762236746</c:v>
                </c:pt>
                <c:pt idx="1613">
                  <c:v>0.02217553855622838</c:v>
                </c:pt>
                <c:pt idx="1614">
                  <c:v>0.02217553855622838</c:v>
                </c:pt>
                <c:pt idx="1615">
                  <c:v>0.02238866123260462</c:v>
                </c:pt>
                <c:pt idx="1616">
                  <c:v>0.02260023543723319</c:v>
                </c:pt>
                <c:pt idx="1617">
                  <c:v>0.02260023543723319</c:v>
                </c:pt>
                <c:pt idx="1618">
                  <c:v>0.02281028060104971</c:v>
                </c:pt>
                <c:pt idx="1619">
                  <c:v>0.02301881580841697</c:v>
                </c:pt>
                <c:pt idx="1620">
                  <c:v>0.02301881580841697</c:v>
                </c:pt>
                <c:pt idx="1621">
                  <c:v>0.02322585980512083</c:v>
                </c:pt>
                <c:pt idx="1622">
                  <c:v>0.02343143100614083</c:v>
                </c:pt>
                <c:pt idx="1623">
                  <c:v>0.02343143100614083</c:v>
                </c:pt>
                <c:pt idx="1624">
                  <c:v>0.023635547503203</c:v>
                </c:pt>
                <c:pt idx="1625">
                  <c:v>0.02383822707212216</c:v>
                </c:pt>
                <c:pt idx="1626">
                  <c:v>0.02383822707212216</c:v>
                </c:pt>
                <c:pt idx="1627">
                  <c:v>0.02403948717994027</c:v>
                </c:pt>
                <c:pt idx="1628">
                  <c:v>0.02403948717994027</c:v>
                </c:pt>
                <c:pt idx="1629">
                  <c:v>0.02423934499186775</c:v>
                </c:pt>
                <c:pt idx="1630">
                  <c:v>0.02443781737803398</c:v>
                </c:pt>
                <c:pt idx="1631">
                  <c:v>0.02443781737803398</c:v>
                </c:pt>
                <c:pt idx="1632">
                  <c:v>0.02463492092005313</c:v>
                </c:pt>
                <c:pt idx="1633">
                  <c:v>0.02483067191741132</c:v>
                </c:pt>
                <c:pt idx="1634">
                  <c:v>0.02483067191741132</c:v>
                </c:pt>
                <c:pt idx="1635">
                  <c:v>0.02502508639368078</c:v>
                </c:pt>
                <c:pt idx="1636">
                  <c:v>0.02521818010256646</c:v>
                </c:pt>
                <c:pt idx="1637">
                  <c:v>0.02521818010256646</c:v>
                </c:pt>
                <c:pt idx="1638">
                  <c:v>0.02540996853379051</c:v>
                </c:pt>
                <c:pt idx="1639">
                  <c:v>0.02560046691881967</c:v>
                </c:pt>
                <c:pt idx="1640">
                  <c:v>0.02560046691881967</c:v>
                </c:pt>
                <c:pt idx="1641">
                  <c:v>0.02578969023644044</c:v>
                </c:pt>
                <c:pt idx="1642">
                  <c:v>0.02597765321818699</c:v>
                </c:pt>
                <c:pt idx="1643">
                  <c:v>0.02597765321818699</c:v>
                </c:pt>
                <c:pt idx="1644">
                  <c:v>0.02616437035362613</c:v>
                </c:pt>
                <c:pt idx="1645">
                  <c:v>0.02634985589550406</c:v>
                </c:pt>
                <c:pt idx="1646">
                  <c:v>0.02634985589550406</c:v>
                </c:pt>
                <c:pt idx="1647">
                  <c:v>0.02653412386475883</c:v>
                </c:pt>
                <c:pt idx="1648">
                  <c:v>0.02671718805540297</c:v>
                </c:pt>
                <c:pt idx="1649">
                  <c:v>0.02671718805540297</c:v>
                </c:pt>
                <c:pt idx="1650">
                  <c:v>0.02689906203928003</c:v>
                </c:pt>
                <c:pt idx="1651">
                  <c:v>0.02707975917069895</c:v>
                </c:pt>
                <c:pt idx="1652">
                  <c:v>0.02707975917069895</c:v>
                </c:pt>
                <c:pt idx="1653">
                  <c:v>0.02725929259094995</c:v>
                </c:pt>
                <c:pt idx="1654">
                  <c:v>0.02743767523270557</c:v>
                </c:pt>
                <c:pt idx="1655">
                  <c:v>0.02743767523270557</c:v>
                </c:pt>
                <c:pt idx="1656">
                  <c:v>0.02761491982431016</c:v>
                </c:pt>
                <c:pt idx="1657">
                  <c:v>0.02761491982431016</c:v>
                </c:pt>
                <c:pt idx="1658">
                  <c:v>0.02779103889396136</c:v>
                </c:pt>
                <c:pt idx="1659">
                  <c:v>0.02796604477378659</c:v>
                </c:pt>
                <c:pt idx="1660">
                  <c:v>0.02796604477378659</c:v>
                </c:pt>
                <c:pt idx="1661">
                  <c:v>0.02813994960381783</c:v>
                </c:pt>
                <c:pt idx="1662">
                  <c:v>0.0283127653358675</c:v>
                </c:pt>
                <c:pt idx="1663">
                  <c:v>0.0283127653358675</c:v>
                </c:pt>
                <c:pt idx="1664">
                  <c:v>0.0284845037373086</c:v>
                </c:pt>
                <c:pt idx="1665">
                  <c:v>0.0286551763947616</c:v>
                </c:pt>
                <c:pt idx="1666">
                  <c:v>0.0286551763947616</c:v>
                </c:pt>
                <c:pt idx="1667">
                  <c:v>0.02882479471769108</c:v>
                </c:pt>
                <c:pt idx="1668">
                  <c:v>0.02899336994191455</c:v>
                </c:pt>
                <c:pt idx="1669">
                  <c:v>0.02899336994191455</c:v>
                </c:pt>
                <c:pt idx="1670">
                  <c:v>0.02916091313302607</c:v>
                </c:pt>
                <c:pt idx="1671">
                  <c:v>0.02932743518973705</c:v>
                </c:pt>
                <c:pt idx="1672">
                  <c:v>0.02932743518973705</c:v>
                </c:pt>
                <c:pt idx="1673">
                  <c:v>0.02949294684713667</c:v>
                </c:pt>
                <c:pt idx="1674">
                  <c:v>0.0296574586798742</c:v>
                </c:pt>
                <c:pt idx="1675">
                  <c:v>0.0296574586798742</c:v>
                </c:pt>
                <c:pt idx="1676">
                  <c:v>0.02982098110526532</c:v>
                </c:pt>
                <c:pt idx="1677">
                  <c:v>0.02998352438632476</c:v>
                </c:pt>
                <c:pt idx="1678">
                  <c:v>0.02998352438632476</c:v>
                </c:pt>
                <c:pt idx="1679">
                  <c:v>0.03014509863472723</c:v>
                </c:pt>
                <c:pt idx="1680">
                  <c:v>0.03030571381369858</c:v>
                </c:pt>
                <c:pt idx="1681">
                  <c:v>0.03030571381369858</c:v>
                </c:pt>
                <c:pt idx="1682">
                  <c:v>0.03046537974083929</c:v>
                </c:pt>
                <c:pt idx="1683">
                  <c:v>0.03062410609088207</c:v>
                </c:pt>
                <c:pt idx="1684">
                  <c:v>0.03062410609088207</c:v>
                </c:pt>
                <c:pt idx="1685">
                  <c:v>0.0307819023983854</c:v>
                </c:pt>
                <c:pt idx="1686">
                  <c:v>0.03093877806036473</c:v>
                </c:pt>
                <c:pt idx="1687">
                  <c:v>0.03093877806036473</c:v>
                </c:pt>
                <c:pt idx="1688">
                  <c:v>0.03109474233886315</c:v>
                </c:pt>
                <c:pt idx="1689">
                  <c:v>0.03109474233886315</c:v>
                </c:pt>
                <c:pt idx="1690">
                  <c:v>0.0312498043634631</c:v>
                </c:pt>
                <c:pt idx="1691">
                  <c:v>0.03140397313374072</c:v>
                </c:pt>
                <c:pt idx="1692">
                  <c:v>0.03140397313374072</c:v>
                </c:pt>
                <c:pt idx="1693">
                  <c:v>0.03155725752166446</c:v>
                </c:pt>
                <c:pt idx="1694">
                  <c:v>0.03170966627393931</c:v>
                </c:pt>
                <c:pt idx="1695">
                  <c:v>0.03170966627393931</c:v>
                </c:pt>
                <c:pt idx="1696">
                  <c:v>0.03186120801429828</c:v>
                </c:pt>
                <c:pt idx="1697">
                  <c:v>0.03201189124574243</c:v>
                </c:pt>
                <c:pt idx="1698">
                  <c:v>0.03201189124574243</c:v>
                </c:pt>
                <c:pt idx="1699">
                  <c:v>0.03216172435273081</c:v>
                </c:pt>
                <c:pt idx="1700">
                  <c:v>0.03231071560332165</c:v>
                </c:pt>
                <c:pt idx="1701">
                  <c:v>0.03231071560332165</c:v>
                </c:pt>
                <c:pt idx="1702">
                  <c:v>0.03245887315126621</c:v>
                </c:pt>
                <c:pt idx="1703">
                  <c:v>0.03260620503805623</c:v>
                </c:pt>
                <c:pt idx="1704">
                  <c:v>0.03260620503805623</c:v>
                </c:pt>
                <c:pt idx="1705">
                  <c:v>0.03275271919492659</c:v>
                </c:pt>
                <c:pt idx="1706">
                  <c:v>0.03289842344481395</c:v>
                </c:pt>
                <c:pt idx="1707">
                  <c:v>0.03289842344481395</c:v>
                </c:pt>
                <c:pt idx="1708">
                  <c:v>0.03304332550427286</c:v>
                </c:pt>
                <c:pt idx="1709">
                  <c:v>0.0331874329853501</c:v>
                </c:pt>
                <c:pt idx="1710">
                  <c:v>0.0331874329853501</c:v>
                </c:pt>
                <c:pt idx="1711">
                  <c:v>0.0333307533974187</c:v>
                </c:pt>
                <c:pt idx="1712">
                  <c:v>0.03347329414897226</c:v>
                </c:pt>
                <c:pt idx="1713">
                  <c:v>0.03347329414897226</c:v>
                </c:pt>
                <c:pt idx="1714">
                  <c:v>0.03361506254938097</c:v>
                </c:pt>
                <c:pt idx="1715">
                  <c:v>0.03375606581061</c:v>
                </c:pt>
                <c:pt idx="1716">
                  <c:v>0.03375606581061</c:v>
                </c:pt>
                <c:pt idx="1717">
                  <c:v>0.03389631104890142</c:v>
                </c:pt>
                <c:pt idx="1718">
                  <c:v>0.03403580528642042</c:v>
                </c:pt>
                <c:pt idx="1719">
                  <c:v>0.03403580528642042</c:v>
                </c:pt>
                <c:pt idx="1720">
                  <c:v>0.03417455545286679</c:v>
                </c:pt>
                <c:pt idx="1721">
                  <c:v>0.03417455545286679</c:v>
                </c:pt>
                <c:pt idx="1722">
                  <c:v>0.03431256838705263</c:v>
                </c:pt>
                <c:pt idx="1723">
                  <c:v>0.03444985083844687</c:v>
                </c:pt>
                <c:pt idx="1724">
                  <c:v>0.03444985083844687</c:v>
                </c:pt>
                <c:pt idx="1725">
                  <c:v>0.03458640946868769</c:v>
                </c:pt>
                <c:pt idx="1726">
                  <c:v>0.03472225085306351</c:v>
                </c:pt>
                <c:pt idx="1727">
                  <c:v>0.03472225085306351</c:v>
                </c:pt>
                <c:pt idx="1728">
                  <c:v>0.03485738148196329</c:v>
                </c:pt>
                <c:pt idx="1729">
                  <c:v>0.03499180776229697</c:v>
                </c:pt>
                <c:pt idx="1730">
                  <c:v>0.03499180776229697</c:v>
                </c:pt>
                <c:pt idx="1731">
                  <c:v>0.03512553601888675</c:v>
                </c:pt>
                <c:pt idx="1732">
                  <c:v>0.03525857249582991</c:v>
                </c:pt>
                <c:pt idx="1733">
                  <c:v>0.03525857249582991</c:v>
                </c:pt>
                <c:pt idx="1734">
                  <c:v>0.03539092335783386</c:v>
                </c:pt>
                <c:pt idx="1735">
                  <c:v>0.03552259469152406</c:v>
                </c:pt>
                <c:pt idx="1736">
                  <c:v>0.03552259469152406</c:v>
                </c:pt>
                <c:pt idx="1737">
                  <c:v>0.03565359250672559</c:v>
                </c:pt>
                <c:pt idx="1738">
                  <c:v>0.03578392273771881</c:v>
                </c:pt>
                <c:pt idx="1739">
                  <c:v>0.03578392273771881</c:v>
                </c:pt>
                <c:pt idx="1740">
                  <c:v>0.03591359124446986</c:v>
                </c:pt>
                <c:pt idx="1741">
                  <c:v>0.03604260381383659</c:v>
                </c:pt>
                <c:pt idx="1742">
                  <c:v>0.03604260381383659</c:v>
                </c:pt>
                <c:pt idx="1743">
                  <c:v>0.03617096616075043</c:v>
                </c:pt>
                <c:pt idx="1744">
                  <c:v>0.03629868392937483</c:v>
                </c:pt>
                <c:pt idx="1745">
                  <c:v>0.03629868392937483</c:v>
                </c:pt>
                <c:pt idx="1746">
                  <c:v>0.03642576269424083</c:v>
                </c:pt>
                <c:pt idx="1747">
                  <c:v>0.03655220796136021</c:v>
                </c:pt>
                <c:pt idx="1748">
                  <c:v>0.03655220796136021</c:v>
                </c:pt>
                <c:pt idx="1749">
                  <c:v>0.03667802516931685</c:v>
                </c:pt>
                <c:pt idx="1750">
                  <c:v>0.03680321969033672</c:v>
                </c:pt>
                <c:pt idx="1751">
                  <c:v>0.03680321969033672</c:v>
                </c:pt>
                <c:pt idx="1752">
                  <c:v>0.03692779683133708</c:v>
                </c:pt>
                <c:pt idx="1753">
                  <c:v>0.03692779683133708</c:v>
                </c:pt>
                <c:pt idx="1754">
                  <c:v>0.03705176183495525</c:v>
                </c:pt>
                <c:pt idx="1755">
                  <c:v>0.03717511988055754</c:v>
                </c:pt>
                <c:pt idx="1756">
                  <c:v>0.03717511988055754</c:v>
                </c:pt>
                <c:pt idx="1757">
                  <c:v>0.03729787608522877</c:v>
                </c:pt>
                <c:pt idx="1758">
                  <c:v>0.0374200355047427</c:v>
                </c:pt>
                <c:pt idx="1759">
                  <c:v>0.0374200355047427</c:v>
                </c:pt>
                <c:pt idx="1760">
                  <c:v>0.03754160313451402</c:v>
                </c:pt>
                <c:pt idx="1761">
                  <c:v>0.03766258391053209</c:v>
                </c:pt>
                <c:pt idx="1762">
                  <c:v>0.03766258391053209</c:v>
                </c:pt>
                <c:pt idx="1763">
                  <c:v>0.03778298271027704</c:v>
                </c:pt>
                <c:pt idx="1764">
                  <c:v>0.03790280435361845</c:v>
                </c:pt>
                <c:pt idx="1765">
                  <c:v>0.03790280435361845</c:v>
                </c:pt>
                <c:pt idx="1766">
                  <c:v>0.0380220536036972</c:v>
                </c:pt>
                <c:pt idx="1767">
                  <c:v>0.03814073516779064</c:v>
                </c:pt>
                <c:pt idx="1768">
                  <c:v>0.03814073516779064</c:v>
                </c:pt>
                <c:pt idx="1769">
                  <c:v>0.03825885369816161</c:v>
                </c:pt>
                <c:pt idx="1770">
                  <c:v>0.03837641379289166</c:v>
                </c:pt>
                <c:pt idx="1771">
                  <c:v>0.03837641379289166</c:v>
                </c:pt>
                <c:pt idx="1772">
                  <c:v>0.03849341999669872</c:v>
                </c:pt>
                <c:pt idx="1773">
                  <c:v>0.03860987680173945</c:v>
                </c:pt>
                <c:pt idx="1774">
                  <c:v>0.03860987680173945</c:v>
                </c:pt>
                <c:pt idx="1775">
                  <c:v>0.03872578831559164</c:v>
                </c:pt>
                <c:pt idx="1776">
                  <c:v>0.03884115910510472</c:v>
                </c:pt>
                <c:pt idx="1777">
                  <c:v>0.03884115910510472</c:v>
                </c:pt>
                <c:pt idx="1778">
                  <c:v>0.03895599351293971</c:v>
                </c:pt>
                <c:pt idx="1779">
                  <c:v>0.03907029583222472</c:v>
                </c:pt>
                <c:pt idx="1780">
                  <c:v>0.03907029583222472</c:v>
                </c:pt>
                <c:pt idx="1781">
                  <c:v>0.03918407030728412</c:v>
                </c:pt>
                <c:pt idx="1782">
                  <c:v>0.03918407030728412</c:v>
                </c:pt>
                <c:pt idx="1783">
                  <c:v>0.03929732113435475</c:v>
                </c:pt>
                <c:pt idx="1784">
                  <c:v>0.03941005246228933</c:v>
                </c:pt>
                <c:pt idx="1785">
                  <c:v>0.03941005246228933</c:v>
                </c:pt>
                <c:pt idx="1786">
                  <c:v>0.03952226839324752</c:v>
                </c:pt>
                <c:pt idx="1787">
                  <c:v>0.0396339729833747</c:v>
                </c:pt>
                <c:pt idx="1788">
                  <c:v>0.0396339729833747</c:v>
                </c:pt>
                <c:pt idx="1789">
                  <c:v>0.03974517024346878</c:v>
                </c:pt>
                <c:pt idx="1790">
                  <c:v>0.03985586413963533</c:v>
                </c:pt>
                <c:pt idx="1791">
                  <c:v>0.03985586413963533</c:v>
                </c:pt>
                <c:pt idx="1792">
                  <c:v>0.0399660585939312</c:v>
                </c:pt>
                <c:pt idx="1793">
                  <c:v>0.0400757574849969</c:v>
                </c:pt>
                <c:pt idx="1794">
                  <c:v>0.0400757574849969</c:v>
                </c:pt>
                <c:pt idx="1795">
                  <c:v>0.04018496464867791</c:v>
                </c:pt>
                <c:pt idx="1796">
                  <c:v>0.04029368387863521</c:v>
                </c:pt>
                <c:pt idx="1797">
                  <c:v>0.04029368387863521</c:v>
                </c:pt>
                <c:pt idx="1798">
                  <c:v>0.04040191892694523</c:v>
                </c:pt>
                <c:pt idx="1799">
                  <c:v>0.04050967350468938</c:v>
                </c:pt>
                <c:pt idx="1800">
                  <c:v>0.04050967350468938</c:v>
                </c:pt>
                <c:pt idx="1801">
                  <c:v>0.04061695128253342</c:v>
                </c:pt>
                <c:pt idx="1802">
                  <c:v>0.04072375589129688</c:v>
                </c:pt>
                <c:pt idx="1803">
                  <c:v>0.04072375589129688</c:v>
                </c:pt>
                <c:pt idx="1804">
                  <c:v>0.04083009092251268</c:v>
                </c:pt>
                <c:pt idx="1805">
                  <c:v>0.04093595992897716</c:v>
                </c:pt>
                <c:pt idx="1806">
                  <c:v>0.04093595992897716</c:v>
                </c:pt>
                <c:pt idx="1807">
                  <c:v>0.04104136642529076</c:v>
                </c:pt>
                <c:pt idx="1808">
                  <c:v>0.04114631388838946</c:v>
                </c:pt>
                <c:pt idx="1809">
                  <c:v>0.04114631388838946</c:v>
                </c:pt>
                <c:pt idx="1810">
                  <c:v>0.04125080575806719</c:v>
                </c:pt>
                <c:pt idx="1811">
                  <c:v>0.04135484543748944</c:v>
                </c:pt>
                <c:pt idx="1812">
                  <c:v>0.04135484543748944</c:v>
                </c:pt>
                <c:pt idx="1813">
                  <c:v>0.04145843629369813</c:v>
                </c:pt>
                <c:pt idx="1814">
                  <c:v>0.04145843629369813</c:v>
                </c:pt>
                <c:pt idx="1815">
                  <c:v>0.04156158165810798</c:v>
                </c:pt>
                <c:pt idx="1816">
                  <c:v>0.0416642848269945</c:v>
                </c:pt>
                <c:pt idx="1817">
                  <c:v>0.0416642848269945</c:v>
                </c:pt>
                <c:pt idx="1818">
                  <c:v>0.04176654906197364</c:v>
                </c:pt>
                <c:pt idx="1819">
                  <c:v>0.04186837759047302</c:v>
                </c:pt>
                <c:pt idx="1820">
                  <c:v>0.04186837759047302</c:v>
                </c:pt>
                <c:pt idx="1821">
                  <c:v>0.04196977360619435</c:v>
                </c:pt>
                <c:pt idx="1822">
                  <c:v>0.04207074026956571</c:v>
                </c:pt>
                <c:pt idx="1823">
                  <c:v>0.04207074026956571</c:v>
                </c:pt>
                <c:pt idx="1824">
                  <c:v>0.04217128070817948</c:v>
                </c:pt>
                <c:pt idx="1825">
                  <c:v>0.04227139801720493</c:v>
                </c:pt>
                <c:pt idx="1826">
                  <c:v>0.04227139801720493</c:v>
                </c:pt>
                <c:pt idx="1827">
                  <c:v>0.04237109525974125</c:v>
                </c:pt>
                <c:pt idx="1828">
                  <c:v>0.04247037546700334</c:v>
                </c:pt>
                <c:pt idx="1829">
                  <c:v>0.04247037546700334</c:v>
                </c:pt>
                <c:pt idx="1830">
                  <c:v>0.04256924245221295</c:v>
                </c:pt>
                <c:pt idx="1831">
                  <c:v>0.04266770037552133</c:v>
                </c:pt>
                <c:pt idx="1832">
                  <c:v>0.04266770037552133</c:v>
                </c:pt>
                <c:pt idx="1833">
                  <c:v>0.04276575390000087</c:v>
                </c:pt>
                <c:pt idx="1834">
                  <c:v>0.04286340823269734</c:v>
                </c:pt>
                <c:pt idx="1835">
                  <c:v>0.04286340823269734</c:v>
                </c:pt>
                <c:pt idx="1836">
                  <c:v>0.04296066918132983</c:v>
                </c:pt>
                <c:pt idx="1837">
                  <c:v>0.04305754320109393</c:v>
                </c:pt>
                <c:pt idx="1838">
                  <c:v>0.04305754320109393</c:v>
                </c:pt>
                <c:pt idx="1839">
                  <c:v>0.04315403744060597</c:v>
                </c:pt>
                <c:pt idx="1840">
                  <c:v>0.04325015978601717</c:v>
                </c:pt>
                <c:pt idx="1841">
                  <c:v>0.04325015978601717</c:v>
                </c:pt>
                <c:pt idx="1842">
                  <c:v>0.04334591890359921</c:v>
                </c:pt>
                <c:pt idx="1843">
                  <c:v>0.04344132428106189</c:v>
                </c:pt>
                <c:pt idx="1844">
                  <c:v>0.04344132428106189</c:v>
                </c:pt>
                <c:pt idx="1845">
                  <c:v>0.04353638626786275</c:v>
                </c:pt>
                <c:pt idx="1846">
                  <c:v>0.04353638626786275</c:v>
                </c:pt>
                <c:pt idx="1847">
                  <c:v>0.04363111611476621</c:v>
                </c:pt>
                <c:pt idx="1848">
                  <c:v>0.0437255260129118</c:v>
                </c:pt>
                <c:pt idx="1849">
                  <c:v>0.0437255260129118</c:v>
                </c:pt>
                <c:pt idx="1850">
                  <c:v>0.04381962913265494</c:v>
                </c:pt>
                <c:pt idx="1851">
                  <c:v>0.04391343966245091</c:v>
                </c:pt>
                <c:pt idx="1852">
                  <c:v>0.04391343966245091</c:v>
                </c:pt>
                <c:pt idx="1853">
                  <c:v>0.04400697284806165</c:v>
                </c:pt>
                <c:pt idx="1854">
                  <c:v>0.04410024503237667</c:v>
                </c:pt>
                <c:pt idx="1855">
                  <c:v>0.04410024503237667</c:v>
                </c:pt>
                <c:pt idx="1856">
                  <c:v>0.04419327369615241</c:v>
                </c:pt>
                <c:pt idx="1857">
                  <c:v>0.04428607749999011</c:v>
                </c:pt>
                <c:pt idx="1858">
                  <c:v>0.04428607749999011</c:v>
                </c:pt>
                <c:pt idx="1859">
                  <c:v>0.0443786763278891</c:v>
                </c:pt>
                <c:pt idx="1860">
                  <c:v>0.04447109133273252</c:v>
                </c:pt>
                <c:pt idx="1861">
                  <c:v>0.04447109133273252</c:v>
                </c:pt>
                <c:pt idx="1862">
                  <c:v>0.0445633449840837</c:v>
                </c:pt>
                <c:pt idx="1863">
                  <c:v>0.04465546111869612</c:v>
                </c:pt>
                <c:pt idx="1864">
                  <c:v>0.04465546111869612</c:v>
                </c:pt>
                <c:pt idx="1865">
                  <c:v>0.04474746499416635</c:v>
                </c:pt>
                <c:pt idx="1866">
                  <c:v>0.04483938334619009</c:v>
                </c:pt>
                <c:pt idx="1867">
                  <c:v>0.04483938334619009</c:v>
                </c:pt>
                <c:pt idx="1868">
                  <c:v>0.04493124444991409</c:v>
                </c:pt>
                <c:pt idx="1869">
                  <c:v>0.04502307818591472</c:v>
                </c:pt>
                <c:pt idx="1870">
                  <c:v>0.04502307818591472</c:v>
                </c:pt>
                <c:pt idx="1871">
                  <c:v>0.04511491611137521</c:v>
                </c:pt>
                <c:pt idx="1872">
                  <c:v>0.04520679153708038</c:v>
                </c:pt>
                <c:pt idx="1873">
                  <c:v>0.04520679153708038</c:v>
                </c:pt>
                <c:pt idx="1874">
                  <c:v>0.0452987396108996</c:v>
                </c:pt>
                <c:pt idx="1875">
                  <c:v>0.04539079740848728</c:v>
                </c:pt>
                <c:pt idx="1876">
                  <c:v>0.04539079740848728</c:v>
                </c:pt>
                <c:pt idx="1877">
                  <c:v>0.04548300403199598</c:v>
                </c:pt>
                <c:pt idx="1878">
                  <c:v>0.04548300403199598</c:v>
                </c:pt>
                <c:pt idx="1879">
                  <c:v>0.0455754007176706</c:v>
                </c:pt>
                <c:pt idx="1880">
                  <c:v>0.04566803095327533</c:v>
                </c:pt>
                <c:pt idx="1881">
                  <c:v>0.04566803095327533</c:v>
                </c:pt>
                <c:pt idx="1882">
                  <c:v>0.04576094060639864</c:v>
                </c:pt>
                <c:pt idx="1883">
                  <c:v>0.04585417806478678</c:v>
                </c:pt>
                <c:pt idx="1884">
                  <c:v>0.04585417806478678</c:v>
                </c:pt>
                <c:pt idx="1885">
                  <c:v>0.04594779438997568</c:v>
                </c:pt>
                <c:pt idx="1886">
                  <c:v>0.04604184348562566</c:v>
                </c:pt>
                <c:pt idx="1887">
                  <c:v>0.04604184348562566</c:v>
                </c:pt>
                <c:pt idx="1888">
                  <c:v>0.04613638228211608</c:v>
                </c:pt>
                <c:pt idx="1889">
                  <c:v>0.04623147093912979</c:v>
                </c:pt>
                <c:pt idx="1890">
                  <c:v>0.04623147093912979</c:v>
                </c:pt>
                <c:pt idx="1891">
                  <c:v>0.04632717306815337</c:v>
                </c:pt>
                <c:pt idx="1892">
                  <c:v>0.04642355597704258</c:v>
                </c:pt>
                <c:pt idx="1893">
                  <c:v>0.04642355597704258</c:v>
                </c:pt>
                <c:pt idx="1894">
                  <c:v>0.04652069093905559</c:v>
                </c:pt>
                <c:pt idx="1895">
                  <c:v>0.04661865348904606</c:v>
                </c:pt>
                <c:pt idx="1896">
                  <c:v>0.04661865348904606</c:v>
                </c:pt>
                <c:pt idx="1897">
                  <c:v>0.04671752374983792</c:v>
                </c:pt>
                <c:pt idx="1898">
                  <c:v>0.04681738679218068</c:v>
                </c:pt>
                <c:pt idx="1899">
                  <c:v>0.04681738679218068</c:v>
                </c:pt>
                <c:pt idx="1900">
                  <c:v>0.04691833303211537</c:v>
                </c:pt>
                <c:pt idx="1901">
                  <c:v>0.04702045867007579</c:v>
                </c:pt>
                <c:pt idx="1902">
                  <c:v>0.04702045867007579</c:v>
                </c:pt>
                <c:pt idx="1903">
                  <c:v>0.04712386617661714</c:v>
                </c:pt>
                <c:pt idx="1904">
                  <c:v>0.04722866483031664</c:v>
                </c:pt>
                <c:pt idx="1905">
                  <c:v>0.04722866483031664</c:v>
                </c:pt>
                <c:pt idx="1906">
                  <c:v>0.04733497131414149</c:v>
                </c:pt>
                <c:pt idx="1907">
                  <c:v>0.04733497131414149</c:v>
                </c:pt>
                <c:pt idx="1908">
                  <c:v>0.04744291037744638</c:v>
                </c:pt>
                <c:pt idx="1909">
                  <c:v>0.04755261557169456</c:v>
                </c:pt>
                <c:pt idx="1910">
                  <c:v>0.04755261557169456</c:v>
                </c:pt>
                <c:pt idx="1911">
                  <c:v>0.04766423006948679</c:v>
                </c:pt>
                <c:pt idx="1912">
                  <c:v>0.04777790757715351</c:v>
                </c:pt>
                <c:pt idx="1913">
                  <c:v>0.04777790757715351</c:v>
                </c:pt>
                <c:pt idx="1914">
                  <c:v>0.04789381354696592</c:v>
                </c:pt>
                <c:pt idx="1915">
                  <c:v>0.04801212612928332</c:v>
                </c:pt>
                <c:pt idx="1916">
                  <c:v>0.04801212612928332</c:v>
                </c:pt>
                <c:pt idx="1917">
                  <c:v>0.04813303713903513</c:v>
                </c:pt>
                <c:pt idx="1918">
                  <c:v>0.04825675394296519</c:v>
                </c:pt>
                <c:pt idx="1919">
                  <c:v>0.04825675394296519</c:v>
                </c:pt>
                <c:pt idx="1920">
                  <c:v>0.04838350092667918</c:v>
                </c:pt>
                <c:pt idx="1921">
                  <c:v>0.04851352130827529</c:v>
                </c:pt>
                <c:pt idx="1922">
                  <c:v>0.04851352130827529</c:v>
                </c:pt>
                <c:pt idx="1923">
                  <c:v>0.04864707918459916</c:v>
                </c:pt>
                <c:pt idx="1924">
                  <c:v>0.04878446184467031</c:v>
                </c:pt>
                <c:pt idx="1925">
                  <c:v>0.04878446184467031</c:v>
                </c:pt>
                <c:pt idx="1926">
                  <c:v>0.04892598239072207</c:v>
                </c:pt>
                <c:pt idx="1927">
                  <c:v>0.04907198271433009</c:v>
                </c:pt>
                <c:pt idx="1928">
                  <c:v>0.04907198271433009</c:v>
                </c:pt>
                <c:pt idx="1929">
                  <c:v>0.04922283688352439</c:v>
                </c:pt>
                <c:pt idx="1930">
                  <c:v>0.04937895500689005</c:v>
                </c:pt>
                <c:pt idx="1931">
                  <c:v>0.04937895500689005</c:v>
                </c:pt>
                <c:pt idx="1932">
                  <c:v>0.04954078765284464</c:v>
                </c:pt>
                <c:pt idx="1933">
                  <c:v>0.04970883091700903</c:v>
                </c:pt>
                <c:pt idx="1934">
                  <c:v>0.04970883091700903</c:v>
                </c:pt>
                <c:pt idx="1935">
                  <c:v>0.04988363224845269</c:v>
                </c:pt>
                <c:pt idx="1936">
                  <c:v>0.05006579716732943</c:v>
                </c:pt>
                <c:pt idx="1937">
                  <c:v>0.05006579716732943</c:v>
                </c:pt>
                <c:pt idx="1938">
                  <c:v>0.05025599703292725</c:v>
                </c:pt>
                <c:pt idx="1939">
                  <c:v>0.05025599703292725</c:v>
                </c:pt>
                <c:pt idx="1940">
                  <c:v>0.05045497805352232</c:v>
                </c:pt>
                <c:pt idx="1941">
                  <c:v>0.05066357176889674</c:v>
                </c:pt>
                <c:pt idx="1942">
                  <c:v>0.05066357176889674</c:v>
                </c:pt>
                <c:pt idx="1943">
                  <c:v>0.05088270728422817</c:v>
                </c:pt>
                <c:pt idx="1944">
                  <c:v>0.05111342559122856</c:v>
                </c:pt>
                <c:pt idx="1945">
                  <c:v>0.05111342559122856</c:v>
                </c:pt>
                <c:pt idx="1946">
                  <c:v>0.05135689637862043</c:v>
                </c:pt>
                <c:pt idx="1947">
                  <c:v>0.05161443926207264</c:v>
                </c:pt>
                <c:pt idx="1948">
                  <c:v>0.05161443926207264</c:v>
                </c:pt>
                <c:pt idx="1949">
                  <c:v>0.05188754462781199</c:v>
                </c:pt>
                <c:pt idx="1950">
                  <c:v>0.05217790397708031</c:v>
                </c:pt>
                <c:pt idx="1951">
                  <c:v>0.05217790397708031</c:v>
                </c:pt>
                <c:pt idx="1952">
                  <c:v>0.05248744294773811</c:v>
                </c:pt>
                <c:pt idx="1953">
                  <c:v>0.05281836174037144</c:v>
                </c:pt>
                <c:pt idx="1954">
                  <c:v>0.05281836174037144</c:v>
                </c:pt>
                <c:pt idx="1955">
                  <c:v>0.05317318394194455</c:v>
                </c:pt>
                <c:pt idx="1956">
                  <c:v>0.05355481580125181</c:v>
                </c:pt>
                <c:pt idx="1957">
                  <c:v>0.05355481580125181</c:v>
                </c:pt>
                <c:pt idx="1958">
                  <c:v>0.05396661858178492</c:v>
                </c:pt>
                <c:pt idx="1959">
                  <c:v>0.05441249733831559</c:v>
                </c:pt>
                <c:pt idx="1960">
                  <c:v>0.05441249733831559</c:v>
                </c:pt>
                <c:pt idx="1961">
                  <c:v>0.05489701030519213</c:v>
                </c:pt>
                <c:pt idx="1962">
                  <c:v>0.05542550385403597</c:v>
                </c:pt>
                <c:pt idx="1963">
                  <c:v>0.05542550385403597</c:v>
                </c:pt>
                <c:pt idx="1964">
                  <c:v>0.05600430285585509</c:v>
                </c:pt>
                <c:pt idx="1965">
                  <c:v>0.05664089223428422</c:v>
                </c:pt>
                <c:pt idx="1966">
                  <c:v>0.05664089223428422</c:v>
                </c:pt>
                <c:pt idx="1967">
                  <c:v>0.057344219894842</c:v>
                </c:pt>
                <c:pt idx="1968">
                  <c:v>0.05812504520208647</c:v>
                </c:pt>
                <c:pt idx="1969">
                  <c:v>0.05812504520208647</c:v>
                </c:pt>
                <c:pt idx="1970">
                  <c:v>0.05899640022980955</c:v>
                </c:pt>
                <c:pt idx="1971">
                  <c:v>0.05899640022980955</c:v>
                </c:pt>
                <c:pt idx="1972">
                  <c:v>0.05997419179140939</c:v>
                </c:pt>
                <c:pt idx="1973">
                  <c:v>0.06107798399437442</c:v>
                </c:pt>
                <c:pt idx="1974">
                  <c:v>0.06107798399437442</c:v>
                </c:pt>
                <c:pt idx="1975">
                  <c:v>0.06233225095017274</c:v>
                </c:pt>
                <c:pt idx="1976">
                  <c:v>0.06376756689214866</c:v>
                </c:pt>
                <c:pt idx="1977">
                  <c:v>0.06376756689214866</c:v>
                </c:pt>
                <c:pt idx="1978">
                  <c:v>0.06542287140849633</c:v>
                </c:pt>
                <c:pt idx="1979">
                  <c:v>0.06734829356127822</c:v>
                </c:pt>
                <c:pt idx="1980">
                  <c:v>0.06734829356127822</c:v>
                </c:pt>
                <c:pt idx="1981">
                  <c:v>0.06960913765270763</c:v>
                </c:pt>
                <c:pt idx="1982">
                  <c:v>0.07229321407546406</c:v>
                </c:pt>
                <c:pt idx="1983">
                  <c:v>0.07229321407546406</c:v>
                </c:pt>
                <c:pt idx="1984">
                  <c:v>0.07551825128105097</c:v>
                </c:pt>
                <c:pt idx="1985">
                  <c:v>0.07944759809088998</c:v>
                </c:pt>
                <c:pt idx="1986">
                  <c:v>0.07944759809088998</c:v>
                </c:pt>
                <c:pt idx="1987">
                  <c:v>0.08431089828256519</c:v>
                </c:pt>
                <c:pt idx="1988">
                  <c:v>0.09045662076843045</c:v>
                </c:pt>
                <c:pt idx="1989">
                  <c:v>0.09045662076843045</c:v>
                </c:pt>
                <c:pt idx="1990">
                  <c:v>0.09840049820417734</c:v>
                </c:pt>
                <c:pt idx="1991">
                  <c:v>0.1089471034631645</c:v>
                </c:pt>
                <c:pt idx="1992">
                  <c:v>0.1089471034631645</c:v>
                </c:pt>
                <c:pt idx="1993">
                  <c:v>0.1235794892924663</c:v>
                </c:pt>
                <c:pt idx="1994">
                  <c:v>0.144776958049917</c:v>
                </c:pt>
                <c:pt idx="1995">
                  <c:v>0.144776958049917</c:v>
                </c:pt>
                <c:pt idx="1996">
                  <c:v>0.1782698765506921</c:v>
                </c:pt>
                <c:pt idx="1997">
                  <c:v>0.2348998960207603</c:v>
                </c:pt>
                <c:pt idx="1998">
                  <c:v>0.2348998960207603</c:v>
                </c:pt>
                <c:pt idx="1999">
                  <c:v>0.3305204826547374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validation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'plot_tensile'!$A$2:$A$501</c:f>
              <c:numCache>
                <c:formatCode>General</c:formatCode>
                <c:ptCount val="500"/>
                <c:pt idx="0">
                  <c:v>-0.000120887</c:v>
                </c:pt>
                <c:pt idx="1">
                  <c:v>-6.23e-05</c:v>
                </c:pt>
                <c:pt idx="2">
                  <c:v>6.52e-05</c:v>
                </c:pt>
                <c:pt idx="3">
                  <c:v>0.000176554</c:v>
                </c:pt>
                <c:pt idx="4">
                  <c:v>0.000323848</c:v>
                </c:pt>
                <c:pt idx="5">
                  <c:v>0.000504043</c:v>
                </c:pt>
                <c:pt idx="6">
                  <c:v>0.000730313</c:v>
                </c:pt>
                <c:pt idx="7">
                  <c:v>0.001025074</c:v>
                </c:pt>
                <c:pt idx="8">
                  <c:v>0.001498676</c:v>
                </c:pt>
                <c:pt idx="9">
                  <c:v>0.002399419</c:v>
                </c:pt>
                <c:pt idx="10">
                  <c:v>0.004075783</c:v>
                </c:pt>
                <c:pt idx="11">
                  <c:v>0.006164759</c:v>
                </c:pt>
                <c:pt idx="12">
                  <c:v>0.008223693000000001</c:v>
                </c:pt>
                <c:pt idx="13">
                  <c:v>0.010195845</c:v>
                </c:pt>
                <c:pt idx="14">
                  <c:v>0.012118276</c:v>
                </c:pt>
                <c:pt idx="15">
                  <c:v>0.014017297</c:v>
                </c:pt>
                <c:pt idx="16">
                  <c:v>0.015908782</c:v>
                </c:pt>
                <c:pt idx="17">
                  <c:v>0.017820272</c:v>
                </c:pt>
                <c:pt idx="18">
                  <c:v>0.019726154</c:v>
                </c:pt>
                <c:pt idx="19">
                  <c:v>0.021678318</c:v>
                </c:pt>
                <c:pt idx="20">
                  <c:v>0.023637422</c:v>
                </c:pt>
                <c:pt idx="21">
                  <c:v>0.025596594</c:v>
                </c:pt>
                <c:pt idx="22">
                  <c:v>0.027550963</c:v>
                </c:pt>
                <c:pt idx="23">
                  <c:v>0.029499577</c:v>
                </c:pt>
                <c:pt idx="24">
                  <c:v>0.031457969</c:v>
                </c:pt>
                <c:pt idx="25">
                  <c:v>0.033412532</c:v>
                </c:pt>
                <c:pt idx="26">
                  <c:v>0.03539031</c:v>
                </c:pt>
                <c:pt idx="27">
                  <c:v>0.03733721</c:v>
                </c:pt>
                <c:pt idx="28">
                  <c:v>0.039280327</c:v>
                </c:pt>
                <c:pt idx="29">
                  <c:v>0.041247504</c:v>
                </c:pt>
                <c:pt idx="30">
                  <c:v>0.043210819</c:v>
                </c:pt>
                <c:pt idx="31">
                  <c:v>0.045142567</c:v>
                </c:pt>
                <c:pt idx="32">
                  <c:v>0.047098258</c:v>
                </c:pt>
                <c:pt idx="33">
                  <c:v>0.04905013</c:v>
                </c:pt>
                <c:pt idx="34">
                  <c:v>0.050970642</c:v>
                </c:pt>
                <c:pt idx="35">
                  <c:v>0.052887473</c:v>
                </c:pt>
                <c:pt idx="36">
                  <c:v>0.05479969</c:v>
                </c:pt>
                <c:pt idx="37">
                  <c:v>0.056709202</c:v>
                </c:pt>
                <c:pt idx="38">
                  <c:v>0.058642423</c:v>
                </c:pt>
                <c:pt idx="39">
                  <c:v>0.060544619</c:v>
                </c:pt>
                <c:pt idx="40">
                  <c:v>0.062443202</c:v>
                </c:pt>
                <c:pt idx="41">
                  <c:v>0.064365381</c:v>
                </c:pt>
                <c:pt idx="42">
                  <c:v>0.066256732</c:v>
                </c:pt>
                <c:pt idx="43">
                  <c:v>0.068144512</c:v>
                </c:pt>
                <c:pt idx="44">
                  <c:v>0.07008281099999999</c:v>
                </c:pt>
                <c:pt idx="45">
                  <c:v>0.071936402</c:v>
                </c:pt>
                <c:pt idx="46">
                  <c:v>0.0738135</c:v>
                </c:pt>
                <c:pt idx="47">
                  <c:v>0.07571396800000001</c:v>
                </c:pt>
                <c:pt idx="48">
                  <c:v>0.077583995</c:v>
                </c:pt>
                <c:pt idx="49">
                  <c:v>0.07947639400000001</c:v>
                </c:pt>
                <c:pt idx="50">
                  <c:v>0.08144633799999999</c:v>
                </c:pt>
                <c:pt idx="51">
                  <c:v>0.083332368</c:v>
                </c:pt>
                <c:pt idx="52">
                  <c:v>0.08524056000000001</c:v>
                </c:pt>
                <c:pt idx="53">
                  <c:v>0.087092874</c:v>
                </c:pt>
                <c:pt idx="54">
                  <c:v>0.08894176299999999</c:v>
                </c:pt>
                <c:pt idx="55">
                  <c:v>0.09078723900000001</c:v>
                </c:pt>
                <c:pt idx="56">
                  <c:v>0.09265575099999999</c:v>
                </c:pt>
                <c:pt idx="57">
                  <c:v>0.094494393</c:v>
                </c:pt>
                <c:pt idx="58">
                  <c:v>0.096327844</c:v>
                </c:pt>
                <c:pt idx="59">
                  <c:v>0.098160659</c:v>
                </c:pt>
                <c:pt idx="60">
                  <c:v>0.100017266</c:v>
                </c:pt>
                <c:pt idx="61">
                  <c:v>0.101843338</c:v>
                </c:pt>
                <c:pt idx="62">
                  <c:v>0.103639035</c:v>
                </c:pt>
                <c:pt idx="63">
                  <c:v>0.105431513</c:v>
                </c:pt>
                <c:pt idx="64">
                  <c:v>0.107247734</c:v>
                </c:pt>
                <c:pt idx="65">
                  <c:v>0.109078595</c:v>
                </c:pt>
                <c:pt idx="66">
                  <c:v>0.11088821</c:v>
                </c:pt>
                <c:pt idx="67">
                  <c:v>0.112694556</c:v>
                </c:pt>
                <c:pt idx="68">
                  <c:v>0.114497645</c:v>
                </c:pt>
                <c:pt idx="69">
                  <c:v>0.116270782</c:v>
                </c:pt>
                <c:pt idx="70">
                  <c:v>0.11806744</c:v>
                </c:pt>
                <c:pt idx="71">
                  <c:v>0.119860875</c:v>
                </c:pt>
                <c:pt idx="72">
                  <c:v>0.121624537</c:v>
                </c:pt>
                <c:pt idx="73">
                  <c:v>0.12341161</c:v>
                </c:pt>
                <c:pt idx="74">
                  <c:v>0.125195495</c:v>
                </c:pt>
                <c:pt idx="75">
                  <c:v>0.126976204</c:v>
                </c:pt>
                <c:pt idx="76">
                  <c:v>0.128727372</c:v>
                </c:pt>
                <c:pt idx="77">
                  <c:v>0.130501808</c:v>
                </c:pt>
                <c:pt idx="78">
                  <c:v>0.132273101</c:v>
                </c:pt>
                <c:pt idx="79">
                  <c:v>0.134032517</c:v>
                </c:pt>
                <c:pt idx="80">
                  <c:v>0.134783353</c:v>
                </c:pt>
                <c:pt idx="81">
                  <c:v>0.13657045</c:v>
                </c:pt>
                <c:pt idx="82">
                  <c:v>0.138405281</c:v>
                </c:pt>
                <c:pt idx="83">
                  <c:v>0.140262165</c:v>
                </c:pt>
                <c:pt idx="84">
                  <c:v>0.142090241</c:v>
                </c:pt>
                <c:pt idx="85">
                  <c:v>0.143914982</c:v>
                </c:pt>
                <c:pt idx="86">
                  <c:v>0.145736399</c:v>
                </c:pt>
                <c:pt idx="87">
                  <c:v>0.147554504</c:v>
                </c:pt>
                <c:pt idx="88">
                  <c:v>0.149394492</c:v>
                </c:pt>
                <c:pt idx="89">
                  <c:v>0.151205965</c:v>
                </c:pt>
                <c:pt idx="90">
                  <c:v>0.15298907</c:v>
                </c:pt>
                <c:pt idx="91">
                  <c:v>0.154794049</c:v>
                </c:pt>
                <c:pt idx="92">
                  <c:v>0.156595776</c:v>
                </c:pt>
                <c:pt idx="93">
                  <c:v>0.158419218</c:v>
                </c:pt>
                <c:pt idx="94">
                  <c:v>0.160214431</c:v>
                </c:pt>
                <c:pt idx="95">
                  <c:v>0.162006426</c:v>
                </c:pt>
                <c:pt idx="96">
                  <c:v>0.1638945</c:v>
                </c:pt>
                <c:pt idx="97">
                  <c:v>0.165679919</c:v>
                </c:pt>
                <c:pt idx="98">
                  <c:v>0.167462156</c:v>
                </c:pt>
                <c:pt idx="99">
                  <c:v>0.169216535</c:v>
                </c:pt>
                <c:pt idx="100">
                  <c:v>0.170992485</c:v>
                </c:pt>
                <c:pt idx="101">
                  <c:v>0.172789888</c:v>
                </c:pt>
                <c:pt idx="102">
                  <c:v>0.174559509</c:v>
                </c:pt>
                <c:pt idx="103">
                  <c:v>0.176326005</c:v>
                </c:pt>
                <c:pt idx="104">
                  <c:v>0.178089385</c:v>
                </c:pt>
                <c:pt idx="105">
                  <c:v>0.179874088</c:v>
                </c:pt>
                <c:pt idx="106">
                  <c:v>0.181655611</c:v>
                </c:pt>
                <c:pt idx="107">
                  <c:v>0.183409627</c:v>
                </c:pt>
                <c:pt idx="108">
                  <c:v>0.185136273</c:v>
                </c:pt>
                <c:pt idx="109">
                  <c:v>0.1868842</c:v>
                </c:pt>
                <c:pt idx="110">
                  <c:v>0.188653289</c:v>
                </c:pt>
                <c:pt idx="111">
                  <c:v>0.190395084</c:v>
                </c:pt>
                <c:pt idx="112">
                  <c:v>0.19213385</c:v>
                </c:pt>
                <c:pt idx="113">
                  <c:v>0.193869599</c:v>
                </c:pt>
                <c:pt idx="114">
                  <c:v>0.195650428</c:v>
                </c:pt>
                <c:pt idx="115">
                  <c:v>0.197380089</c:v>
                </c:pt>
                <c:pt idx="116">
                  <c:v>0.199202601</c:v>
                </c:pt>
                <c:pt idx="117">
                  <c:v>0.200950051</c:v>
                </c:pt>
                <c:pt idx="118">
                  <c:v>0.202694452</c:v>
                </c:pt>
                <c:pt idx="119">
                  <c:v>0.204411982</c:v>
                </c:pt>
                <c:pt idx="120">
                  <c:v>0.206174153</c:v>
                </c:pt>
                <c:pt idx="121">
                  <c:v>0.207909473</c:v>
                </c:pt>
                <c:pt idx="122">
                  <c:v>0.209618076</c:v>
                </c:pt>
                <c:pt idx="123">
                  <c:v>0.211323766</c:v>
                </c:pt>
                <c:pt idx="124">
                  <c:v>0.213073809</c:v>
                </c:pt>
                <c:pt idx="125">
                  <c:v>0.21477362</c:v>
                </c:pt>
                <c:pt idx="126">
                  <c:v>0.216446997</c:v>
                </c:pt>
                <c:pt idx="127">
                  <c:v>0.218141088</c:v>
                </c:pt>
                <c:pt idx="128">
                  <c:v>0.219832314</c:v>
                </c:pt>
                <c:pt idx="129">
                  <c:v>0.221544114</c:v>
                </c:pt>
                <c:pt idx="130">
                  <c:v>0.223182818</c:v>
                </c:pt>
                <c:pt idx="131">
                  <c:v>0.224818842</c:v>
                </c:pt>
                <c:pt idx="132">
                  <c:v>0.226685311</c:v>
                </c:pt>
                <c:pt idx="133">
                  <c:v>0.228315619</c:v>
                </c:pt>
                <c:pt idx="134">
                  <c:v>0.229943274</c:v>
                </c:pt>
                <c:pt idx="135">
                  <c:v>0.231568284</c:v>
                </c:pt>
                <c:pt idx="136">
                  <c:v>0.233190657</c:v>
                </c:pt>
                <c:pt idx="137">
                  <c:v>0.23504158</c:v>
                </c:pt>
                <c:pt idx="138">
                  <c:v>0.236658333</c:v>
                </c:pt>
                <c:pt idx="139">
                  <c:v>0.238272476</c:v>
                </c:pt>
                <c:pt idx="140">
                  <c:v>0.239884017</c:v>
                </c:pt>
                <c:pt idx="141">
                  <c:v>0.241722605</c:v>
                </c:pt>
                <c:pt idx="142">
                  <c:v>0.2433286</c:v>
                </c:pt>
                <c:pt idx="143">
                  <c:v>0.244932021</c:v>
                </c:pt>
                <c:pt idx="144">
                  <c:v>0.246532875</c:v>
                </c:pt>
                <c:pt idx="145">
                  <c:v>0.24813117</c:v>
                </c:pt>
                <c:pt idx="146">
                  <c:v>0.24995467</c:v>
                </c:pt>
                <c:pt idx="147">
                  <c:v>0.25154751</c:v>
                </c:pt>
                <c:pt idx="148">
                  <c:v>0.253137816</c:v>
                </c:pt>
                <c:pt idx="149">
                  <c:v>0.254725598</c:v>
                </c:pt>
                <c:pt idx="150">
                  <c:v>0.256537124</c:v>
                </c:pt>
                <c:pt idx="151">
                  <c:v>0.258119521</c:v>
                </c:pt>
                <c:pt idx="152">
                  <c:v>0.259699419</c:v>
                </c:pt>
                <c:pt idx="153">
                  <c:v>0.261276824</c:v>
                </c:pt>
                <c:pt idx="154">
                  <c:v>0.263076532</c:v>
                </c:pt>
                <c:pt idx="155">
                  <c:v>0.264648623</c:v>
                </c:pt>
                <c:pt idx="156">
                  <c:v>0.266218247</c:v>
                </c:pt>
                <c:pt idx="157">
                  <c:v>0.267785411</c:v>
                </c:pt>
                <c:pt idx="158">
                  <c:v>0.269350123</c:v>
                </c:pt>
                <c:pt idx="159">
                  <c:v>0.271135373</c:v>
                </c:pt>
                <c:pt idx="160">
                  <c:v>0.272694856</c:v>
                </c:pt>
                <c:pt idx="161">
                  <c:v>0.274251911</c:v>
                </c:pt>
                <c:pt idx="162">
                  <c:v>0.275806545</c:v>
                </c:pt>
                <c:pt idx="163">
                  <c:v>0.277358766</c:v>
                </c:pt>
                <c:pt idx="164">
                  <c:v>0.279129788</c:v>
                </c:pt>
                <c:pt idx="165">
                  <c:v>0.280676863</c:v>
                </c:pt>
                <c:pt idx="166">
                  <c:v>0.282221548</c:v>
                </c:pt>
                <c:pt idx="167">
                  <c:v>0.283983986</c:v>
                </c:pt>
                <c:pt idx="168">
                  <c:v>0.285523575</c:v>
                </c:pt>
                <c:pt idx="169">
                  <c:v>0.287060798</c:v>
                </c:pt>
                <c:pt idx="170">
                  <c:v>0.288595661</c:v>
                </c:pt>
                <c:pt idx="171">
                  <c:v>0.290128172</c:v>
                </c:pt>
                <c:pt idx="172">
                  <c:v>0.291876743</c:v>
                </c:pt>
                <c:pt idx="173">
                  <c:v>0.293404237</c:v>
                </c:pt>
                <c:pt idx="174">
                  <c:v>0.294929402</c:v>
                </c:pt>
                <c:pt idx="175">
                  <c:v>0.296452245</c:v>
                </c:pt>
                <c:pt idx="176">
                  <c:v>0.297972772</c:v>
                </c:pt>
                <c:pt idx="177">
                  <c:v>0.299707691</c:v>
                </c:pt>
                <c:pt idx="178">
                  <c:v>0.30122328</c:v>
                </c:pt>
                <c:pt idx="179">
                  <c:v>0.302736575</c:v>
                </c:pt>
                <c:pt idx="180">
                  <c:v>0.304247584</c:v>
                </c:pt>
                <c:pt idx="181">
                  <c:v>0.305756313</c:v>
                </c:pt>
                <c:pt idx="182">
                  <c:v>0.307477792</c:v>
                </c:pt>
                <c:pt idx="183">
                  <c:v>0.308981659</c:v>
                </c:pt>
                <c:pt idx="184">
                  <c:v>0.310483267</c:v>
                </c:pt>
                <c:pt idx="185">
                  <c:v>0.311982625</c:v>
                </c:pt>
                <c:pt idx="186">
                  <c:v>0.313693428</c:v>
                </c:pt>
                <c:pt idx="187">
                  <c:v>0.315187983</c:v>
                </c:pt>
                <c:pt idx="188">
                  <c:v>0.316680308</c:v>
                </c:pt>
                <c:pt idx="189">
                  <c:v>0.31817041</c:v>
                </c:pt>
                <c:pt idx="190">
                  <c:v>0.319658294</c:v>
                </c:pt>
                <c:pt idx="191">
                  <c:v>0.321356027</c:v>
                </c:pt>
                <c:pt idx="192">
                  <c:v>0.322839182</c:v>
                </c:pt>
                <c:pt idx="193">
                  <c:v>0.324531528</c:v>
                </c:pt>
                <c:pt idx="194">
                  <c:v>0.326009984</c:v>
                </c:pt>
                <c:pt idx="195">
                  <c:v>0.327486258</c:v>
                </c:pt>
                <c:pt idx="196">
                  <c:v>0.328960356</c:v>
                </c:pt>
                <c:pt idx="197">
                  <c:v>0.330432284</c:v>
                </c:pt>
                <c:pt idx="198">
                  <c:v>0.332111839</c:v>
                </c:pt>
                <c:pt idx="199">
                  <c:v>0.333579139</c:v>
                </c:pt>
                <c:pt idx="200">
                  <c:v>0.33504429</c:v>
                </c:pt>
                <c:pt idx="201">
                  <c:v>0.336716123</c:v>
                </c:pt>
                <c:pt idx="202">
                  <c:v>0.338176687</c:v>
                </c:pt>
                <c:pt idx="203">
                  <c:v>0.339635122</c:v>
                </c:pt>
                <c:pt idx="204">
                  <c:v>0.341091432</c:v>
                </c:pt>
                <c:pt idx="205">
                  <c:v>0.342753195</c:v>
                </c:pt>
                <c:pt idx="206">
                  <c:v>0.344204975</c:v>
                </c:pt>
                <c:pt idx="207">
                  <c:v>0.34565465</c:v>
                </c:pt>
                <c:pt idx="208">
                  <c:v>0.347102227</c:v>
                </c:pt>
                <c:pt idx="209">
                  <c:v>0.348547711</c:v>
                </c:pt>
                <c:pt idx="210">
                  <c:v>0.350197139</c:v>
                </c:pt>
                <c:pt idx="211">
                  <c:v>0.35163816</c:v>
                </c:pt>
                <c:pt idx="212">
                  <c:v>0.353077108</c:v>
                </c:pt>
                <c:pt idx="213">
                  <c:v>0.354513987</c:v>
                </c:pt>
                <c:pt idx="214">
                  <c:v>0.356153612</c:v>
                </c:pt>
                <c:pt idx="215">
                  <c:v>0.357586081</c:v>
                </c:pt>
                <c:pt idx="216">
                  <c:v>0.359016501</c:v>
                </c:pt>
                <c:pt idx="217">
                  <c:v>0.360648765</c:v>
                </c:pt>
                <c:pt idx="218">
                  <c:v>0.362074814</c:v>
                </c:pt>
                <c:pt idx="219">
                  <c:v>0.363498833</c:v>
                </c:pt>
                <c:pt idx="220">
                  <c:v>0.365123803</c:v>
                </c:pt>
                <c:pt idx="221">
                  <c:v>0.366543489</c:v>
                </c:pt>
                <c:pt idx="222">
                  <c:v>0.367961163</c:v>
                </c:pt>
                <c:pt idx="223">
                  <c:v>0.369376829</c:v>
                </c:pt>
                <c:pt idx="224">
                  <c:v>0.370790495</c:v>
                </c:pt>
                <c:pt idx="225">
                  <c:v>0.372403669</c:v>
                </c:pt>
                <c:pt idx="226">
                  <c:v>0.373813065</c:v>
                </c:pt>
                <c:pt idx="227">
                  <c:v>0.375421375</c:v>
                </c:pt>
                <c:pt idx="228">
                  <c:v>0.376826527</c:v>
                </c:pt>
                <c:pt idx="229">
                  <c:v>0.378229707</c:v>
                </c:pt>
                <c:pt idx="230">
                  <c:v>0.379630921</c:v>
                </c:pt>
                <c:pt idx="231">
                  <c:v>0.381229909</c:v>
                </c:pt>
                <c:pt idx="232">
                  <c:v>0.382626928</c:v>
                </c:pt>
                <c:pt idx="233">
                  <c:v>0.384021999</c:v>
                </c:pt>
                <c:pt idx="234">
                  <c:v>0.385415126</c:v>
                </c:pt>
                <c:pt idx="235">
                  <c:v>0.386806315</c:v>
                </c:pt>
                <c:pt idx="236">
                  <c:v>0.388393879</c:v>
                </c:pt>
                <c:pt idx="237">
                  <c:v>0.389780933</c:v>
                </c:pt>
                <c:pt idx="238">
                  <c:v>0.391166066</c:v>
                </c:pt>
                <c:pt idx="239">
                  <c:v>0.392549283</c:v>
                </c:pt>
                <c:pt idx="240">
                  <c:v>0.394127763</c:v>
                </c:pt>
                <c:pt idx="241">
                  <c:v>0.395506892</c:v>
                </c:pt>
                <c:pt idx="242">
                  <c:v>0.396884121</c:v>
                </c:pt>
                <c:pt idx="243">
                  <c:v>0.398259457</c:v>
                </c:pt>
                <c:pt idx="244">
                  <c:v>0.399828956</c:v>
                </c:pt>
                <c:pt idx="245">
                  <c:v>0.401200251</c:v>
                </c:pt>
                <c:pt idx="246">
                  <c:v>0.402569667</c:v>
                </c:pt>
                <c:pt idx="247">
                  <c:v>0.40393721</c:v>
                </c:pt>
                <c:pt idx="248">
                  <c:v>0.405497831</c:v>
                </c:pt>
                <c:pt idx="249">
                  <c:v>0.406861378</c:v>
                </c:pt>
                <c:pt idx="250">
                  <c:v>0.408223069</c:v>
                </c:pt>
                <c:pt idx="251">
                  <c:v>0.409582909</c:v>
                </c:pt>
                <c:pt idx="252">
                  <c:v>0.410940901</c:v>
                </c:pt>
                <c:pt idx="253">
                  <c:v>0.412490638</c:v>
                </c:pt>
                <c:pt idx="254">
                  <c:v>0.41384469</c:v>
                </c:pt>
                <c:pt idx="255">
                  <c:v>0.415196912</c:v>
                </c:pt>
                <c:pt idx="256">
                  <c:v>0.416547307</c:v>
                </c:pt>
                <c:pt idx="257">
                  <c:v>0.417895881</c:v>
                </c:pt>
                <c:pt idx="258">
                  <c:v>0.419434886</c:v>
                </c:pt>
                <c:pt idx="259">
                  <c:v>0.420779574</c:v>
                </c:pt>
                <c:pt idx="260">
                  <c:v>0.422122456</c:v>
                </c:pt>
                <c:pt idx="261">
                  <c:v>0.423463538</c:v>
                </c:pt>
                <c:pt idx="262">
                  <c:v>0.424994004</c:v>
                </c:pt>
                <c:pt idx="263">
                  <c:v>0.426522131</c:v>
                </c:pt>
                <c:pt idx="264">
                  <c:v>0.427857329</c:v>
                </c:pt>
                <c:pt idx="265">
                  <c:v>0.429190747</c:v>
                </c:pt>
                <c:pt idx="266">
                  <c:v>0.430522389</c:v>
                </c:pt>
                <c:pt idx="267">
                  <c:v>0.432042098</c:v>
                </c:pt>
                <c:pt idx="268">
                  <c:v>0.433369951</c:v>
                </c:pt>
                <c:pt idx="269">
                  <c:v>0.434696044</c:v>
                </c:pt>
                <c:pt idx="270">
                  <c:v>0.43602038</c:v>
                </c:pt>
                <c:pt idx="271">
                  <c:v>0.437342964</c:v>
                </c:pt>
                <c:pt idx="272">
                  <c:v>0.438663802</c:v>
                </c:pt>
                <c:pt idx="273">
                  <c:v>0.440171198</c:v>
                </c:pt>
                <c:pt idx="274">
                  <c:v>0.441488307</c:v>
                </c:pt>
                <c:pt idx="275">
                  <c:v>0.442803685</c:v>
                </c:pt>
                <c:pt idx="276">
                  <c:v>0.444117334</c:v>
                </c:pt>
                <c:pt idx="277">
                  <c:v>0.44542926</c:v>
                </c:pt>
                <c:pt idx="278">
                  <c:v>0.446926499</c:v>
                </c:pt>
                <c:pt idx="279">
                  <c:v>0.448234747</c:v>
                </c:pt>
                <c:pt idx="280">
                  <c:v>0.449541286</c:v>
                </c:pt>
                <c:pt idx="281">
                  <c:v>0.45084612</c:v>
                </c:pt>
                <c:pt idx="282">
                  <c:v>0.452335277</c:v>
                </c:pt>
                <c:pt idx="283">
                  <c:v>0.453636473</c:v>
                </c:pt>
                <c:pt idx="284">
                  <c:v>0.454935978</c:v>
                </c:pt>
                <c:pt idx="285">
                  <c:v>0.456233796</c:v>
                </c:pt>
                <c:pt idx="286">
                  <c:v>0.457529932</c:v>
                </c:pt>
                <c:pt idx="287">
                  <c:v>0.459009177</c:v>
                </c:pt>
                <c:pt idx="288">
                  <c:v>0.460301723</c:v>
                </c:pt>
                <c:pt idx="289">
                  <c:v>0.461776876</c:v>
                </c:pt>
                <c:pt idx="290">
                  <c:v>0.463065852</c:v>
                </c:pt>
                <c:pt idx="291">
                  <c:v>0.464536936</c:v>
                </c:pt>
                <c:pt idx="292">
                  <c:v>0.465822361</c:v>
                </c:pt>
                <c:pt idx="293">
                  <c:v>0.467106137</c:v>
                </c:pt>
                <c:pt idx="294">
                  <c:v>0.468388266</c:v>
                </c:pt>
                <c:pt idx="295">
                  <c:v>0.469851547</c:v>
                </c:pt>
                <c:pt idx="296">
                  <c:v>0.471130164</c:v>
                </c:pt>
                <c:pt idx="297">
                  <c:v>0.472407147</c:v>
                </c:pt>
                <c:pt idx="298">
                  <c:v>0.473682502</c:v>
                </c:pt>
                <c:pt idx="299">
                  <c:v>0.474956233</c:v>
                </c:pt>
                <c:pt idx="300">
                  <c:v>0.476409942</c:v>
                </c:pt>
                <c:pt idx="301">
                  <c:v>0.477680205</c:v>
                </c:pt>
                <c:pt idx="302">
                  <c:v>0.478948857</c:v>
                </c:pt>
                <c:pt idx="303">
                  <c:v>0.480215902</c:v>
                </c:pt>
                <c:pt idx="304">
                  <c:v>0.481481343</c:v>
                </c:pt>
                <c:pt idx="305">
                  <c:v>0.482925604</c:v>
                </c:pt>
                <c:pt idx="306">
                  <c:v>0.484187623</c:v>
                </c:pt>
                <c:pt idx="307">
                  <c:v>0.485448051</c:v>
                </c:pt>
                <c:pt idx="308">
                  <c:v>0.486706893</c:v>
                </c:pt>
                <c:pt idx="309">
                  <c:v>0.487964152</c:v>
                </c:pt>
                <c:pt idx="310">
                  <c:v>0.489399087</c:v>
                </c:pt>
                <c:pt idx="311">
                  <c:v>0.490652968</c:v>
                </c:pt>
                <c:pt idx="312">
                  <c:v>0.491905278</c:v>
                </c:pt>
                <c:pt idx="313">
                  <c:v>0.493156023</c:v>
                </c:pt>
                <c:pt idx="314">
                  <c:v>0.494405205</c:v>
                </c:pt>
                <c:pt idx="315">
                  <c:v>0.495830933</c:v>
                </c:pt>
                <c:pt idx="316">
                  <c:v>0.49707678</c:v>
                </c:pt>
                <c:pt idx="317">
                  <c:v>0.498321077</c:v>
                </c:pt>
                <c:pt idx="318">
                  <c:v>0.499563828</c:v>
                </c:pt>
                <c:pt idx="319">
                  <c:v>0.500805036</c:v>
                </c:pt>
                <c:pt idx="320">
                  <c:v>0.502221675</c:v>
                </c:pt>
                <c:pt idx="321">
                  <c:v>0.503459591</c:v>
                </c:pt>
                <c:pt idx="322">
                  <c:v>0.504695976</c:v>
                </c:pt>
                <c:pt idx="323">
                  <c:v>0.5059308340000001</c:v>
                </c:pt>
                <c:pt idx="324">
                  <c:v>0.507340236</c:v>
                </c:pt>
                <c:pt idx="325">
                  <c:v>0.508571835</c:v>
                </c:pt>
                <c:pt idx="326">
                  <c:v>0.509801919</c:v>
                </c:pt>
                <c:pt idx="327">
                  <c:v>0.5110304919999999</c:v>
                </c:pt>
                <c:pt idx="328">
                  <c:v>0.51243273</c:v>
                </c:pt>
                <c:pt idx="329">
                  <c:v>0.513658077</c:v>
                </c:pt>
                <c:pt idx="330">
                  <c:v>0.514881924</c:v>
                </c:pt>
                <c:pt idx="331">
                  <c:v>0.516104276</c:v>
                </c:pt>
                <c:pt idx="332">
                  <c:v>0.517325135</c:v>
                </c:pt>
                <c:pt idx="333">
                  <c:v>0.51871858</c:v>
                </c:pt>
                <c:pt idx="334">
                  <c:v>0.519936253</c:v>
                </c:pt>
                <c:pt idx="335">
                  <c:v>0.521152446</c:v>
                </c:pt>
                <c:pt idx="336">
                  <c:v>0.522367161</c:v>
                </c:pt>
                <c:pt idx="337">
                  <c:v>0.523753603</c:v>
                </c:pt>
                <c:pt idx="338">
                  <c:v>0.524965165</c:v>
                </c:pt>
                <c:pt idx="339">
                  <c:v>0.52617526</c:v>
                </c:pt>
                <c:pt idx="340">
                  <c:v>0.527383893</c:v>
                </c:pt>
                <c:pt idx="341">
                  <c:v>0.528591067</c:v>
                </c:pt>
                <c:pt idx="342">
                  <c:v>0.529968913</c:v>
                </c:pt>
                <c:pt idx="343">
                  <c:v>0.531172972</c:v>
                </c:pt>
                <c:pt idx="344">
                  <c:v>0.532375583</c:v>
                </c:pt>
                <c:pt idx="345">
                  <c:v>0.533748227</c:v>
                </c:pt>
                <c:pt idx="346">
                  <c:v>0.534947747</c:v>
                </c:pt>
                <c:pt idx="347">
                  <c:v>0.53614583</c:v>
                </c:pt>
                <c:pt idx="348">
                  <c:v>0.53734248</c:v>
                </c:pt>
                <c:pt idx="349">
                  <c:v>0.538708328</c:v>
                </c:pt>
                <c:pt idx="350">
                  <c:v>0.539901916</c:v>
                </c:pt>
                <c:pt idx="351">
                  <c:v>0.541094082</c:v>
                </c:pt>
                <c:pt idx="352">
                  <c:v>0.542284828</c:v>
                </c:pt>
                <c:pt idx="353">
                  <c:v>0.543474158</c:v>
                </c:pt>
                <c:pt idx="354">
                  <c:v>0.544831662</c:v>
                </c:pt>
                <c:pt idx="355">
                  <c:v>0.546017969</c:v>
                </c:pt>
                <c:pt idx="356">
                  <c:v>0.54720287</c:v>
                </c:pt>
                <c:pt idx="357">
                  <c:v>0.548386368</c:v>
                </c:pt>
                <c:pt idx="358">
                  <c:v>0.549568468</c:v>
                </c:pt>
                <c:pt idx="359">
                  <c:v>0.55091773</c:v>
                </c:pt>
                <c:pt idx="360">
                  <c:v>0.5520968429999999</c:v>
                </c:pt>
                <c:pt idx="361">
                  <c:v>0.553274567</c:v>
                </c:pt>
                <c:pt idx="362">
                  <c:v>0.554450905</c:v>
                </c:pt>
                <c:pt idx="363">
                  <c:v>0.555625862</c:v>
                </c:pt>
                <c:pt idx="364">
                  <c:v>0.556966981</c:v>
                </c:pt>
                <c:pt idx="365">
                  <c:v>0.558138987</c:v>
                </c:pt>
                <c:pt idx="366">
                  <c:v>0.559309621</c:v>
                </c:pt>
                <c:pt idx="367">
                  <c:v>0.560478886</c:v>
                </c:pt>
                <c:pt idx="368">
                  <c:v>0.561646785</c:v>
                </c:pt>
                <c:pt idx="369">
                  <c:v>0.562979859</c:v>
                </c:pt>
                <c:pt idx="370">
                  <c:v>0.564144843</c:v>
                </c:pt>
                <c:pt idx="371">
                  <c:v>0.565308471</c:v>
                </c:pt>
                <c:pt idx="372">
                  <c:v>0.566470747</c:v>
                </c:pt>
                <c:pt idx="373">
                  <c:v>0.5677974099999999</c:v>
                </c:pt>
                <c:pt idx="374">
                  <c:v>0.568956798</c:v>
                </c:pt>
                <c:pt idx="375">
                  <c:v>0.570114844</c:v>
                </c:pt>
                <c:pt idx="376">
                  <c:v>0.57127155</c:v>
                </c:pt>
                <c:pt idx="377">
                  <c:v>0.572426919</c:v>
                </c:pt>
                <c:pt idx="378">
                  <c:v>0.573745709</c:v>
                </c:pt>
                <c:pt idx="379">
                  <c:v>0.574898225</c:v>
                </c:pt>
                <c:pt idx="380">
                  <c:v>0.576049415</c:v>
                </c:pt>
                <c:pt idx="381">
                  <c:v>0.577199281</c:v>
                </c:pt>
                <c:pt idx="382">
                  <c:v>0.578511796</c:v>
                </c:pt>
                <c:pt idx="383">
                  <c:v>0.579658835</c:v>
                </c:pt>
                <c:pt idx="384">
                  <c:v>0.580804561</c:v>
                </c:pt>
                <c:pt idx="385">
                  <c:v>0.581948975</c:v>
                </c:pt>
                <c:pt idx="386">
                  <c:v>0.583092081</c:v>
                </c:pt>
                <c:pt idx="387">
                  <c:v>0.584396889</c:v>
                </c:pt>
                <c:pt idx="388">
                  <c:v>0.585537202</c:v>
                </c:pt>
                <c:pt idx="389">
                  <c:v>0.586676216</c:v>
                </c:pt>
                <c:pt idx="390">
                  <c:v>0.587813934</c:v>
                </c:pt>
                <c:pt idx="391">
                  <c:v>0.588950359</c:v>
                </c:pt>
                <c:pt idx="392">
                  <c:v>0.590247551</c:v>
                </c:pt>
                <c:pt idx="393">
                  <c:v>0.591381215</c:v>
                </c:pt>
                <c:pt idx="394">
                  <c:v>0.592513596</c:v>
                </c:pt>
                <c:pt idx="395">
                  <c:v>0.5936446949999999</c:v>
                </c:pt>
                <c:pt idx="396">
                  <c:v>0.594935816</c:v>
                </c:pt>
                <c:pt idx="397">
                  <c:v>0.596064181</c:v>
                </c:pt>
                <c:pt idx="398">
                  <c:v>0.597191274</c:v>
                </c:pt>
                <c:pt idx="399">
                  <c:v>0.598317098</c:v>
                </c:pt>
                <c:pt idx="400">
                  <c:v>0.599602204</c:v>
                </c:pt>
                <c:pt idx="401">
                  <c:v>0.600725319</c:v>
                </c:pt>
                <c:pt idx="402">
                  <c:v>0.601847174</c:v>
                </c:pt>
                <c:pt idx="403">
                  <c:v>0.602967771</c:v>
                </c:pt>
                <c:pt idx="404">
                  <c:v>0.604087115</c:v>
                </c:pt>
                <c:pt idx="405">
                  <c:v>0.605364832</c:v>
                </c:pt>
                <c:pt idx="406">
                  <c:v>0.606481496</c:v>
                </c:pt>
                <c:pt idx="407">
                  <c:v>0.607596916</c:v>
                </c:pt>
                <c:pt idx="408">
                  <c:v>0.608711092</c:v>
                </c:pt>
                <c:pt idx="409">
                  <c:v>0.609982918</c:v>
                </c:pt>
                <c:pt idx="410">
                  <c:v>0.611094441</c:v>
                </c:pt>
                <c:pt idx="411">
                  <c:v>0.61220473</c:v>
                </c:pt>
                <c:pt idx="412">
                  <c:v>0.6133137870000001</c:v>
                </c:pt>
                <c:pt idx="413">
                  <c:v>0.614421616</c:v>
                </c:pt>
                <c:pt idx="414">
                  <c:v>0.615686204</c:v>
                </c:pt>
                <c:pt idx="415">
                  <c:v>0.616791409</c:v>
                </c:pt>
                <c:pt idx="416">
                  <c:v>0.617895394</c:v>
                </c:pt>
                <c:pt idx="417">
                  <c:v>0.618998161</c:v>
                </c:pt>
                <c:pt idx="418">
                  <c:v>0.620256979</c:v>
                </c:pt>
                <c:pt idx="419">
                  <c:v>0.621357147</c:v>
                </c:pt>
                <c:pt idx="420">
                  <c:v>0.622456106</c:v>
                </c:pt>
                <c:pt idx="421">
                  <c:v>0.623553858</c:v>
                </c:pt>
                <c:pt idx="422">
                  <c:v>0.624650406</c:v>
                </c:pt>
                <c:pt idx="423">
                  <c:v>0.6259021340000001</c:v>
                </c:pt>
                <c:pt idx="424">
                  <c:v>0.626996111</c:v>
                </c:pt>
                <c:pt idx="425">
                  <c:v>0.628088894</c:v>
                </c:pt>
                <c:pt idx="426">
                  <c:v>0.629336327</c:v>
                </c:pt>
                <c:pt idx="427">
                  <c:v>0.6304265570000001</c:v>
                </c:pt>
                <c:pt idx="428">
                  <c:v>0.631515599</c:v>
                </c:pt>
                <c:pt idx="429">
                  <c:v>0.632758768</c:v>
                </c:pt>
                <c:pt idx="430">
                  <c:v>0.633845274</c:v>
                </c:pt>
                <c:pt idx="431">
                  <c:v>0.634930602</c:v>
                </c:pt>
                <c:pt idx="432">
                  <c:v>0.636014752</c:v>
                </c:pt>
                <c:pt idx="433">
                  <c:v>0.637252344</c:v>
                </c:pt>
                <c:pt idx="434">
                  <c:v>0.638333982</c:v>
                </c:pt>
                <c:pt idx="435">
                  <c:v>0.6394144510000001</c:v>
                </c:pt>
                <c:pt idx="436">
                  <c:v>0.640493754</c:v>
                </c:pt>
                <c:pt idx="437">
                  <c:v>0.6415718929999999</c:v>
                </c:pt>
                <c:pt idx="438">
                  <c:v>0.642648872</c:v>
                </c:pt>
                <c:pt idx="439">
                  <c:v>0.643878285</c:v>
                </c:pt>
                <c:pt idx="440">
                  <c:v>0.644952784</c:v>
                </c:pt>
                <c:pt idx="441">
                  <c:v>0.646026129</c:v>
                </c:pt>
                <c:pt idx="442">
                  <c:v>0.647098323</c:v>
                </c:pt>
                <c:pt idx="443">
                  <c:v>0.648169369</c:v>
                </c:pt>
                <c:pt idx="444">
                  <c:v>0.649392019</c:v>
                </c:pt>
                <c:pt idx="445">
                  <c:v>0.650460612</c:v>
                </c:pt>
                <c:pt idx="446">
                  <c:v>0.651528065</c:v>
                </c:pt>
                <c:pt idx="447">
                  <c:v>0.652746617</c:v>
                </c:pt>
                <c:pt idx="448">
                  <c:v>0.653811634</c:v>
                </c:pt>
                <c:pt idx="449">
                  <c:v>0.654875517</c:v>
                </c:pt>
                <c:pt idx="450">
                  <c:v>0.65593827</c:v>
                </c:pt>
                <c:pt idx="451">
                  <c:v>0.657151464</c:v>
                </c:pt>
                <c:pt idx="452">
                  <c:v>0.658211802</c:v>
                </c:pt>
                <c:pt idx="453">
                  <c:v>0.659422242</c:v>
                </c:pt>
                <c:pt idx="454">
                  <c:v>0.660480176</c:v>
                </c:pt>
                <c:pt idx="455">
                  <c:v>0.661536993</c:v>
                </c:pt>
                <c:pt idx="456">
                  <c:v>0.662592693</c:v>
                </c:pt>
                <c:pt idx="457">
                  <c:v>0.6637978450000001</c:v>
                </c:pt>
                <c:pt idx="458">
                  <c:v>0.664851163</c:v>
                </c:pt>
                <c:pt idx="459">
                  <c:v>0.665903373</c:v>
                </c:pt>
                <c:pt idx="460">
                  <c:v>0.667104544</c:v>
                </c:pt>
                <c:pt idx="461">
                  <c:v>0.668154386</c:v>
                </c:pt>
                <c:pt idx="462">
                  <c:v>0.669203128</c:v>
                </c:pt>
                <c:pt idx="463">
                  <c:v>0.67025077</c:v>
                </c:pt>
                <c:pt idx="464">
                  <c:v>0.671446734</c:v>
                </c:pt>
                <c:pt idx="465">
                  <c:v>0.67249203</c:v>
                </c:pt>
                <c:pt idx="466">
                  <c:v>0.673536235</c:v>
                </c:pt>
                <c:pt idx="467">
                  <c:v>0.67457935</c:v>
                </c:pt>
                <c:pt idx="468">
                  <c:v>0.675621378</c:v>
                </c:pt>
                <c:pt idx="469">
                  <c:v>0.67681094</c:v>
                </c:pt>
                <c:pt idx="470">
                  <c:v>0.677850647</c:v>
                </c:pt>
                <c:pt idx="471">
                  <c:v>0.678889274</c:v>
                </c:pt>
                <c:pt idx="472">
                  <c:v>0.680074956</c:v>
                </c:pt>
                <c:pt idx="473">
                  <c:v>0.681111277</c:v>
                </c:pt>
                <c:pt idx="474">
                  <c:v>0.6822943299999999</c:v>
                </c:pt>
                <c:pt idx="475">
                  <c:v>0.683328354</c:v>
                </c:pt>
                <c:pt idx="476">
                  <c:v>0.68436131</c:v>
                </c:pt>
                <c:pt idx="477">
                  <c:v>0.6853932</c:v>
                </c:pt>
                <c:pt idx="478">
                  <c:v>0.686571201</c:v>
                </c:pt>
                <c:pt idx="479">
                  <c:v>0.687600815</c:v>
                </c:pt>
                <c:pt idx="480">
                  <c:v>0.688629369</c:v>
                </c:pt>
                <c:pt idx="481">
                  <c:v>0.689656867</c:v>
                </c:pt>
                <c:pt idx="482">
                  <c:v>0.690829859</c:v>
                </c:pt>
                <c:pt idx="483">
                  <c:v>0.691855099</c:v>
                </c:pt>
                <c:pt idx="484">
                  <c:v>0.692879289</c:v>
                </c:pt>
                <c:pt idx="485">
                  <c:v>0.693902432</c:v>
                </c:pt>
                <c:pt idx="486">
                  <c:v>0.694924528</c:v>
                </c:pt>
                <c:pt idx="487">
                  <c:v>0.696091361</c:v>
                </c:pt>
                <c:pt idx="488">
                  <c:v>0.697111224</c:v>
                </c:pt>
                <c:pt idx="489">
                  <c:v>0.698130048</c:v>
                </c:pt>
                <c:pt idx="490">
                  <c:v>0.699147835</c:v>
                </c:pt>
                <c:pt idx="491">
                  <c:v>0.700309753</c:v>
                </c:pt>
                <c:pt idx="492">
                  <c:v>0.701325325</c:v>
                </c:pt>
                <c:pt idx="493">
                  <c:v>0.702339867</c:v>
                </c:pt>
                <c:pt idx="494">
                  <c:v>0.70335338</c:v>
                </c:pt>
                <c:pt idx="495">
                  <c:v>0.704365867</c:v>
                </c:pt>
                <c:pt idx="496">
                  <c:v>0.705521742</c:v>
                </c:pt>
                <c:pt idx="497">
                  <c:v>0.706532037</c:v>
                </c:pt>
                <c:pt idx="498">
                  <c:v>0.707541313</c:v>
                </c:pt>
                <c:pt idx="499">
                  <c:v>0.7097006219999999</c:v>
                </c:pt>
              </c:numCache>
            </c:numRef>
          </c:xVal>
          <c:yVal>
            <c:numRef>
              <c:f>'plot_tensile'!$B$2:$B$501</c:f>
              <c:numCache>
                <c:formatCode>General</c:formatCode>
                <c:ptCount val="500"/>
                <c:pt idx="0">
                  <c:v>11.4786123</c:v>
                </c:pt>
                <c:pt idx="1">
                  <c:v>14.71908337</c:v>
                </c:pt>
                <c:pt idx="2">
                  <c:v>21.3713936</c:v>
                </c:pt>
                <c:pt idx="3">
                  <c:v>32.16567849</c:v>
                </c:pt>
                <c:pt idx="4">
                  <c:v>45.68479251</c:v>
                </c:pt>
                <c:pt idx="5">
                  <c:v>65.08279625999999</c:v>
                </c:pt>
                <c:pt idx="6">
                  <c:v>89.00497779</c:v>
                </c:pt>
                <c:pt idx="7">
                  <c:v>114.6174312</c:v>
                </c:pt>
                <c:pt idx="8">
                  <c:v>139.9095221</c:v>
                </c:pt>
                <c:pt idx="9">
                  <c:v>158.7805243</c:v>
                </c:pt>
                <c:pt idx="10">
                  <c:v>163.7661167</c:v>
                </c:pt>
                <c:pt idx="11">
                  <c:v>161.2912631</c:v>
                </c:pt>
                <c:pt idx="12">
                  <c:v>159.9096554</c:v>
                </c:pt>
                <c:pt idx="13">
                  <c:v>160.2253328</c:v>
                </c:pt>
                <c:pt idx="14">
                  <c:v>161.3434048</c:v>
                </c:pt>
                <c:pt idx="15">
                  <c:v>162.765618</c:v>
                </c:pt>
                <c:pt idx="16">
                  <c:v>164.089814</c:v>
                </c:pt>
                <c:pt idx="17">
                  <c:v>165.625346</c:v>
                </c:pt>
                <c:pt idx="18">
                  <c:v>166.8592392</c:v>
                </c:pt>
                <c:pt idx="19">
                  <c:v>168.1050175</c:v>
                </c:pt>
                <c:pt idx="20">
                  <c:v>168.7418512</c:v>
                </c:pt>
                <c:pt idx="21">
                  <c:v>169.3805477</c:v>
                </c:pt>
                <c:pt idx="22">
                  <c:v>170.0202836</c:v>
                </c:pt>
                <c:pt idx="23">
                  <c:v>170.4549045</c:v>
                </c:pt>
                <c:pt idx="24">
                  <c:v>171.0986364</c:v>
                </c:pt>
                <c:pt idx="25">
                  <c:v>171.5367843</c:v>
                </c:pt>
                <c:pt idx="26">
                  <c:v>171.8763816</c:v>
                </c:pt>
                <c:pt idx="27">
                  <c:v>172.4189423</c:v>
                </c:pt>
                <c:pt idx="28">
                  <c:v>172.4422796</c:v>
                </c:pt>
                <c:pt idx="29">
                  <c:v>172.573416</c:v>
                </c:pt>
                <c:pt idx="30">
                  <c:v>172.808149</c:v>
                </c:pt>
                <c:pt idx="31">
                  <c:v>173.0376758</c:v>
                </c:pt>
                <c:pt idx="32">
                  <c:v>173.2715925</c:v>
                </c:pt>
                <c:pt idx="33">
                  <c:v>173.295045</c:v>
                </c:pt>
                <c:pt idx="34">
                  <c:v>173.3124924</c:v>
                </c:pt>
                <c:pt idx="35">
                  <c:v>173.4341595</c:v>
                </c:pt>
                <c:pt idx="36">
                  <c:v>173.5548547</c:v>
                </c:pt>
                <c:pt idx="37">
                  <c:v>173.7807416</c:v>
                </c:pt>
                <c:pt idx="38">
                  <c:v>173.7989044</c:v>
                </c:pt>
                <c:pt idx="39">
                  <c:v>173.811094</c:v>
                </c:pt>
                <c:pt idx="40">
                  <c:v>173.9285156</c:v>
                </c:pt>
                <c:pt idx="41">
                  <c:v>174.0498624</c:v>
                </c:pt>
                <c:pt idx="42">
                  <c:v>174.0588129</c:v>
                </c:pt>
                <c:pt idx="43">
                  <c:v>174.280656</c:v>
                </c:pt>
                <c:pt idx="44">
                  <c:v>174.2970125</c:v>
                </c:pt>
                <c:pt idx="45">
                  <c:v>174.5129288</c:v>
                </c:pt>
                <c:pt idx="46">
                  <c:v>174.410172</c:v>
                </c:pt>
                <c:pt idx="47">
                  <c:v>174.6340826</c:v>
                </c:pt>
                <c:pt idx="48">
                  <c:v>174.6367568</c:v>
                </c:pt>
                <c:pt idx="49">
                  <c:v>174.751008</c:v>
                </c:pt>
                <c:pt idx="50">
                  <c:v>174.878626</c:v>
                </c:pt>
                <c:pt idx="51">
                  <c:v>174.7740024</c:v>
                </c:pt>
                <c:pt idx="52">
                  <c:v>174.9989253</c:v>
                </c:pt>
                <c:pt idx="53">
                  <c:v>174.9960792</c:v>
                </c:pt>
                <c:pt idx="54">
                  <c:v>175.2106251</c:v>
                </c:pt>
                <c:pt idx="55">
                  <c:v>175.3152636</c:v>
                </c:pt>
                <c:pt idx="56">
                  <c:v>175.2043148</c:v>
                </c:pt>
                <c:pt idx="57">
                  <c:v>175.1970182</c:v>
                </c:pt>
                <c:pt idx="58">
                  <c:v>175.188192</c:v>
                </c:pt>
                <c:pt idx="59">
                  <c:v>175.509574</c:v>
                </c:pt>
                <c:pt idx="60">
                  <c:v>175.172615</c:v>
                </c:pt>
                <c:pt idx="61">
                  <c:v>175.160622</c:v>
                </c:pt>
                <c:pt idx="62">
                  <c:v>175.03176</c:v>
                </c:pt>
                <c:pt idx="63">
                  <c:v>175.123544</c:v>
                </c:pt>
                <c:pt idx="64">
                  <c:v>175.219254</c:v>
                </c:pt>
                <c:pt idx="65">
                  <c:v>175.09425</c:v>
                </c:pt>
                <c:pt idx="66">
                  <c:v>175.187936</c:v>
                </c:pt>
                <c:pt idx="67">
                  <c:v>175.056956</c:v>
                </c:pt>
                <c:pt idx="68">
                  <c:v>175.148622</c:v>
                </c:pt>
                <c:pt idx="69">
                  <c:v>175.01014</c:v>
                </c:pt>
                <c:pt idx="70">
                  <c:v>175.099792</c:v>
                </c:pt>
                <c:pt idx="71">
                  <c:v>175.188636</c:v>
                </c:pt>
                <c:pt idx="72">
                  <c:v>175.04615</c:v>
                </c:pt>
                <c:pt idx="73">
                  <c:v>175.019845</c:v>
                </c:pt>
                <c:pt idx="74">
                  <c:v>174.992328</c:v>
                </c:pt>
                <c:pt idx="75">
                  <c:v>175.190677</c:v>
                </c:pt>
                <c:pt idx="76">
                  <c:v>174.929044</c:v>
                </c:pt>
                <c:pt idx="77">
                  <c:v>175.01184</c:v>
                </c:pt>
                <c:pt idx="78">
                  <c:v>174.865544</c:v>
                </c:pt>
                <c:pt idx="79">
                  <c:v>174.94479</c:v>
                </c:pt>
                <c:pt idx="80">
                  <c:v>174.6184786</c:v>
                </c:pt>
                <c:pt idx="81">
                  <c:v>174.7015507</c:v>
                </c:pt>
                <c:pt idx="82">
                  <c:v>174.9075487</c:v>
                </c:pt>
                <c:pt idx="83">
                  <c:v>174.6573458</c:v>
                </c:pt>
                <c:pt idx="84">
                  <c:v>174.7463886</c:v>
                </c:pt>
                <c:pt idx="85">
                  <c:v>174.7191107</c:v>
                </c:pt>
                <c:pt idx="86">
                  <c:v>174.6905697</c:v>
                </c:pt>
                <c:pt idx="87">
                  <c:v>174.7766651</c:v>
                </c:pt>
                <c:pt idx="88">
                  <c:v>174.8663219</c:v>
                </c:pt>
                <c:pt idx="89">
                  <c:v>175.067051</c:v>
                </c:pt>
                <c:pt idx="90">
                  <c:v>175.3794925</c:v>
                </c:pt>
                <c:pt idx="91">
                  <c:v>176.2800433</c:v>
                </c:pt>
                <c:pt idx="92">
                  <c:v>177.2996517</c:v>
                </c:pt>
                <c:pt idx="93">
                  <c:v>177.7404081</c:v>
                </c:pt>
                <c:pt idx="94">
                  <c:v>177.9424003</c:v>
                </c:pt>
                <c:pt idx="95">
                  <c:v>177.791211</c:v>
                </c:pt>
                <c:pt idx="96">
                  <c:v>177.8915931</c:v>
                </c:pt>
                <c:pt idx="97">
                  <c:v>177.7374097</c:v>
                </c:pt>
                <c:pt idx="98">
                  <c:v>177.8180022</c:v>
                </c:pt>
                <c:pt idx="99">
                  <c:v>177.6564855</c:v>
                </c:pt>
                <c:pt idx="100">
                  <c:v>177.379034</c:v>
                </c:pt>
                <c:pt idx="101">
                  <c:v>177.1038341</c:v>
                </c:pt>
                <c:pt idx="102">
                  <c:v>176.8221575</c:v>
                </c:pt>
                <c:pt idx="103">
                  <c:v>176.8962237</c:v>
                </c:pt>
                <c:pt idx="104">
                  <c:v>176.8499546</c:v>
                </c:pt>
                <c:pt idx="105">
                  <c:v>177.2855677</c:v>
                </c:pt>
                <c:pt idx="106">
                  <c:v>177.1220071</c:v>
                </c:pt>
                <c:pt idx="107">
                  <c:v>177.0725625</c:v>
                </c:pt>
                <c:pt idx="108">
                  <c:v>177.0175537</c:v>
                </c:pt>
                <c:pt idx="109">
                  <c:v>177.0861403</c:v>
                </c:pt>
                <c:pt idx="110">
                  <c:v>177.2789366</c:v>
                </c:pt>
                <c:pt idx="111">
                  <c:v>177.225071</c:v>
                </c:pt>
                <c:pt idx="112">
                  <c:v>177.2911255</c:v>
                </c:pt>
                <c:pt idx="113">
                  <c:v>177.2349441</c:v>
                </c:pt>
                <c:pt idx="114">
                  <c:v>177.5508506</c:v>
                </c:pt>
                <c:pt idx="115">
                  <c:v>177.3709362</c:v>
                </c:pt>
                <c:pt idx="116">
                  <c:v>177.328363</c:v>
                </c:pt>
                <c:pt idx="117">
                  <c:v>177.2717371</c:v>
                </c:pt>
                <c:pt idx="118">
                  <c:v>177.3363004</c:v>
                </c:pt>
                <c:pt idx="119">
                  <c:v>177.3957818</c:v>
                </c:pt>
                <c:pt idx="120">
                  <c:v>177.3399689</c:v>
                </c:pt>
                <c:pt idx="121">
                  <c:v>177.6479776</c:v>
                </c:pt>
                <c:pt idx="122">
                  <c:v>177.3351636</c:v>
                </c:pt>
                <c:pt idx="123">
                  <c:v>177.390838</c:v>
                </c:pt>
                <c:pt idx="124">
                  <c:v>177.4540563</c:v>
                </c:pt>
                <c:pt idx="125">
                  <c:v>177.5080347</c:v>
                </c:pt>
                <c:pt idx="126">
                  <c:v>177.5569898</c:v>
                </c:pt>
                <c:pt idx="127">
                  <c:v>177.4849137</c:v>
                </c:pt>
                <c:pt idx="128">
                  <c:v>177.5361612</c:v>
                </c:pt>
                <c:pt idx="129">
                  <c:v>177.5907274</c:v>
                </c:pt>
                <c:pt idx="130">
                  <c:v>177.6319749</c:v>
                </c:pt>
                <c:pt idx="131">
                  <c:v>177.5471941</c:v>
                </c:pt>
                <c:pt idx="132">
                  <c:v>177.628003</c:v>
                </c:pt>
                <c:pt idx="133">
                  <c:v>177.6665312</c:v>
                </c:pt>
                <c:pt idx="134">
                  <c:v>177.7042407</c:v>
                </c:pt>
                <c:pt idx="135">
                  <c:v>177.9932465</c:v>
                </c:pt>
                <c:pt idx="136">
                  <c:v>178.4085146</c:v>
                </c:pt>
                <c:pt idx="137">
                  <c:v>179.3715216</c:v>
                </c:pt>
                <c:pt idx="138">
                  <c:v>179.2816531</c:v>
                </c:pt>
                <c:pt idx="139">
                  <c:v>179.4443675</c:v>
                </c:pt>
                <c:pt idx="140">
                  <c:v>179.3524521</c:v>
                </c:pt>
                <c:pt idx="141">
                  <c:v>179.1731343</c:v>
                </c:pt>
                <c:pt idx="142">
                  <c:v>179.4611167</c:v>
                </c:pt>
                <c:pt idx="143">
                  <c:v>179.3658388</c:v>
                </c:pt>
                <c:pt idx="144">
                  <c:v>179.397291</c:v>
                </c:pt>
                <c:pt idx="145">
                  <c:v>179.2997617</c:v>
                </c:pt>
                <c:pt idx="146">
                  <c:v>179.4986164</c:v>
                </c:pt>
                <c:pt idx="147">
                  <c:v>179.527554</c:v>
                </c:pt>
                <c:pt idx="148">
                  <c:v>179.4268667</c:v>
                </c:pt>
                <c:pt idx="149">
                  <c:v>179.8409944</c:v>
                </c:pt>
                <c:pt idx="150">
                  <c:v>179.5208529</c:v>
                </c:pt>
                <c:pt idx="151">
                  <c:v>179.6757018</c:v>
                </c:pt>
                <c:pt idx="152">
                  <c:v>179.7004873</c:v>
                </c:pt>
                <c:pt idx="153">
                  <c:v>179.5945954</c:v>
                </c:pt>
                <c:pt idx="154">
                  <c:v>179.6579189</c:v>
                </c:pt>
                <c:pt idx="155">
                  <c:v>179.5496878</c:v>
                </c:pt>
                <c:pt idx="156">
                  <c:v>179.7012326</c:v>
                </c:pt>
                <c:pt idx="157">
                  <c:v>179.5909547</c:v>
                </c:pt>
                <c:pt idx="158">
                  <c:v>179.6103601</c:v>
                </c:pt>
                <c:pt idx="159">
                  <c:v>179.6690053</c:v>
                </c:pt>
                <c:pt idx="160">
                  <c:v>179.6867148</c:v>
                </c:pt>
                <c:pt idx="161">
                  <c:v>179.7036055</c:v>
                </c:pt>
                <c:pt idx="162">
                  <c:v>179.5879183</c:v>
                </c:pt>
                <c:pt idx="163">
                  <c:v>179.7349309</c:v>
                </c:pt>
                <c:pt idx="164">
                  <c:v>179.6569337</c:v>
                </c:pt>
                <c:pt idx="165">
                  <c:v>179.8026891</c:v>
                </c:pt>
                <c:pt idx="166">
                  <c:v>179.6828205</c:v>
                </c:pt>
                <c:pt idx="167">
                  <c:v>179.7340973</c:v>
                </c:pt>
                <c:pt idx="168">
                  <c:v>179.6118896</c:v>
                </c:pt>
                <c:pt idx="169">
                  <c:v>179.8882053</c:v>
                </c:pt>
                <c:pt idx="170">
                  <c:v>179.7641555</c:v>
                </c:pt>
                <c:pt idx="171">
                  <c:v>179.6388777</c:v>
                </c:pt>
                <c:pt idx="172">
                  <c:v>179.9532636</c:v>
                </c:pt>
                <c:pt idx="173">
                  <c:v>179.6919574</c:v>
                </c:pt>
                <c:pt idx="174">
                  <c:v>179.8319233</c:v>
                </c:pt>
                <c:pt idx="175">
                  <c:v>179.836972</c:v>
                </c:pt>
                <c:pt idx="176">
                  <c:v>179.8412019</c:v>
                </c:pt>
                <c:pt idx="177">
                  <c:v>179.7486433</c:v>
                </c:pt>
                <c:pt idx="178">
                  <c:v>179.7509727</c:v>
                </c:pt>
                <c:pt idx="179">
                  <c:v>179.8878391</c:v>
                </c:pt>
                <c:pt idx="180">
                  <c:v>179.6176148</c:v>
                </c:pt>
                <c:pt idx="181">
                  <c:v>179.7530485</c:v>
                </c:pt>
                <c:pt idx="182">
                  <c:v>179.6547589</c:v>
                </c:pt>
                <c:pt idx="183">
                  <c:v>179.6527316</c:v>
                </c:pt>
                <c:pt idx="184">
                  <c:v>179.5134771</c:v>
                </c:pt>
                <c:pt idx="185">
                  <c:v>179.5096076</c:v>
                </c:pt>
                <c:pt idx="186">
                  <c:v>179.543282</c:v>
                </c:pt>
                <c:pt idx="187">
                  <c:v>179.5377166</c:v>
                </c:pt>
                <c:pt idx="188">
                  <c:v>179.6685889</c:v>
                </c:pt>
                <c:pt idx="189">
                  <c:v>179.5241297</c:v>
                </c:pt>
                <c:pt idx="190">
                  <c:v>179.5161082</c:v>
                </c:pt>
                <c:pt idx="191">
                  <c:v>179.5453382</c:v>
                </c:pt>
                <c:pt idx="192">
                  <c:v>179.9499337</c:v>
                </c:pt>
                <c:pt idx="193">
                  <c:v>180.5314055</c:v>
                </c:pt>
                <c:pt idx="194">
                  <c:v>180.6599679</c:v>
                </c:pt>
                <c:pt idx="195">
                  <c:v>180.6493733</c:v>
                </c:pt>
                <c:pt idx="196">
                  <c:v>180.6379599</c:v>
                </c:pt>
                <c:pt idx="197">
                  <c:v>180.4865709</c:v>
                </c:pt>
                <c:pt idx="198">
                  <c:v>180.511181</c:v>
                </c:pt>
                <c:pt idx="199">
                  <c:v>180.4970484</c:v>
                </c:pt>
                <c:pt idx="200">
                  <c:v>180.3422968</c:v>
                </c:pt>
                <c:pt idx="201">
                  <c:v>180.5040171</c:v>
                </c:pt>
                <c:pt idx="202">
                  <c:v>180.347131</c:v>
                </c:pt>
                <c:pt idx="203">
                  <c:v>180.3294603</c:v>
                </c:pt>
                <c:pt idx="204">
                  <c:v>180.310971</c:v>
                </c:pt>
                <c:pt idx="205">
                  <c:v>180.4699719</c:v>
                </c:pt>
                <c:pt idx="206">
                  <c:v>180.3089046</c:v>
                </c:pt>
                <c:pt idx="207">
                  <c:v>180.4291921</c:v>
                </c:pt>
                <c:pt idx="208">
                  <c:v>180.1245818</c:v>
                </c:pt>
                <c:pt idx="209">
                  <c:v>180.1017357</c:v>
                </c:pt>
                <c:pt idx="210">
                  <c:v>180.1151762</c:v>
                </c:pt>
                <c:pt idx="211">
                  <c:v>180.2327736</c:v>
                </c:pt>
                <c:pt idx="212">
                  <c:v>179.9229294</c:v>
                </c:pt>
                <c:pt idx="213">
                  <c:v>179.8965453</c:v>
                </c:pt>
                <c:pt idx="214">
                  <c:v>179.9061846</c:v>
                </c:pt>
                <c:pt idx="215">
                  <c:v>179.8781047</c:v>
                </c:pt>
                <c:pt idx="216">
                  <c:v>179.7060139</c:v>
                </c:pt>
                <c:pt idx="217">
                  <c:v>179.5693033</c:v>
                </c:pt>
                <c:pt idx="218">
                  <c:v>179.8255606</c:v>
                </c:pt>
                <c:pt idx="219">
                  <c:v>179.6503119</c:v>
                </c:pt>
                <c:pt idx="220">
                  <c:v>179.6543372</c:v>
                </c:pt>
                <c:pt idx="221">
                  <c:v>179.4767494</c:v>
                </c:pt>
                <c:pt idx="222">
                  <c:v>179.4424121</c:v>
                </c:pt>
                <c:pt idx="223">
                  <c:v>179.4072561</c:v>
                </c:pt>
                <c:pt idx="224">
                  <c:v>179.2263934</c:v>
                </c:pt>
                <c:pt idx="225">
                  <c:v>179.660872</c:v>
                </c:pt>
                <c:pt idx="226">
                  <c:v>179.1876311</c:v>
                </c:pt>
                <c:pt idx="227">
                  <c:v>179.1849312</c:v>
                </c:pt>
                <c:pt idx="228">
                  <c:v>179.2911251</c:v>
                </c:pt>
                <c:pt idx="229">
                  <c:v>178.9590002</c:v>
                </c:pt>
                <c:pt idx="230">
                  <c:v>178.9175869</c:v>
                </c:pt>
                <c:pt idx="231">
                  <c:v>179.0574943</c:v>
                </c:pt>
                <c:pt idx="232">
                  <c:v>178.8679766</c:v>
                </c:pt>
                <c:pt idx="233">
                  <c:v>178.5304131</c:v>
                </c:pt>
                <c:pt idx="234">
                  <c:v>178.4852571</c:v>
                </c:pt>
                <c:pt idx="235">
                  <c:v>178.4392824</c:v>
                </c:pt>
                <c:pt idx="236">
                  <c:v>178.427869</c:v>
                </c:pt>
                <c:pt idx="237">
                  <c:v>178.2325327</c:v>
                </c:pt>
                <c:pt idx="238">
                  <c:v>178.1838387</c:v>
                </c:pt>
                <c:pt idx="239">
                  <c:v>178.1343259</c:v>
                </c:pt>
                <c:pt idx="240">
                  <c:v>177.9708024</c:v>
                </c:pt>
                <c:pt idx="241">
                  <c:v>177.9193891</c:v>
                </c:pt>
                <c:pt idx="242">
                  <c:v>178.0158754</c:v>
                </c:pt>
                <c:pt idx="243">
                  <c:v>177.8141063</c:v>
                </c:pt>
                <c:pt idx="244">
                  <c:v>177.6459337</c:v>
                </c:pt>
                <c:pt idx="245">
                  <c:v>177.5909824</c:v>
                </c:pt>
                <c:pt idx="246">
                  <c:v>177.5352123</c:v>
                </c:pt>
                <c:pt idx="247">
                  <c:v>177.3288525</c:v>
                </c:pt>
                <c:pt idx="248">
                  <c:v>177.3058018</c:v>
                </c:pt>
                <c:pt idx="249">
                  <c:v>177.0971028</c:v>
                </c:pt>
                <c:pt idx="250">
                  <c:v>177.0375901</c:v>
                </c:pt>
                <c:pt idx="251">
                  <c:v>176.8266397</c:v>
                </c:pt>
                <c:pt idx="252">
                  <c:v>176.9161085</c:v>
                </c:pt>
                <c:pt idx="253">
                  <c:v>176.8883794</c:v>
                </c:pt>
                <c:pt idx="254">
                  <c:v>176.6742711</c:v>
                </c:pt>
                <c:pt idx="255">
                  <c:v>176.6104016</c:v>
                </c:pt>
                <c:pt idx="256">
                  <c:v>176.3940419</c:v>
                </c:pt>
                <c:pt idx="257">
                  <c:v>176.4802065</c:v>
                </c:pt>
                <c:pt idx="258">
                  <c:v>176.1435787</c:v>
                </c:pt>
                <c:pt idx="259">
                  <c:v>176.0759666</c:v>
                </c:pt>
                <c:pt idx="260">
                  <c:v>176.0075357</c:v>
                </c:pt>
                <c:pt idx="261">
                  <c:v>175.7855619</c:v>
                </c:pt>
                <c:pt idx="262">
                  <c:v>175.9018435</c:v>
                </c:pt>
                <c:pt idx="263">
                  <c:v>175.5580812</c:v>
                </c:pt>
                <c:pt idx="264">
                  <c:v>175.6392459</c:v>
                </c:pt>
                <c:pt idx="265">
                  <c:v>175.5663998</c:v>
                </c:pt>
                <c:pt idx="266">
                  <c:v>175.8003472</c:v>
                </c:pt>
                <c:pt idx="267">
                  <c:v>176.2217556</c:v>
                </c:pt>
                <c:pt idx="268">
                  <c:v>176.4559077</c:v>
                </c:pt>
                <c:pt idx="269">
                  <c:v>176.5356104</c:v>
                </c:pt>
                <c:pt idx="270">
                  <c:v>176.1509416</c:v>
                </c:pt>
                <c:pt idx="271">
                  <c:v>175.9194941</c:v>
                </c:pt>
                <c:pt idx="272">
                  <c:v>175.6868186</c:v>
                </c:pt>
                <c:pt idx="273">
                  <c:v>175.6412532</c:v>
                </c:pt>
                <c:pt idx="274">
                  <c:v>175.4062385</c:v>
                </c:pt>
                <c:pt idx="275">
                  <c:v>175.3257024</c:v>
                </c:pt>
                <c:pt idx="276">
                  <c:v>175.2443475</c:v>
                </c:pt>
                <c:pt idx="277">
                  <c:v>175.0060579</c:v>
                </c:pt>
                <c:pt idx="278">
                  <c:v>174.9555803</c:v>
                </c:pt>
                <c:pt idx="279">
                  <c:v>175.0280607</c:v>
                </c:pt>
                <c:pt idx="280">
                  <c:v>174.629854</c:v>
                </c:pt>
                <c:pt idx="281">
                  <c:v>174.3869738</c:v>
                </c:pt>
                <c:pt idx="282">
                  <c:v>174.332461</c:v>
                </c:pt>
                <c:pt idx="283">
                  <c:v>174.0872416</c:v>
                </c:pt>
                <c:pt idx="284">
                  <c:v>173.9984014</c:v>
                </c:pt>
                <c:pt idx="285">
                  <c:v>173.9087424</c:v>
                </c:pt>
                <c:pt idx="286">
                  <c:v>173.8182648</c:v>
                </c:pt>
                <c:pt idx="287">
                  <c:v>173.6008232</c:v>
                </c:pt>
                <c:pt idx="288">
                  <c:v>173.3499897</c:v>
                </c:pt>
                <c:pt idx="289">
                  <c:v>173.447207</c:v>
                </c:pt>
                <c:pt idx="290">
                  <c:v>173.1942391</c:v>
                </c:pt>
                <c:pt idx="291">
                  <c:v>172.9718267</c:v>
                </c:pt>
                <c:pt idx="292">
                  <c:v>173.0349797</c:v>
                </c:pt>
                <c:pt idx="293">
                  <c:v>172.300038</c:v>
                </c:pt>
                <c:pt idx="294">
                  <c:v>171.0834148</c:v>
                </c:pt>
                <c:pt idx="295">
                  <c:v>170.0541358</c:v>
                </c:pt>
                <c:pt idx="296">
                  <c:v>169.7911679</c:v>
                </c:pt>
                <c:pt idx="297">
                  <c:v>170.168512</c:v>
                </c:pt>
                <c:pt idx="298">
                  <c:v>170.5462654</c:v>
                </c:pt>
                <c:pt idx="299">
                  <c:v>171.0852226</c:v>
                </c:pt>
                <c:pt idx="300">
                  <c:v>171.1730832</c:v>
                </c:pt>
                <c:pt idx="301">
                  <c:v>171.0681903</c:v>
                </c:pt>
                <c:pt idx="302">
                  <c:v>170.6396034</c:v>
                </c:pt>
                <c:pt idx="303">
                  <c:v>170.3710215</c:v>
                </c:pt>
                <c:pt idx="304">
                  <c:v>170.2630584</c:v>
                </c:pt>
                <c:pt idx="305">
                  <c:v>169.8608166</c:v>
                </c:pt>
                <c:pt idx="306">
                  <c:v>169.5884627</c:v>
                </c:pt>
                <c:pt idx="307">
                  <c:v>169.6398613</c:v>
                </c:pt>
                <c:pt idx="308">
                  <c:v>169.3654606</c:v>
                </c:pt>
                <c:pt idx="309">
                  <c:v>169.2527315</c:v>
                </c:pt>
                <c:pt idx="310">
                  <c:v>169.0063717</c:v>
                </c:pt>
                <c:pt idx="311">
                  <c:v>168.7284038</c:v>
                </c:pt>
                <c:pt idx="312">
                  <c:v>168.6127507</c:v>
                </c:pt>
                <c:pt idx="313">
                  <c:v>168.3325313</c:v>
                </c:pt>
                <c:pt idx="314">
                  <c:v>168.0510838</c:v>
                </c:pt>
                <c:pt idx="315">
                  <c:v>167.9624775</c:v>
                </c:pt>
                <c:pt idx="316">
                  <c:v>167.6786908</c:v>
                </c:pt>
                <c:pt idx="317">
                  <c:v>167.3936761</c:v>
                </c:pt>
                <c:pt idx="318">
                  <c:v>167.1074333</c:v>
                </c:pt>
                <c:pt idx="319">
                  <c:v>166.9849674</c:v>
                </c:pt>
                <c:pt idx="320">
                  <c:v>166.725976</c:v>
                </c:pt>
                <c:pt idx="321">
                  <c:v>166.6016095</c:v>
                </c:pt>
                <c:pt idx="322">
                  <c:v>166.310776</c:v>
                </c:pt>
                <c:pt idx="323">
                  <c:v>166.0187145</c:v>
                </c:pt>
                <c:pt idx="324">
                  <c:v>165.7878236</c:v>
                </c:pt>
                <c:pt idx="325">
                  <c:v>165.593034</c:v>
                </c:pt>
                <c:pt idx="326">
                  <c:v>165.314014</c:v>
                </c:pt>
                <c:pt idx="327">
                  <c:v>164.9837965</c:v>
                </c:pt>
                <c:pt idx="328">
                  <c:v>165.065064</c:v>
                </c:pt>
                <c:pt idx="329">
                  <c:v>164.6323202</c:v>
                </c:pt>
                <c:pt idx="330">
                  <c:v>164.3820994</c:v>
                </c:pt>
                <c:pt idx="331">
                  <c:v>164.3988513</c:v>
                </c:pt>
                <c:pt idx="332">
                  <c:v>163.8951172</c:v>
                </c:pt>
                <c:pt idx="333">
                  <c:v>163.6532906</c:v>
                </c:pt>
                <c:pt idx="334">
                  <c:v>163.6340386</c:v>
                </c:pt>
                <c:pt idx="335">
                  <c:v>163.0922246</c:v>
                </c:pt>
                <c:pt idx="336">
                  <c:v>162.8183717</c:v>
                </c:pt>
                <c:pt idx="337">
                  <c:v>162.6390616</c:v>
                </c:pt>
                <c:pt idx="338">
                  <c:v>162.5826683</c:v>
                </c:pt>
                <c:pt idx="339">
                  <c:v>162.0348514</c:v>
                </c:pt>
                <c:pt idx="340">
                  <c:v>161.8580219</c:v>
                </c:pt>
                <c:pt idx="341">
                  <c:v>161.8329804</c:v>
                </c:pt>
                <c:pt idx="342">
                  <c:v>161.2916192</c:v>
                </c:pt>
                <c:pt idx="343">
                  <c:v>161.0437</c:v>
                </c:pt>
                <c:pt idx="344">
                  <c:v>160.7436272</c:v>
                </c:pt>
                <c:pt idx="345">
                  <c:v>160.4187226</c:v>
                </c:pt>
                <c:pt idx="346">
                  <c:v>160.0819823</c:v>
                </c:pt>
                <c:pt idx="347">
                  <c:v>159.7952551</c:v>
                </c:pt>
                <c:pt idx="348">
                  <c:v>159.5416107</c:v>
                </c:pt>
                <c:pt idx="349">
                  <c:v>159.2283938</c:v>
                </c:pt>
                <c:pt idx="350">
                  <c:v>158.8008586</c:v>
                </c:pt>
                <c:pt idx="351">
                  <c:v>158.6295325</c:v>
                </c:pt>
                <c:pt idx="352">
                  <c:v>158.4401474</c:v>
                </c:pt>
                <c:pt idx="353">
                  <c:v>158.0432243</c:v>
                </c:pt>
                <c:pt idx="354">
                  <c:v>157.7751053</c:v>
                </c:pt>
                <c:pt idx="355">
                  <c:v>157.5480584</c:v>
                </c:pt>
                <c:pt idx="356">
                  <c:v>157.2508926</c:v>
                </c:pt>
                <c:pt idx="357">
                  <c:v>156.8660577</c:v>
                </c:pt>
                <c:pt idx="358">
                  <c:v>156.7224226</c:v>
                </c:pt>
                <c:pt idx="359">
                  <c:v>156.2747841</c:v>
                </c:pt>
                <c:pt idx="360">
                  <c:v>155.9728288</c:v>
                </c:pt>
                <c:pt idx="361">
                  <c:v>155.4958336</c:v>
                </c:pt>
                <c:pt idx="362">
                  <c:v>155.1913812</c:v>
                </c:pt>
                <c:pt idx="363">
                  <c:v>154.9380736</c:v>
                </c:pt>
                <c:pt idx="364">
                  <c:v>154.51767</c:v>
                </c:pt>
                <c:pt idx="365">
                  <c:v>154.2095949</c:v>
                </c:pt>
                <c:pt idx="366">
                  <c:v>153.9703521</c:v>
                </c:pt>
                <c:pt idx="367">
                  <c:v>153.5199455</c:v>
                </c:pt>
                <c:pt idx="368">
                  <c:v>153.2083499</c:v>
                </c:pt>
                <c:pt idx="369">
                  <c:v>152.8508371</c:v>
                </c:pt>
                <c:pt idx="370">
                  <c:v>152.6246826</c:v>
                </c:pt>
                <c:pt idx="371">
                  <c:v>152.0983881</c:v>
                </c:pt>
                <c:pt idx="372">
                  <c:v>151.8171414</c:v>
                </c:pt>
                <c:pt idx="373">
                  <c:v>151.4011535</c:v>
                </c:pt>
                <c:pt idx="374">
                  <c:v>151.1881748</c:v>
                </c:pt>
                <c:pt idx="375">
                  <c:v>150.6736557</c:v>
                </c:pt>
                <c:pt idx="376">
                  <c:v>150.2106556</c:v>
                </c:pt>
                <c:pt idx="377">
                  <c:v>149.7993587</c:v>
                </c:pt>
                <c:pt idx="378">
                  <c:v>149.4113249</c:v>
                </c:pt>
                <c:pt idx="379">
                  <c:v>148.9439213</c:v>
                </c:pt>
                <c:pt idx="380">
                  <c:v>148.6707336</c:v>
                </c:pt>
                <c:pt idx="381">
                  <c:v>148.254039</c:v>
                </c:pt>
                <c:pt idx="382">
                  <c:v>147.985073</c:v>
                </c:pt>
                <c:pt idx="383">
                  <c:v>147.5478692</c:v>
                </c:pt>
                <c:pt idx="384">
                  <c:v>147.2343969</c:v>
                </c:pt>
                <c:pt idx="385">
                  <c:v>146.6692861</c:v>
                </c:pt>
                <c:pt idx="386">
                  <c:v>146.1741598</c:v>
                </c:pt>
                <c:pt idx="387">
                  <c:v>145.5936328</c:v>
                </c:pt>
                <c:pt idx="388">
                  <c:v>145.0952462</c:v>
                </c:pt>
                <c:pt idx="389">
                  <c:v>144.4335248</c:v>
                </c:pt>
                <c:pt idx="390">
                  <c:v>143.8959238</c:v>
                </c:pt>
                <c:pt idx="391">
                  <c:v>143.6270407</c:v>
                </c:pt>
                <c:pt idx="392">
                  <c:v>142.9112559</c:v>
                </c:pt>
                <c:pt idx="393">
                  <c:v>142.3868981</c:v>
                </c:pt>
                <c:pt idx="394">
                  <c:v>141.8428994</c:v>
                </c:pt>
                <c:pt idx="395">
                  <c:v>141.4964675</c:v>
                </c:pt>
                <c:pt idx="396">
                  <c:v>140.7909464</c:v>
                </c:pt>
                <c:pt idx="397">
                  <c:v>140.2420647</c:v>
                </c:pt>
                <c:pt idx="398">
                  <c:v>139.8551172</c:v>
                </c:pt>
                <c:pt idx="399">
                  <c:v>139.8671338</c:v>
                </c:pt>
                <c:pt idx="400">
                  <c:v>140.2473468</c:v>
                </c:pt>
                <c:pt idx="401">
                  <c:v>140.3137771</c:v>
                </c:pt>
                <c:pt idx="402">
                  <c:v>140.3617478</c:v>
                </c:pt>
                <c:pt idx="403">
                  <c:v>139.5505317</c:v>
                </c:pt>
                <c:pt idx="404">
                  <c:v>138.7005544</c:v>
                </c:pt>
                <c:pt idx="405">
                  <c:v>137.8703315</c:v>
                </c:pt>
                <c:pt idx="406">
                  <c:v>137.1624079</c:v>
                </c:pt>
                <c:pt idx="407">
                  <c:v>136.5260008</c:v>
                </c:pt>
                <c:pt idx="408">
                  <c:v>135.8694529</c:v>
                </c:pt>
                <c:pt idx="409">
                  <c:v>135.8215172</c:v>
                </c:pt>
                <c:pt idx="410">
                  <c:v>134.8671018</c:v>
                </c:pt>
                <c:pt idx="411">
                  <c:v>134.2975738</c:v>
                </c:pt>
                <c:pt idx="412">
                  <c:v>133.7818456</c:v>
                </c:pt>
                <c:pt idx="413">
                  <c:v>133.0243274</c:v>
                </c:pt>
                <c:pt idx="414">
                  <c:v>132.5263215</c:v>
                </c:pt>
                <c:pt idx="415">
                  <c:v>131.7093252</c:v>
                </c:pt>
                <c:pt idx="416">
                  <c:v>131.2797544</c:v>
                </c:pt>
                <c:pt idx="417">
                  <c:v>130.6260666</c:v>
                </c:pt>
                <c:pt idx="418">
                  <c:v>130.0096542</c:v>
                </c:pt>
                <c:pt idx="419">
                  <c:v>129.7060167</c:v>
                </c:pt>
                <c:pt idx="420">
                  <c:v>128.8796169</c:v>
                </c:pt>
                <c:pt idx="421">
                  <c:v>128.7973069</c:v>
                </c:pt>
                <c:pt idx="422">
                  <c:v>128.9572928</c:v>
                </c:pt>
                <c:pt idx="423">
                  <c:v>129.1188133</c:v>
                </c:pt>
                <c:pt idx="424">
                  <c:v>128.7172698</c:v>
                </c:pt>
                <c:pt idx="425">
                  <c:v>128.2583184</c:v>
                </c:pt>
                <c:pt idx="426">
                  <c:v>127.0674293</c:v>
                </c:pt>
                <c:pt idx="427">
                  <c:v>126.172911</c:v>
                </c:pt>
                <c:pt idx="428">
                  <c:v>125.2761414</c:v>
                </c:pt>
                <c:pt idx="429">
                  <c:v>124.4529228</c:v>
                </c:pt>
                <c:pt idx="430">
                  <c:v>123.815429</c:v>
                </c:pt>
                <c:pt idx="431">
                  <c:v>123.2517325</c:v>
                </c:pt>
                <c:pt idx="432">
                  <c:v>122.4031807</c:v>
                </c:pt>
                <c:pt idx="433">
                  <c:v>121.7225977</c:v>
                </c:pt>
                <c:pt idx="434">
                  <c:v>120.9644664</c:v>
                </c:pt>
                <c:pt idx="435">
                  <c:v>120.1285964</c:v>
                </c:pt>
                <c:pt idx="436">
                  <c:v>119.3665353</c:v>
                </c:pt>
                <c:pt idx="437">
                  <c:v>118.6595341</c:v>
                </c:pt>
                <c:pt idx="438">
                  <c:v>117.7415656</c:v>
                </c:pt>
                <c:pt idx="439">
                  <c:v>116.9915981</c:v>
                </c:pt>
                <c:pt idx="440">
                  <c:v>116.1263065</c:v>
                </c:pt>
                <c:pt idx="441">
                  <c:v>115.4496806</c:v>
                </c:pt>
                <c:pt idx="442">
                  <c:v>114.6376361</c:v>
                </c:pt>
                <c:pt idx="443">
                  <c:v>113.6897431</c:v>
                </c:pt>
                <c:pt idx="444">
                  <c:v>112.8716426</c:v>
                </c:pt>
                <c:pt idx="445">
                  <c:v>112.1682589</c:v>
                </c:pt>
                <c:pt idx="446">
                  <c:v>111.1753444</c:v>
                </c:pt>
                <c:pt idx="447">
                  <c:v>110.1584144</c:v>
                </c:pt>
                <c:pt idx="448">
                  <c:v>109.5258836</c:v>
                </c:pt>
                <c:pt idx="449">
                  <c:v>108.4875266</c:v>
                </c:pt>
                <c:pt idx="450">
                  <c:v>107.735756</c:v>
                </c:pt>
                <c:pt idx="451">
                  <c:v>106.8054308</c:v>
                </c:pt>
                <c:pt idx="452">
                  <c:v>105.4895523</c:v>
                </c:pt>
                <c:pt idx="453">
                  <c:v>104.5344605</c:v>
                </c:pt>
                <c:pt idx="454">
                  <c:v>103.5804628</c:v>
                </c:pt>
                <c:pt idx="455">
                  <c:v>102.5273251</c:v>
                </c:pt>
                <c:pt idx="456">
                  <c:v>101.4135369</c:v>
                </c:pt>
                <c:pt idx="457">
                  <c:v>100.6230168</c:v>
                </c:pt>
                <c:pt idx="458">
                  <c:v>99.62086597</c:v>
                </c:pt>
                <c:pt idx="459">
                  <c:v>98.51906945</c:v>
                </c:pt>
                <c:pt idx="460">
                  <c:v>97.50729828999999</c:v>
                </c:pt>
                <c:pt idx="461">
                  <c:v>96.34180732</c:v>
                </c:pt>
                <c:pt idx="462">
                  <c:v>95.27128956999999</c:v>
                </c:pt>
                <c:pt idx="463">
                  <c:v>94.1787684</c:v>
                </c:pt>
                <c:pt idx="464">
                  <c:v>93.03894751</c:v>
                </c:pt>
                <c:pt idx="465">
                  <c:v>91.86282789000001</c:v>
                </c:pt>
                <c:pt idx="466">
                  <c:v>90.60560104</c:v>
                </c:pt>
                <c:pt idx="467">
                  <c:v>89.60076653</c:v>
                </c:pt>
                <c:pt idx="468">
                  <c:v>88.23989395</c:v>
                </c:pt>
                <c:pt idx="469">
                  <c:v>86.77084883000001</c:v>
                </c:pt>
                <c:pt idx="470">
                  <c:v>85.56114977999999</c:v>
                </c:pt>
                <c:pt idx="471">
                  <c:v>84.19101404</c:v>
                </c:pt>
                <c:pt idx="472">
                  <c:v>82.75115704</c:v>
                </c:pt>
                <c:pt idx="473">
                  <c:v>81.43394675</c:v>
                </c:pt>
                <c:pt idx="474">
                  <c:v>80.06631978</c:v>
                </c:pt>
                <c:pt idx="475">
                  <c:v>78.60439553000001</c:v>
                </c:pt>
                <c:pt idx="476">
                  <c:v>77.23840355999999</c:v>
                </c:pt>
                <c:pt idx="477">
                  <c:v>76.00834193</c:v>
                </c:pt>
                <c:pt idx="478">
                  <c:v>75.04488024</c:v>
                </c:pt>
                <c:pt idx="479">
                  <c:v>73.53103688</c:v>
                </c:pt>
                <c:pt idx="480">
                  <c:v>72.07364819999999</c:v>
                </c:pt>
                <c:pt idx="481">
                  <c:v>70.27429212</c:v>
                </c:pt>
                <c:pt idx="482">
                  <c:v>68.32149352</c:v>
                </c:pt>
                <c:pt idx="483">
                  <c:v>66.43410623</c:v>
                </c:pt>
                <c:pt idx="484">
                  <c:v>64.08283047</c:v>
                </c:pt>
                <c:pt idx="485">
                  <c:v>61.72660149</c:v>
                </c:pt>
                <c:pt idx="486">
                  <c:v>58.94467214</c:v>
                </c:pt>
                <c:pt idx="487">
                  <c:v>55.98458632</c:v>
                </c:pt>
                <c:pt idx="488">
                  <c:v>52.68844587</c:v>
                </c:pt>
                <c:pt idx="489">
                  <c:v>49.30506954</c:v>
                </c:pt>
                <c:pt idx="490">
                  <c:v>45.63300797</c:v>
                </c:pt>
                <c:pt idx="491">
                  <c:v>41.37529475</c:v>
                </c:pt>
                <c:pt idx="492">
                  <c:v>36.29562036</c:v>
                </c:pt>
                <c:pt idx="493">
                  <c:v>28.0163655</c:v>
                </c:pt>
                <c:pt idx="494">
                  <c:v>20.69009327</c:v>
                </c:pt>
                <c:pt idx="495">
                  <c:v>16.58097725</c:v>
                </c:pt>
                <c:pt idx="496">
                  <c:v>14.30998869</c:v>
                </c:pt>
                <c:pt idx="497">
                  <c:v>13.33732882</c:v>
                </c:pt>
                <c:pt idx="498">
                  <c:v>12.52296611</c:v>
                </c:pt>
                <c:pt idx="499">
                  <c:v>10.98433182</c:v>
                </c:pt>
              </c:numCache>
            </c:numRef>
          </c:yVal>
        </c:ser>
        <c:ser>
          <c:idx val="1"/>
          <c:order val="1"/>
          <c:tx>
            <c:v>prediction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'plot_tensile'!$C$2:$C$501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0.001417983260739261</c:v>
                </c:pt>
                <c:pt idx="2">
                  <c:v>0.002835966521478521</c:v>
                </c:pt>
                <c:pt idx="3">
                  <c:v>0.004253949782217783</c:v>
                </c:pt>
                <c:pt idx="4">
                  <c:v>0.005671933042957044</c:v>
                </c:pt>
                <c:pt idx="5">
                  <c:v>0.007089916303696304</c:v>
                </c:pt>
                <c:pt idx="6">
                  <c:v>0.008507899564435564</c:v>
                </c:pt>
                <c:pt idx="7">
                  <c:v>0.009925882825174825</c:v>
                </c:pt>
                <c:pt idx="8">
                  <c:v>0.01134386608591409</c:v>
                </c:pt>
                <c:pt idx="9">
                  <c:v>0.01276184934665335</c:v>
                </c:pt>
                <c:pt idx="10">
                  <c:v>0.01417983260739261</c:v>
                </c:pt>
                <c:pt idx="11">
                  <c:v>0.01559781586813187</c:v>
                </c:pt>
                <c:pt idx="12">
                  <c:v>0.01701579912887113</c:v>
                </c:pt>
                <c:pt idx="13">
                  <c:v>0.01843378238961039</c:v>
                </c:pt>
                <c:pt idx="14">
                  <c:v>0.01985176565034965</c:v>
                </c:pt>
                <c:pt idx="15">
                  <c:v>0.02126974891108891</c:v>
                </c:pt>
                <c:pt idx="16">
                  <c:v>0.02268773217182818</c:v>
                </c:pt>
                <c:pt idx="17">
                  <c:v>0.02410571543256744</c:v>
                </c:pt>
                <c:pt idx="18">
                  <c:v>0.0255236986933067</c:v>
                </c:pt>
                <c:pt idx="19">
                  <c:v>0.02694168195404597</c:v>
                </c:pt>
                <c:pt idx="20">
                  <c:v>0.02835966521478523</c:v>
                </c:pt>
                <c:pt idx="21">
                  <c:v>0.0297776484755245</c:v>
                </c:pt>
                <c:pt idx="22">
                  <c:v>0.03119563173626377</c:v>
                </c:pt>
                <c:pt idx="23">
                  <c:v>0.03261361499700303</c:v>
                </c:pt>
                <c:pt idx="24">
                  <c:v>0.0340315982577423</c:v>
                </c:pt>
                <c:pt idx="25">
                  <c:v>0.03544958151848156</c:v>
                </c:pt>
                <c:pt idx="26">
                  <c:v>0.03686756477922082</c:v>
                </c:pt>
                <c:pt idx="27">
                  <c:v>0.03828554803996008</c:v>
                </c:pt>
                <c:pt idx="28">
                  <c:v>0.03970353130069934</c:v>
                </c:pt>
                <c:pt idx="29">
                  <c:v>0.0411215145614386</c:v>
                </c:pt>
                <c:pt idx="30">
                  <c:v>0.04253949782217786</c:v>
                </c:pt>
                <c:pt idx="31">
                  <c:v>0.04395748108291712</c:v>
                </c:pt>
                <c:pt idx="32">
                  <c:v>0.04537546434365639</c:v>
                </c:pt>
                <c:pt idx="33">
                  <c:v>0.04679344760439565</c:v>
                </c:pt>
                <c:pt idx="34">
                  <c:v>0.04821143086513491</c:v>
                </c:pt>
                <c:pt idx="35">
                  <c:v>0.04962941412587417</c:v>
                </c:pt>
                <c:pt idx="36">
                  <c:v>0.05104739738661343</c:v>
                </c:pt>
                <c:pt idx="37">
                  <c:v>0.05246538064735268</c:v>
                </c:pt>
                <c:pt idx="38">
                  <c:v>0.05388336390809195</c:v>
                </c:pt>
                <c:pt idx="39">
                  <c:v>0.05530134716883121</c:v>
                </c:pt>
                <c:pt idx="40">
                  <c:v>0.05671933042957047</c:v>
                </c:pt>
                <c:pt idx="41">
                  <c:v>0.05813731369030973</c:v>
                </c:pt>
                <c:pt idx="42">
                  <c:v>0.05955529695104899</c:v>
                </c:pt>
                <c:pt idx="43">
                  <c:v>0.06097328021178825</c:v>
                </c:pt>
                <c:pt idx="44">
                  <c:v>0.06239126347252751</c:v>
                </c:pt>
                <c:pt idx="45">
                  <c:v>0.06380924673326678</c:v>
                </c:pt>
                <c:pt idx="46">
                  <c:v>0.06522722999400606</c:v>
                </c:pt>
                <c:pt idx="47">
                  <c:v>0.06664521325474533</c:v>
                </c:pt>
                <c:pt idx="48">
                  <c:v>0.06806319651548461</c:v>
                </c:pt>
                <c:pt idx="49">
                  <c:v>0.06948117977622388</c:v>
                </c:pt>
                <c:pt idx="50">
                  <c:v>0.07089916303696316</c:v>
                </c:pt>
                <c:pt idx="51">
                  <c:v>0.07231714629770243</c:v>
                </c:pt>
                <c:pt idx="52">
                  <c:v>0.07373512955844171</c:v>
                </c:pt>
                <c:pt idx="53">
                  <c:v>0.07515311281918098</c:v>
                </c:pt>
                <c:pt idx="54">
                  <c:v>0.07657109607992026</c:v>
                </c:pt>
                <c:pt idx="55">
                  <c:v>0.07798907934065953</c:v>
                </c:pt>
                <c:pt idx="56">
                  <c:v>0.07940706260139881</c:v>
                </c:pt>
                <c:pt idx="57">
                  <c:v>0.08082504586213808</c:v>
                </c:pt>
                <c:pt idx="58">
                  <c:v>0.08224302912287736</c:v>
                </c:pt>
                <c:pt idx="59">
                  <c:v>0.08366101238361663</c:v>
                </c:pt>
                <c:pt idx="60">
                  <c:v>0.08507899564435591</c:v>
                </c:pt>
                <c:pt idx="61">
                  <c:v>0.08649697890509518</c:v>
                </c:pt>
                <c:pt idx="62">
                  <c:v>0.08791496216583446</c:v>
                </c:pt>
                <c:pt idx="63">
                  <c:v>0.08933294542657373</c:v>
                </c:pt>
                <c:pt idx="64">
                  <c:v>0.09075092868731301</c:v>
                </c:pt>
                <c:pt idx="65">
                  <c:v>0.09216891194805228</c:v>
                </c:pt>
                <c:pt idx="66">
                  <c:v>0.09358689520879156</c:v>
                </c:pt>
                <c:pt idx="67">
                  <c:v>0.09500487846953083</c:v>
                </c:pt>
                <c:pt idx="68">
                  <c:v>0.09642286173027011</c:v>
                </c:pt>
                <c:pt idx="69">
                  <c:v>0.09784084499100938</c:v>
                </c:pt>
                <c:pt idx="70">
                  <c:v>0.09925882825174866</c:v>
                </c:pt>
                <c:pt idx="71">
                  <c:v>0.1006768115124879</c:v>
                </c:pt>
                <c:pt idx="72">
                  <c:v>0.1020947947732272</c:v>
                </c:pt>
                <c:pt idx="73">
                  <c:v>0.1035127780339665</c:v>
                </c:pt>
                <c:pt idx="74">
                  <c:v>0.1049307612947057</c:v>
                </c:pt>
                <c:pt idx="75">
                  <c:v>0.106348744555445</c:v>
                </c:pt>
                <c:pt idx="76">
                  <c:v>0.1077667278161843</c:v>
                </c:pt>
                <c:pt idx="77">
                  <c:v>0.1091847110769236</c:v>
                </c:pt>
                <c:pt idx="78">
                  <c:v>0.1106026943376628</c:v>
                </c:pt>
                <c:pt idx="79">
                  <c:v>0.1120206775984021</c:v>
                </c:pt>
                <c:pt idx="80">
                  <c:v>0.1134386608591414</c:v>
                </c:pt>
                <c:pt idx="81">
                  <c:v>0.1148566441198807</c:v>
                </c:pt>
                <c:pt idx="82">
                  <c:v>0.1162746273806199</c:v>
                </c:pt>
                <c:pt idx="83">
                  <c:v>0.1176926106413592</c:v>
                </c:pt>
                <c:pt idx="84">
                  <c:v>0.1191105939020985</c:v>
                </c:pt>
                <c:pt idx="85">
                  <c:v>0.1205285771628378</c:v>
                </c:pt>
                <c:pt idx="86">
                  <c:v>0.121946560423577</c:v>
                </c:pt>
                <c:pt idx="87">
                  <c:v>0.1233645436843163</c:v>
                </c:pt>
                <c:pt idx="88">
                  <c:v>0.1247825269450556</c:v>
                </c:pt>
                <c:pt idx="89">
                  <c:v>0.1262005102057949</c:v>
                </c:pt>
                <c:pt idx="90">
                  <c:v>0.1276184934665341</c:v>
                </c:pt>
                <c:pt idx="91">
                  <c:v>0.1290364767272734</c:v>
                </c:pt>
                <c:pt idx="92">
                  <c:v>0.1304544599880127</c:v>
                </c:pt>
                <c:pt idx="93">
                  <c:v>0.131872443248752</c:v>
                </c:pt>
                <c:pt idx="94">
                  <c:v>0.1332904265094912</c:v>
                </c:pt>
                <c:pt idx="95">
                  <c:v>0.1347084097702305</c:v>
                </c:pt>
                <c:pt idx="96">
                  <c:v>0.1361263930309698</c:v>
                </c:pt>
                <c:pt idx="97">
                  <c:v>0.1375443762917091</c:v>
                </c:pt>
                <c:pt idx="98">
                  <c:v>0.1389623595524483</c:v>
                </c:pt>
                <c:pt idx="99">
                  <c:v>0.1403803428131876</c:v>
                </c:pt>
                <c:pt idx="100">
                  <c:v>0.1417983260739269</c:v>
                </c:pt>
                <c:pt idx="101">
                  <c:v>0.1432163093346662</c:v>
                </c:pt>
                <c:pt idx="102">
                  <c:v>0.1446342925954054</c:v>
                </c:pt>
                <c:pt idx="103">
                  <c:v>0.1460522758561447</c:v>
                </c:pt>
                <c:pt idx="104">
                  <c:v>0.147470259116884</c:v>
                </c:pt>
                <c:pt idx="105">
                  <c:v>0.1488882423776233</c:v>
                </c:pt>
                <c:pt idx="106">
                  <c:v>0.1503062256383625</c:v>
                </c:pt>
                <c:pt idx="107">
                  <c:v>0.1517242088991018</c:v>
                </c:pt>
                <c:pt idx="108">
                  <c:v>0.1531421921598411</c:v>
                </c:pt>
                <c:pt idx="109">
                  <c:v>0.1545601754205804</c:v>
                </c:pt>
                <c:pt idx="110">
                  <c:v>0.1559781586813196</c:v>
                </c:pt>
                <c:pt idx="111">
                  <c:v>0.1573961419420589</c:v>
                </c:pt>
                <c:pt idx="112">
                  <c:v>0.1588141252027982</c:v>
                </c:pt>
                <c:pt idx="113">
                  <c:v>0.1602321084635375</c:v>
                </c:pt>
                <c:pt idx="114">
                  <c:v>0.1616500917242767</c:v>
                </c:pt>
                <c:pt idx="115">
                  <c:v>0.163068074985016</c:v>
                </c:pt>
                <c:pt idx="116">
                  <c:v>0.1644860582457553</c:v>
                </c:pt>
                <c:pt idx="117">
                  <c:v>0.1659040415064946</c:v>
                </c:pt>
                <c:pt idx="118">
                  <c:v>0.1673220247672338</c:v>
                </c:pt>
                <c:pt idx="119">
                  <c:v>0.1687400080279731</c:v>
                </c:pt>
                <c:pt idx="120">
                  <c:v>0.1701579912887124</c:v>
                </c:pt>
                <c:pt idx="121">
                  <c:v>0.1715759745494517</c:v>
                </c:pt>
                <c:pt idx="122">
                  <c:v>0.1729939578101909</c:v>
                </c:pt>
                <c:pt idx="123">
                  <c:v>0.1744119410709302</c:v>
                </c:pt>
                <c:pt idx="124">
                  <c:v>0.1758299243316695</c:v>
                </c:pt>
                <c:pt idx="125">
                  <c:v>0.1772479075924088</c:v>
                </c:pt>
                <c:pt idx="126">
                  <c:v>0.178665890853148</c:v>
                </c:pt>
                <c:pt idx="127">
                  <c:v>0.1800838741138873</c:v>
                </c:pt>
                <c:pt idx="128">
                  <c:v>0.1815018573746266</c:v>
                </c:pt>
                <c:pt idx="129">
                  <c:v>0.1829198406353659</c:v>
                </c:pt>
                <c:pt idx="130">
                  <c:v>0.1843378238961051</c:v>
                </c:pt>
                <c:pt idx="131">
                  <c:v>0.1857558071568444</c:v>
                </c:pt>
                <c:pt idx="132">
                  <c:v>0.1871737904175837</c:v>
                </c:pt>
                <c:pt idx="133">
                  <c:v>0.188591773678323</c:v>
                </c:pt>
                <c:pt idx="134">
                  <c:v>0.1900097569390622</c:v>
                </c:pt>
                <c:pt idx="135">
                  <c:v>0.1914277401998015</c:v>
                </c:pt>
                <c:pt idx="136">
                  <c:v>0.1928457234605408</c:v>
                </c:pt>
                <c:pt idx="137">
                  <c:v>0.1942637067212801</c:v>
                </c:pt>
                <c:pt idx="138">
                  <c:v>0.1956816899820193</c:v>
                </c:pt>
                <c:pt idx="139">
                  <c:v>0.1970996732427586</c:v>
                </c:pt>
                <c:pt idx="140">
                  <c:v>0.1985176565034979</c:v>
                </c:pt>
                <c:pt idx="141">
                  <c:v>0.1999356397642372</c:v>
                </c:pt>
                <c:pt idx="142">
                  <c:v>0.2013536230249764</c:v>
                </c:pt>
                <c:pt idx="143">
                  <c:v>0.2027716062857157</c:v>
                </c:pt>
                <c:pt idx="144">
                  <c:v>0.204189589546455</c:v>
                </c:pt>
                <c:pt idx="145">
                  <c:v>0.2056075728071942</c:v>
                </c:pt>
                <c:pt idx="146">
                  <c:v>0.2070255560679335</c:v>
                </c:pt>
                <c:pt idx="147">
                  <c:v>0.2084435393286727</c:v>
                </c:pt>
                <c:pt idx="148">
                  <c:v>0.2098615225894119</c:v>
                </c:pt>
                <c:pt idx="149">
                  <c:v>0.2112795058501511</c:v>
                </c:pt>
                <c:pt idx="150">
                  <c:v>0.2126974891108903</c:v>
                </c:pt>
                <c:pt idx="151">
                  <c:v>0.2141154723716296</c:v>
                </c:pt>
                <c:pt idx="152">
                  <c:v>0.2155334556323688</c:v>
                </c:pt>
                <c:pt idx="153">
                  <c:v>0.216951438893108</c:v>
                </c:pt>
                <c:pt idx="154">
                  <c:v>0.2183694221538472</c:v>
                </c:pt>
                <c:pt idx="155">
                  <c:v>0.2197874054145864</c:v>
                </c:pt>
                <c:pt idx="156">
                  <c:v>0.2212053886753257</c:v>
                </c:pt>
                <c:pt idx="157">
                  <c:v>0.2226233719360649</c:v>
                </c:pt>
                <c:pt idx="158">
                  <c:v>0.2240413551968041</c:v>
                </c:pt>
                <c:pt idx="159">
                  <c:v>0.2254593384575433</c:v>
                </c:pt>
                <c:pt idx="160">
                  <c:v>0.2268773217182825</c:v>
                </c:pt>
                <c:pt idx="161">
                  <c:v>0.2282953049790218</c:v>
                </c:pt>
                <c:pt idx="162">
                  <c:v>0.229713288239761</c:v>
                </c:pt>
                <c:pt idx="163">
                  <c:v>0.2311312715005002</c:v>
                </c:pt>
                <c:pt idx="164">
                  <c:v>0.2325492547612394</c:v>
                </c:pt>
                <c:pt idx="165">
                  <c:v>0.2339672380219786</c:v>
                </c:pt>
                <c:pt idx="166">
                  <c:v>0.2353852212827179</c:v>
                </c:pt>
                <c:pt idx="167">
                  <c:v>0.2368032045434571</c:v>
                </c:pt>
                <c:pt idx="168">
                  <c:v>0.2382211878041963</c:v>
                </c:pt>
                <c:pt idx="169">
                  <c:v>0.2396391710649355</c:v>
                </c:pt>
                <c:pt idx="170">
                  <c:v>0.2410571543256747</c:v>
                </c:pt>
                <c:pt idx="171">
                  <c:v>0.242475137586414</c:v>
                </c:pt>
                <c:pt idx="172">
                  <c:v>0.2438931208471532</c:v>
                </c:pt>
                <c:pt idx="173">
                  <c:v>0.2453111041078924</c:v>
                </c:pt>
                <c:pt idx="174">
                  <c:v>0.2467290873686316</c:v>
                </c:pt>
                <c:pt idx="175">
                  <c:v>0.2481470706293708</c:v>
                </c:pt>
                <c:pt idx="176">
                  <c:v>0.2495650538901101</c:v>
                </c:pt>
                <c:pt idx="177">
                  <c:v>0.2509830371508493</c:v>
                </c:pt>
                <c:pt idx="178">
                  <c:v>0.2524010204115886</c:v>
                </c:pt>
                <c:pt idx="179">
                  <c:v>0.2538190036723278</c:v>
                </c:pt>
                <c:pt idx="180">
                  <c:v>0.2552369869330671</c:v>
                </c:pt>
                <c:pt idx="181">
                  <c:v>0.2566549701938064</c:v>
                </c:pt>
                <c:pt idx="182">
                  <c:v>0.2580729534545457</c:v>
                </c:pt>
                <c:pt idx="183">
                  <c:v>0.2594909367152849</c:v>
                </c:pt>
                <c:pt idx="184">
                  <c:v>0.2609089199760242</c:v>
                </c:pt>
                <c:pt idx="185">
                  <c:v>0.2623269032367635</c:v>
                </c:pt>
                <c:pt idx="186">
                  <c:v>0.2637448864975028</c:v>
                </c:pt>
                <c:pt idx="187">
                  <c:v>0.265162869758242</c:v>
                </c:pt>
                <c:pt idx="188">
                  <c:v>0.2665808530189813</c:v>
                </c:pt>
                <c:pt idx="189">
                  <c:v>0.2679988362797206</c:v>
                </c:pt>
                <c:pt idx="190">
                  <c:v>0.2694168195404599</c:v>
                </c:pt>
                <c:pt idx="191">
                  <c:v>0.2708348028011991</c:v>
                </c:pt>
                <c:pt idx="192">
                  <c:v>0.2722527860619384</c:v>
                </c:pt>
                <c:pt idx="193">
                  <c:v>0.2736707693226777</c:v>
                </c:pt>
                <c:pt idx="194">
                  <c:v>0.275088752583417</c:v>
                </c:pt>
                <c:pt idx="195">
                  <c:v>0.2765067358441562</c:v>
                </c:pt>
                <c:pt idx="196">
                  <c:v>0.2779247191048955</c:v>
                </c:pt>
                <c:pt idx="197">
                  <c:v>0.2793427023656348</c:v>
                </c:pt>
                <c:pt idx="198">
                  <c:v>0.2807606856263741</c:v>
                </c:pt>
                <c:pt idx="199">
                  <c:v>0.2821786688871133</c:v>
                </c:pt>
                <c:pt idx="200">
                  <c:v>0.2835966521478526</c:v>
                </c:pt>
                <c:pt idx="201">
                  <c:v>0.2850146354085919</c:v>
                </c:pt>
                <c:pt idx="202">
                  <c:v>0.2864326186693312</c:v>
                </c:pt>
                <c:pt idx="203">
                  <c:v>0.2878506019300704</c:v>
                </c:pt>
                <c:pt idx="204">
                  <c:v>0.2892685851908097</c:v>
                </c:pt>
                <c:pt idx="205">
                  <c:v>0.290686568451549</c:v>
                </c:pt>
                <c:pt idx="206">
                  <c:v>0.2921045517122883</c:v>
                </c:pt>
                <c:pt idx="207">
                  <c:v>0.2935225349730275</c:v>
                </c:pt>
                <c:pt idx="208">
                  <c:v>0.2949405182337668</c:v>
                </c:pt>
                <c:pt idx="209">
                  <c:v>0.2963585014945061</c:v>
                </c:pt>
                <c:pt idx="210">
                  <c:v>0.2977764847552454</c:v>
                </c:pt>
                <c:pt idx="211">
                  <c:v>0.2991944680159846</c:v>
                </c:pt>
                <c:pt idx="212">
                  <c:v>0.3006124512767239</c:v>
                </c:pt>
                <c:pt idx="213">
                  <c:v>0.3020304345374632</c:v>
                </c:pt>
                <c:pt idx="214">
                  <c:v>0.3034484177982025</c:v>
                </c:pt>
                <c:pt idx="215">
                  <c:v>0.3048664010589417</c:v>
                </c:pt>
                <c:pt idx="216">
                  <c:v>0.306284384319681</c:v>
                </c:pt>
                <c:pt idx="217">
                  <c:v>0.3077023675804203</c:v>
                </c:pt>
                <c:pt idx="218">
                  <c:v>0.3091203508411596</c:v>
                </c:pt>
                <c:pt idx="219">
                  <c:v>0.3105383341018988</c:v>
                </c:pt>
                <c:pt idx="220">
                  <c:v>0.3119563173626381</c:v>
                </c:pt>
                <c:pt idx="221">
                  <c:v>0.3133743006233774</c:v>
                </c:pt>
                <c:pt idx="222">
                  <c:v>0.3147922838841167</c:v>
                </c:pt>
                <c:pt idx="223">
                  <c:v>0.3162102671448559</c:v>
                </c:pt>
                <c:pt idx="224">
                  <c:v>0.3176282504055952</c:v>
                </c:pt>
                <c:pt idx="225">
                  <c:v>0.3190462336663345</c:v>
                </c:pt>
                <c:pt idx="226">
                  <c:v>0.3204642169270738</c:v>
                </c:pt>
                <c:pt idx="227">
                  <c:v>0.3218822001878131</c:v>
                </c:pt>
                <c:pt idx="228">
                  <c:v>0.3233001834485523</c:v>
                </c:pt>
                <c:pt idx="229">
                  <c:v>0.3247181667092916</c:v>
                </c:pt>
                <c:pt idx="230">
                  <c:v>0.3261361499700309</c:v>
                </c:pt>
                <c:pt idx="231">
                  <c:v>0.3275541332307702</c:v>
                </c:pt>
                <c:pt idx="232">
                  <c:v>0.3289721164915094</c:v>
                </c:pt>
                <c:pt idx="233">
                  <c:v>0.3303900997522487</c:v>
                </c:pt>
                <c:pt idx="234">
                  <c:v>0.331808083012988</c:v>
                </c:pt>
                <c:pt idx="235">
                  <c:v>0.3332260662737273</c:v>
                </c:pt>
                <c:pt idx="236">
                  <c:v>0.3346440495344665</c:v>
                </c:pt>
                <c:pt idx="237">
                  <c:v>0.3360620327952058</c:v>
                </c:pt>
                <c:pt idx="238">
                  <c:v>0.3374800160559451</c:v>
                </c:pt>
                <c:pt idx="239">
                  <c:v>0.3388979993166844</c:v>
                </c:pt>
                <c:pt idx="240">
                  <c:v>0.3403159825774236</c:v>
                </c:pt>
                <c:pt idx="241">
                  <c:v>0.3417339658381629</c:v>
                </c:pt>
                <c:pt idx="242">
                  <c:v>0.3431519490989022</c:v>
                </c:pt>
                <c:pt idx="243">
                  <c:v>0.3445699323596415</c:v>
                </c:pt>
                <c:pt idx="244">
                  <c:v>0.3459879156203807</c:v>
                </c:pt>
                <c:pt idx="245">
                  <c:v>0.34740589888112</c:v>
                </c:pt>
                <c:pt idx="246">
                  <c:v>0.3488238821418593</c:v>
                </c:pt>
                <c:pt idx="247">
                  <c:v>0.3502418654025986</c:v>
                </c:pt>
                <c:pt idx="248">
                  <c:v>0.3516598486633378</c:v>
                </c:pt>
                <c:pt idx="249">
                  <c:v>0.3530778319240771</c:v>
                </c:pt>
                <c:pt idx="250">
                  <c:v>0.355204806815186</c:v>
                </c:pt>
                <c:pt idx="251">
                  <c:v>0.3566227900759253</c:v>
                </c:pt>
                <c:pt idx="252">
                  <c:v>0.3580407733366646</c:v>
                </c:pt>
                <c:pt idx="253">
                  <c:v>0.3594587565974038</c:v>
                </c:pt>
                <c:pt idx="254">
                  <c:v>0.3608767398581431</c:v>
                </c:pt>
                <c:pt idx="255">
                  <c:v>0.3622947231188824</c:v>
                </c:pt>
                <c:pt idx="256">
                  <c:v>0.3637127063796217</c:v>
                </c:pt>
                <c:pt idx="257">
                  <c:v>0.3651306896403609</c:v>
                </c:pt>
                <c:pt idx="258">
                  <c:v>0.3665486729011002</c:v>
                </c:pt>
                <c:pt idx="259">
                  <c:v>0.3679666561618395</c:v>
                </c:pt>
                <c:pt idx="260">
                  <c:v>0.3693846394225788</c:v>
                </c:pt>
                <c:pt idx="261">
                  <c:v>0.370802622683318</c:v>
                </c:pt>
                <c:pt idx="262">
                  <c:v>0.3722206059440573</c:v>
                </c:pt>
                <c:pt idx="263">
                  <c:v>0.3736385892047966</c:v>
                </c:pt>
                <c:pt idx="264">
                  <c:v>0.3750565724655359</c:v>
                </c:pt>
                <c:pt idx="265">
                  <c:v>0.3764745557262751</c:v>
                </c:pt>
                <c:pt idx="266">
                  <c:v>0.3778925389870144</c:v>
                </c:pt>
                <c:pt idx="267">
                  <c:v>0.3793105222477537</c:v>
                </c:pt>
                <c:pt idx="268">
                  <c:v>0.380728505508493</c:v>
                </c:pt>
                <c:pt idx="269">
                  <c:v>0.3821464887692322</c:v>
                </c:pt>
                <c:pt idx="270">
                  <c:v>0.3835644720299715</c:v>
                </c:pt>
                <c:pt idx="271">
                  <c:v>0.3849824552907108</c:v>
                </c:pt>
                <c:pt idx="272">
                  <c:v>0.3864004385514501</c:v>
                </c:pt>
                <c:pt idx="273">
                  <c:v>0.3878184218121893</c:v>
                </c:pt>
                <c:pt idx="274">
                  <c:v>0.3892364050729286</c:v>
                </c:pt>
                <c:pt idx="275">
                  <c:v>0.3906543883336679</c:v>
                </c:pt>
                <c:pt idx="276">
                  <c:v>0.3920723715944072</c:v>
                </c:pt>
                <c:pt idx="277">
                  <c:v>0.3934903548551464</c:v>
                </c:pt>
                <c:pt idx="278">
                  <c:v>0.3949083381158857</c:v>
                </c:pt>
                <c:pt idx="279">
                  <c:v>0.396326321376625</c:v>
                </c:pt>
                <c:pt idx="280">
                  <c:v>0.3977443046373643</c:v>
                </c:pt>
                <c:pt idx="281">
                  <c:v>0.3991622878981035</c:v>
                </c:pt>
                <c:pt idx="282">
                  <c:v>0.4005802711588428</c:v>
                </c:pt>
                <c:pt idx="283">
                  <c:v>0.4019982544195821</c:v>
                </c:pt>
                <c:pt idx="284">
                  <c:v>0.4034162376803214</c:v>
                </c:pt>
                <c:pt idx="285">
                  <c:v>0.4048342209410606</c:v>
                </c:pt>
                <c:pt idx="286">
                  <c:v>0.4062522042017999</c:v>
                </c:pt>
                <c:pt idx="287">
                  <c:v>0.4076701874625392</c:v>
                </c:pt>
                <c:pt idx="288">
                  <c:v>0.4090881707232785</c:v>
                </c:pt>
                <c:pt idx="289">
                  <c:v>0.4105061539840177</c:v>
                </c:pt>
                <c:pt idx="290">
                  <c:v>0.411924137244757</c:v>
                </c:pt>
                <c:pt idx="291">
                  <c:v>0.4133421205054963</c:v>
                </c:pt>
                <c:pt idx="292">
                  <c:v>0.4147601037662356</c:v>
                </c:pt>
                <c:pt idx="293">
                  <c:v>0.4161780870269748</c:v>
                </c:pt>
                <c:pt idx="294">
                  <c:v>0.4175960702877141</c:v>
                </c:pt>
                <c:pt idx="295">
                  <c:v>0.4190140535484534</c:v>
                </c:pt>
                <c:pt idx="296">
                  <c:v>0.4204320368091927</c:v>
                </c:pt>
                <c:pt idx="297">
                  <c:v>0.4218500200699319</c:v>
                </c:pt>
                <c:pt idx="298">
                  <c:v>0.4232680033306712</c:v>
                </c:pt>
                <c:pt idx="299">
                  <c:v>0.4246859865914105</c:v>
                </c:pt>
                <c:pt idx="300">
                  <c:v>0.4261039698521498</c:v>
                </c:pt>
                <c:pt idx="301">
                  <c:v>0.427521953112889</c:v>
                </c:pt>
                <c:pt idx="302">
                  <c:v>0.4289399363736283</c:v>
                </c:pt>
                <c:pt idx="303">
                  <c:v>0.4303579196343676</c:v>
                </c:pt>
                <c:pt idx="304">
                  <c:v>0.4317759028951069</c:v>
                </c:pt>
                <c:pt idx="305">
                  <c:v>0.4331938861558461</c:v>
                </c:pt>
                <c:pt idx="306">
                  <c:v>0.4346118694165854</c:v>
                </c:pt>
                <c:pt idx="307">
                  <c:v>0.4360298526773247</c:v>
                </c:pt>
                <c:pt idx="308">
                  <c:v>0.437447835938064</c:v>
                </c:pt>
                <c:pt idx="309">
                  <c:v>0.4388658191988032</c:v>
                </c:pt>
                <c:pt idx="310">
                  <c:v>0.4402838024595425</c:v>
                </c:pt>
                <c:pt idx="311">
                  <c:v>0.4417017857202818</c:v>
                </c:pt>
                <c:pt idx="312">
                  <c:v>0.4431197689810211</c:v>
                </c:pt>
                <c:pt idx="313">
                  <c:v>0.4445377522417603</c:v>
                </c:pt>
                <c:pt idx="314">
                  <c:v>0.4459557355024996</c:v>
                </c:pt>
                <c:pt idx="315">
                  <c:v>0.4473737187632389</c:v>
                </c:pt>
                <c:pt idx="316">
                  <c:v>0.4487917020239782</c:v>
                </c:pt>
                <c:pt idx="317">
                  <c:v>0.4502096852847174</c:v>
                </c:pt>
                <c:pt idx="318">
                  <c:v>0.4516276685454567</c:v>
                </c:pt>
                <c:pt idx="319">
                  <c:v>0.453045651806196</c:v>
                </c:pt>
                <c:pt idx="320">
                  <c:v>0.4544636350669353</c:v>
                </c:pt>
                <c:pt idx="321">
                  <c:v>0.4558816183276745</c:v>
                </c:pt>
                <c:pt idx="322">
                  <c:v>0.4572996015884138</c:v>
                </c:pt>
                <c:pt idx="323">
                  <c:v>0.4587175848491531</c:v>
                </c:pt>
                <c:pt idx="324">
                  <c:v>0.4601355681098924</c:v>
                </c:pt>
                <c:pt idx="325">
                  <c:v>0.4615535513706316</c:v>
                </c:pt>
                <c:pt idx="326">
                  <c:v>0.4629715346313709</c:v>
                </c:pt>
                <c:pt idx="327">
                  <c:v>0.4643895178921102</c:v>
                </c:pt>
                <c:pt idx="328">
                  <c:v>0.4658075011528495</c:v>
                </c:pt>
                <c:pt idx="329">
                  <c:v>0.4672254844135887</c:v>
                </c:pt>
                <c:pt idx="330">
                  <c:v>0.468643467674328</c:v>
                </c:pt>
                <c:pt idx="331">
                  <c:v>0.4700614509350673</c:v>
                </c:pt>
                <c:pt idx="332">
                  <c:v>0.4714794341958066</c:v>
                </c:pt>
                <c:pt idx="333">
                  <c:v>0.4728974174565458</c:v>
                </c:pt>
                <c:pt idx="334">
                  <c:v>0.4743154007172851</c:v>
                </c:pt>
                <c:pt idx="335">
                  <c:v>0.4757333839780244</c:v>
                </c:pt>
                <c:pt idx="336">
                  <c:v>0.4771513672387637</c:v>
                </c:pt>
                <c:pt idx="337">
                  <c:v>0.4785693504995029</c:v>
                </c:pt>
                <c:pt idx="338">
                  <c:v>0.4799873337602422</c:v>
                </c:pt>
                <c:pt idx="339">
                  <c:v>0.4814053170209815</c:v>
                </c:pt>
                <c:pt idx="340">
                  <c:v>0.4828233002817208</c:v>
                </c:pt>
                <c:pt idx="341">
                  <c:v>0.48424128354246</c:v>
                </c:pt>
                <c:pt idx="342">
                  <c:v>0.4856592668031993</c:v>
                </c:pt>
                <c:pt idx="343">
                  <c:v>0.4870772500639386</c:v>
                </c:pt>
                <c:pt idx="344">
                  <c:v>0.4884952333246779</c:v>
                </c:pt>
                <c:pt idx="345">
                  <c:v>0.4899132165854171</c:v>
                </c:pt>
                <c:pt idx="346">
                  <c:v>0.4913311998461564</c:v>
                </c:pt>
                <c:pt idx="347">
                  <c:v>0.4927491831068957</c:v>
                </c:pt>
                <c:pt idx="348">
                  <c:v>0.494167166367635</c:v>
                </c:pt>
                <c:pt idx="349">
                  <c:v>0.4955851496283742</c:v>
                </c:pt>
                <c:pt idx="350">
                  <c:v>0.4970031328891135</c:v>
                </c:pt>
                <c:pt idx="351">
                  <c:v>0.4984211161498528</c:v>
                </c:pt>
                <c:pt idx="352">
                  <c:v>0.4998390994105921</c:v>
                </c:pt>
                <c:pt idx="353">
                  <c:v>0.5012570826713314</c:v>
                </c:pt>
                <c:pt idx="354">
                  <c:v>0.5026750659320707</c:v>
                </c:pt>
                <c:pt idx="355">
                  <c:v>0.5040930491928099</c:v>
                </c:pt>
                <c:pt idx="356">
                  <c:v>0.5055110324535492</c:v>
                </c:pt>
                <c:pt idx="357">
                  <c:v>0.5069290157142885</c:v>
                </c:pt>
                <c:pt idx="358">
                  <c:v>0.5083469989750278</c:v>
                </c:pt>
                <c:pt idx="359">
                  <c:v>0.5097649822357671</c:v>
                </c:pt>
                <c:pt idx="360">
                  <c:v>0.5111829654965063</c:v>
                </c:pt>
                <c:pt idx="361">
                  <c:v>0.5126009487572456</c:v>
                </c:pt>
                <c:pt idx="362">
                  <c:v>0.5140189320179849</c:v>
                </c:pt>
                <c:pt idx="363">
                  <c:v>0.5154369152787242</c:v>
                </c:pt>
                <c:pt idx="364">
                  <c:v>0.5168548985394634</c:v>
                </c:pt>
                <c:pt idx="365">
                  <c:v>0.5182728818002027</c:v>
                </c:pt>
                <c:pt idx="366">
                  <c:v>0.519690865060942</c:v>
                </c:pt>
                <c:pt idx="367">
                  <c:v>0.5211088483216813</c:v>
                </c:pt>
                <c:pt idx="368">
                  <c:v>0.5225268315824205</c:v>
                </c:pt>
                <c:pt idx="369">
                  <c:v>0.5239448148431598</c:v>
                </c:pt>
                <c:pt idx="370">
                  <c:v>0.5253627981038991</c:v>
                </c:pt>
                <c:pt idx="371">
                  <c:v>0.5267807813646384</c:v>
                </c:pt>
                <c:pt idx="372">
                  <c:v>0.5281987646253776</c:v>
                </c:pt>
                <c:pt idx="373">
                  <c:v>0.5296167478861169</c:v>
                </c:pt>
                <c:pt idx="374">
                  <c:v>0.5310347311468562</c:v>
                </c:pt>
                <c:pt idx="375">
                  <c:v>0.5324527144075955</c:v>
                </c:pt>
                <c:pt idx="376">
                  <c:v>0.5338706976683347</c:v>
                </c:pt>
                <c:pt idx="377">
                  <c:v>0.535288680929074</c:v>
                </c:pt>
                <c:pt idx="378">
                  <c:v>0.5367066641898133</c:v>
                </c:pt>
                <c:pt idx="379">
                  <c:v>0.5381246474505526</c:v>
                </c:pt>
                <c:pt idx="380">
                  <c:v>0.5395426307112918</c:v>
                </c:pt>
                <c:pt idx="381">
                  <c:v>0.5409606139720311</c:v>
                </c:pt>
                <c:pt idx="382">
                  <c:v>0.5423785972327704</c:v>
                </c:pt>
                <c:pt idx="383">
                  <c:v>0.5437965804935097</c:v>
                </c:pt>
                <c:pt idx="384">
                  <c:v>0.5452145637542489</c:v>
                </c:pt>
                <c:pt idx="385">
                  <c:v>0.5466325470149882</c:v>
                </c:pt>
                <c:pt idx="386">
                  <c:v>0.5480505302757275</c:v>
                </c:pt>
                <c:pt idx="387">
                  <c:v>0.5494685135364668</c:v>
                </c:pt>
                <c:pt idx="388">
                  <c:v>0.550886496797206</c:v>
                </c:pt>
                <c:pt idx="389">
                  <c:v>0.5523044800579453</c:v>
                </c:pt>
                <c:pt idx="390">
                  <c:v>0.5537224633186846</c:v>
                </c:pt>
                <c:pt idx="391">
                  <c:v>0.5551404465794239</c:v>
                </c:pt>
                <c:pt idx="392">
                  <c:v>0.5565584298401631</c:v>
                </c:pt>
                <c:pt idx="393">
                  <c:v>0.5579764131009024</c:v>
                </c:pt>
                <c:pt idx="394">
                  <c:v>0.5593943963616417</c:v>
                </c:pt>
                <c:pt idx="395">
                  <c:v>0.560812379622381</c:v>
                </c:pt>
                <c:pt idx="396">
                  <c:v>0.5622303628831202</c:v>
                </c:pt>
                <c:pt idx="397">
                  <c:v>0.5636483461438595</c:v>
                </c:pt>
                <c:pt idx="398">
                  <c:v>0.5650663294045988</c:v>
                </c:pt>
                <c:pt idx="399">
                  <c:v>0.5664843126653381</c:v>
                </c:pt>
                <c:pt idx="400">
                  <c:v>0.5679022959260773</c:v>
                </c:pt>
                <c:pt idx="401">
                  <c:v>0.5693202791868166</c:v>
                </c:pt>
                <c:pt idx="402">
                  <c:v>0.5707382624475559</c:v>
                </c:pt>
                <c:pt idx="403">
                  <c:v>0.5721562457082952</c:v>
                </c:pt>
                <c:pt idx="404">
                  <c:v>0.5735742289690344</c:v>
                </c:pt>
                <c:pt idx="405">
                  <c:v>0.5749922122297737</c:v>
                </c:pt>
                <c:pt idx="406">
                  <c:v>0.576410195490513</c:v>
                </c:pt>
                <c:pt idx="407">
                  <c:v>0.5778281787512523</c:v>
                </c:pt>
                <c:pt idx="408">
                  <c:v>0.5792461620119915</c:v>
                </c:pt>
                <c:pt idx="409">
                  <c:v>0.5806641452727308</c:v>
                </c:pt>
                <c:pt idx="410">
                  <c:v>0.5820821285334701</c:v>
                </c:pt>
                <c:pt idx="411">
                  <c:v>0.5835001117942094</c:v>
                </c:pt>
                <c:pt idx="412">
                  <c:v>0.5849180950549486</c:v>
                </c:pt>
                <c:pt idx="413">
                  <c:v>0.5863360783156879</c:v>
                </c:pt>
                <c:pt idx="414">
                  <c:v>0.5877540615764272</c:v>
                </c:pt>
                <c:pt idx="415">
                  <c:v>0.5891720448371665</c:v>
                </c:pt>
                <c:pt idx="416">
                  <c:v>0.5905900280979057</c:v>
                </c:pt>
                <c:pt idx="417">
                  <c:v>0.592008011358645</c:v>
                </c:pt>
                <c:pt idx="418">
                  <c:v>0.5934259946193843</c:v>
                </c:pt>
                <c:pt idx="419">
                  <c:v>0.5948439778801236</c:v>
                </c:pt>
                <c:pt idx="420">
                  <c:v>0.5962619611408628</c:v>
                </c:pt>
                <c:pt idx="421">
                  <c:v>0.5976799444016021</c:v>
                </c:pt>
                <c:pt idx="422">
                  <c:v>0.5990979276623414</c:v>
                </c:pt>
                <c:pt idx="423">
                  <c:v>0.6005159109230807</c:v>
                </c:pt>
                <c:pt idx="424">
                  <c:v>0.6019338941838199</c:v>
                </c:pt>
                <c:pt idx="425">
                  <c:v>0.6033518774445592</c:v>
                </c:pt>
                <c:pt idx="426">
                  <c:v>0.6047698607052985</c:v>
                </c:pt>
                <c:pt idx="427">
                  <c:v>0.6061878439660378</c:v>
                </c:pt>
                <c:pt idx="428">
                  <c:v>0.607605827226777</c:v>
                </c:pt>
                <c:pt idx="429">
                  <c:v>0.6090238104875163</c:v>
                </c:pt>
                <c:pt idx="430">
                  <c:v>0.6104417937482556</c:v>
                </c:pt>
                <c:pt idx="431">
                  <c:v>0.6118597770089949</c:v>
                </c:pt>
                <c:pt idx="432">
                  <c:v>0.6132777602697341</c:v>
                </c:pt>
                <c:pt idx="433">
                  <c:v>0.6146957435304734</c:v>
                </c:pt>
                <c:pt idx="434">
                  <c:v>0.6161137267912127</c:v>
                </c:pt>
                <c:pt idx="435">
                  <c:v>0.617531710051952</c:v>
                </c:pt>
                <c:pt idx="436">
                  <c:v>0.6189496933126912</c:v>
                </c:pt>
                <c:pt idx="437">
                  <c:v>0.6203676765734305</c:v>
                </c:pt>
                <c:pt idx="438">
                  <c:v>0.6217856598341698</c:v>
                </c:pt>
                <c:pt idx="439">
                  <c:v>0.6232036430949091</c:v>
                </c:pt>
                <c:pt idx="440">
                  <c:v>0.6246216263556483</c:v>
                </c:pt>
                <c:pt idx="441">
                  <c:v>0.6260396096163876</c:v>
                </c:pt>
                <c:pt idx="442">
                  <c:v>0.6274575928771269</c:v>
                </c:pt>
                <c:pt idx="443">
                  <c:v>0.6288755761378662</c:v>
                </c:pt>
                <c:pt idx="444">
                  <c:v>0.6302935593986054</c:v>
                </c:pt>
                <c:pt idx="445">
                  <c:v>0.6317115426593447</c:v>
                </c:pt>
                <c:pt idx="446">
                  <c:v>0.633129525920084</c:v>
                </c:pt>
                <c:pt idx="447">
                  <c:v>0.6345475091808233</c:v>
                </c:pt>
                <c:pt idx="448">
                  <c:v>0.6359654924415625</c:v>
                </c:pt>
                <c:pt idx="449">
                  <c:v>0.6373834757023018</c:v>
                </c:pt>
                <c:pt idx="450">
                  <c:v>0.6388014589630411</c:v>
                </c:pt>
                <c:pt idx="451">
                  <c:v>0.6402194422237804</c:v>
                </c:pt>
                <c:pt idx="452">
                  <c:v>0.6416374254845196</c:v>
                </c:pt>
                <c:pt idx="453">
                  <c:v>0.6430554087452589</c:v>
                </c:pt>
                <c:pt idx="454">
                  <c:v>0.6444733920059982</c:v>
                </c:pt>
                <c:pt idx="455">
                  <c:v>0.6458913752667375</c:v>
                </c:pt>
                <c:pt idx="456">
                  <c:v>0.6473093585274767</c:v>
                </c:pt>
                <c:pt idx="457">
                  <c:v>0.648727341788216</c:v>
                </c:pt>
                <c:pt idx="458">
                  <c:v>0.6501453250489553</c:v>
                </c:pt>
                <c:pt idx="459">
                  <c:v>0.6515633083096946</c:v>
                </c:pt>
                <c:pt idx="460">
                  <c:v>0.6529812915704338</c:v>
                </c:pt>
                <c:pt idx="461">
                  <c:v>0.6543992748311731</c:v>
                </c:pt>
                <c:pt idx="462">
                  <c:v>0.6558172580919124</c:v>
                </c:pt>
                <c:pt idx="463">
                  <c:v>0.6572352413526517</c:v>
                </c:pt>
                <c:pt idx="464">
                  <c:v>0.6586532246133909</c:v>
                </c:pt>
                <c:pt idx="465">
                  <c:v>0.6600712078741302</c:v>
                </c:pt>
                <c:pt idx="466">
                  <c:v>0.6614891911348695</c:v>
                </c:pt>
                <c:pt idx="467">
                  <c:v>0.6629071743956088</c:v>
                </c:pt>
                <c:pt idx="468">
                  <c:v>0.664325157656348</c:v>
                </c:pt>
                <c:pt idx="469">
                  <c:v>0.6657431409170873</c:v>
                </c:pt>
                <c:pt idx="470">
                  <c:v>0.6671611241778266</c:v>
                </c:pt>
                <c:pt idx="471">
                  <c:v>0.6685791074385659</c:v>
                </c:pt>
                <c:pt idx="472">
                  <c:v>0.6699970906993051</c:v>
                </c:pt>
                <c:pt idx="473">
                  <c:v>0.6714150739600444</c:v>
                </c:pt>
                <c:pt idx="474">
                  <c:v>0.6728330572207837</c:v>
                </c:pt>
                <c:pt idx="475">
                  <c:v>0.674251040481523</c:v>
                </c:pt>
                <c:pt idx="476">
                  <c:v>0.6756690237422622</c:v>
                </c:pt>
                <c:pt idx="477">
                  <c:v>0.6770870070030015</c:v>
                </c:pt>
                <c:pt idx="478">
                  <c:v>0.6785049902637408</c:v>
                </c:pt>
                <c:pt idx="479">
                  <c:v>0.6799229735244801</c:v>
                </c:pt>
                <c:pt idx="480">
                  <c:v>0.6813409567852193</c:v>
                </c:pt>
                <c:pt idx="481">
                  <c:v>0.6827589400459586</c:v>
                </c:pt>
                <c:pt idx="482">
                  <c:v>0.6841769233066979</c:v>
                </c:pt>
                <c:pt idx="483">
                  <c:v>0.6855949065674372</c:v>
                </c:pt>
                <c:pt idx="484">
                  <c:v>0.6870128898281764</c:v>
                </c:pt>
                <c:pt idx="485">
                  <c:v>0.6884308730889157</c:v>
                </c:pt>
                <c:pt idx="486">
                  <c:v>0.689848856349655</c:v>
                </c:pt>
                <c:pt idx="487">
                  <c:v>0.6912668396103943</c:v>
                </c:pt>
                <c:pt idx="488">
                  <c:v>0.6926848228711335</c:v>
                </c:pt>
                <c:pt idx="489">
                  <c:v>0.6941028061318728</c:v>
                </c:pt>
                <c:pt idx="490">
                  <c:v>0.6955207893926121</c:v>
                </c:pt>
                <c:pt idx="491">
                  <c:v>0.6969387726533514</c:v>
                </c:pt>
                <c:pt idx="492">
                  <c:v>0.6983567559140906</c:v>
                </c:pt>
                <c:pt idx="493">
                  <c:v>0.6997747391748299</c:v>
                </c:pt>
                <c:pt idx="494">
                  <c:v>0.7011927224355692</c:v>
                </c:pt>
                <c:pt idx="495">
                  <c:v>0.7026107056963085</c:v>
                </c:pt>
                <c:pt idx="496">
                  <c:v>0.7040286889570477</c:v>
                </c:pt>
                <c:pt idx="497">
                  <c:v>0.705446672217787</c:v>
                </c:pt>
                <c:pt idx="498">
                  <c:v>0.7068646554785263</c:v>
                </c:pt>
                <c:pt idx="499">
                  <c:v>0.7097006220000048</c:v>
                </c:pt>
              </c:numCache>
            </c:numRef>
          </c:xVal>
          <c:yVal>
            <c:numRef>
              <c:f>'plot_tensile'!$D$2:$D$501</c:f>
              <c:numCache>
                <c:formatCode>General</c:formatCode>
                <c:ptCount val="500"/>
                <c:pt idx="0">
                  <c:v>0</c:v>
                </c:pt>
                <c:pt idx="1">
                  <c:v>144.6202435650041</c:v>
                </c:pt>
                <c:pt idx="2">
                  <c:v>171.5793085918713</c:v>
                </c:pt>
                <c:pt idx="3">
                  <c:v>174.7853271364158</c:v>
                </c:pt>
                <c:pt idx="4">
                  <c:v>175.2246240266676</c:v>
                </c:pt>
                <c:pt idx="5">
                  <c:v>175.3621587214952</c:v>
                </c:pt>
                <c:pt idx="6">
                  <c:v>175.4667471659415</c:v>
                </c:pt>
                <c:pt idx="7">
                  <c:v>175.5674701971641</c:v>
                </c:pt>
                <c:pt idx="8">
                  <c:v>175.667471989848</c:v>
                </c:pt>
                <c:pt idx="9">
                  <c:v>175.7670933729062</c:v>
                </c:pt>
                <c:pt idx="10">
                  <c:v>175.8663722059386</c:v>
                </c:pt>
                <c:pt idx="11">
                  <c:v>175.9653136026346</c:v>
                </c:pt>
                <c:pt idx="12">
                  <c:v>176.0639191343166</c:v>
                </c:pt>
                <c:pt idx="13">
                  <c:v>176.1621899860289</c:v>
                </c:pt>
                <c:pt idx="14">
                  <c:v>176.2601272976342</c:v>
                </c:pt>
                <c:pt idx="15">
                  <c:v>176.3577322006879</c:v>
                </c:pt>
                <c:pt idx="16">
                  <c:v>176.4550058224339</c:v>
                </c:pt>
                <c:pt idx="17">
                  <c:v>176.5519492862495</c:v>
                </c:pt>
                <c:pt idx="18">
                  <c:v>176.6485637117034</c:v>
                </c:pt>
                <c:pt idx="19">
                  <c:v>176.744850214575</c:v>
                </c:pt>
                <c:pt idx="20">
                  <c:v>176.8408099068661</c:v>
                </c:pt>
                <c:pt idx="21">
                  <c:v>176.9364438968145</c:v>
                </c:pt>
                <c:pt idx="22">
                  <c:v>177.0317532889074</c:v>
                </c:pt>
                <c:pt idx="23">
                  <c:v>177.1267391838928</c:v>
                </c:pt>
                <c:pt idx="24">
                  <c:v>177.2214026787924</c:v>
                </c:pt>
                <c:pt idx="25">
                  <c:v>177.3157448669149</c:v>
                </c:pt>
                <c:pt idx="26">
                  <c:v>177.4097668378685</c:v>
                </c:pt>
                <c:pt idx="27">
                  <c:v>177.503469677572</c:v>
                </c:pt>
                <c:pt idx="28">
                  <c:v>177.5968544682685</c:v>
                </c:pt>
                <c:pt idx="29">
                  <c:v>177.6899222885379</c:v>
                </c:pt>
                <c:pt idx="30">
                  <c:v>177.7826742133081</c:v>
                </c:pt>
                <c:pt idx="31">
                  <c:v>177.8751113138678</c:v>
                </c:pt>
                <c:pt idx="32">
                  <c:v>177.967234657881</c:v>
                </c:pt>
                <c:pt idx="33">
                  <c:v>178.0590453093949</c:v>
                </c:pt>
                <c:pt idx="34">
                  <c:v>178.1505443288553</c:v>
                </c:pt>
                <c:pt idx="35">
                  <c:v>178.2417327731193</c:v>
                </c:pt>
                <c:pt idx="36">
                  <c:v>178.3326116954632</c:v>
                </c:pt>
                <c:pt idx="37">
                  <c:v>178.4231821455999</c:v>
                </c:pt>
                <c:pt idx="38">
                  <c:v>178.5134451696866</c:v>
                </c:pt>
                <c:pt idx="39">
                  <c:v>178.6034018103406</c:v>
                </c:pt>
                <c:pt idx="40">
                  <c:v>178.693053106647</c:v>
                </c:pt>
                <c:pt idx="41">
                  <c:v>178.7824000941747</c:v>
                </c:pt>
                <c:pt idx="42">
                  <c:v>178.8714438049857</c:v>
                </c:pt>
                <c:pt idx="43">
                  <c:v>178.9601852676472</c:v>
                </c:pt>
                <c:pt idx="44">
                  <c:v>179.0486255072445</c:v>
                </c:pt>
                <c:pt idx="45">
                  <c:v>179.1367655453938</c:v>
                </c:pt>
                <c:pt idx="46">
                  <c:v>179.2246064002468</c:v>
                </c:pt>
                <c:pt idx="47">
                  <c:v>179.312149086513</c:v>
                </c:pt>
                <c:pt idx="48">
                  <c:v>179.3993946154652</c:v>
                </c:pt>
                <c:pt idx="49">
                  <c:v>179.4863439949508</c:v>
                </c:pt>
                <c:pt idx="50">
                  <c:v>179.5729982294048</c:v>
                </c:pt>
                <c:pt idx="51">
                  <c:v>179.6593583198609</c:v>
                </c:pt>
                <c:pt idx="52">
                  <c:v>179.7454252639651</c:v>
                </c:pt>
                <c:pt idx="53">
                  <c:v>179.8312000559822</c:v>
                </c:pt>
                <c:pt idx="54">
                  <c:v>179.9166836868142</c:v>
                </c:pt>
                <c:pt idx="55">
                  <c:v>180.0018771440029</c:v>
                </c:pt>
                <c:pt idx="56">
                  <c:v>180.0867814117492</c:v>
                </c:pt>
                <c:pt idx="57">
                  <c:v>180.1713974709204</c:v>
                </c:pt>
                <c:pt idx="58">
                  <c:v>180.2557262990635</c:v>
                </c:pt>
                <c:pt idx="59">
                  <c:v>180.3397688704119</c:v>
                </c:pt>
                <c:pt idx="60">
                  <c:v>180.4235261559019</c:v>
                </c:pt>
                <c:pt idx="61">
                  <c:v>180.5069991231832</c:v>
                </c:pt>
                <c:pt idx="62">
                  <c:v>180.5901887366254</c:v>
                </c:pt>
                <c:pt idx="63">
                  <c:v>180.6730959573357</c:v>
                </c:pt>
                <c:pt idx="64">
                  <c:v>180.7557217431635</c:v>
                </c:pt>
                <c:pt idx="65">
                  <c:v>180.838067048716</c:v>
                </c:pt>
                <c:pt idx="66">
                  <c:v>180.9201328253656</c:v>
                </c:pt>
                <c:pt idx="67">
                  <c:v>181.001920021265</c:v>
                </c:pt>
                <c:pt idx="68">
                  <c:v>181.0834295813549</c:v>
                </c:pt>
                <c:pt idx="69">
                  <c:v>181.1646624473759</c:v>
                </c:pt>
                <c:pt idx="70">
                  <c:v>181.2456195578786</c:v>
                </c:pt>
                <c:pt idx="71">
                  <c:v>181.3263018482351</c:v>
                </c:pt>
                <c:pt idx="72">
                  <c:v>181.4067102506497</c:v>
                </c:pt>
                <c:pt idx="73">
                  <c:v>181.4868456941695</c:v>
                </c:pt>
                <c:pt idx="74">
                  <c:v>181.5667091046947</c:v>
                </c:pt>
                <c:pt idx="75">
                  <c:v>181.6463014049903</c:v>
                </c:pt>
                <c:pt idx="76">
                  <c:v>181.7256235146938</c:v>
                </c:pt>
                <c:pt idx="77">
                  <c:v>181.8046763503304</c:v>
                </c:pt>
                <c:pt idx="78">
                  <c:v>181.8834608253191</c:v>
                </c:pt>
                <c:pt idx="79">
                  <c:v>181.9619778499871</c:v>
                </c:pt>
                <c:pt idx="80">
                  <c:v>182.0402283315769</c:v>
                </c:pt>
                <c:pt idx="81">
                  <c:v>182.1182131742572</c:v>
                </c:pt>
                <c:pt idx="82">
                  <c:v>182.1959332791351</c:v>
                </c:pt>
                <c:pt idx="83">
                  <c:v>182.273389544265</c:v>
                </c:pt>
                <c:pt idx="84">
                  <c:v>182.3505828646611</c:v>
                </c:pt>
                <c:pt idx="85">
                  <c:v>182.4275141323025</c:v>
                </c:pt>
                <c:pt idx="86">
                  <c:v>182.5041842361508</c:v>
                </c:pt>
                <c:pt idx="87">
                  <c:v>182.5805940621533</c:v>
                </c:pt>
                <c:pt idx="88">
                  <c:v>182.6567444932572</c:v>
                </c:pt>
                <c:pt idx="89">
                  <c:v>182.7326364094185</c:v>
                </c:pt>
                <c:pt idx="90">
                  <c:v>182.8082706876151</c:v>
                </c:pt>
                <c:pt idx="91">
                  <c:v>182.8836482018501</c:v>
                </c:pt>
                <c:pt idx="92">
                  <c:v>182.9587698231664</c:v>
                </c:pt>
                <c:pt idx="93">
                  <c:v>183.0336364196592</c:v>
                </c:pt>
                <c:pt idx="94">
                  <c:v>183.1082488564814</c:v>
                </c:pt>
                <c:pt idx="95">
                  <c:v>183.1826079958533</c:v>
                </c:pt>
                <c:pt idx="96">
                  <c:v>183.2567146970756</c:v>
                </c:pt>
                <c:pt idx="97">
                  <c:v>183.3305698165402</c:v>
                </c:pt>
                <c:pt idx="98">
                  <c:v>183.4041742077364</c:v>
                </c:pt>
                <c:pt idx="99">
                  <c:v>183.4775287212577</c:v>
                </c:pt>
                <c:pt idx="100">
                  <c:v>183.5506342048214</c:v>
                </c:pt>
                <c:pt idx="101">
                  <c:v>183.6234915032725</c:v>
                </c:pt>
                <c:pt idx="102">
                  <c:v>183.6961014585896</c:v>
                </c:pt>
                <c:pt idx="103">
                  <c:v>183.7684649099048</c:v>
                </c:pt>
                <c:pt idx="104">
                  <c:v>183.8405826935018</c:v>
                </c:pt>
                <c:pt idx="105">
                  <c:v>183.9124556428328</c:v>
                </c:pt>
                <c:pt idx="106">
                  <c:v>183.9840845885312</c:v>
                </c:pt>
                <c:pt idx="107">
                  <c:v>184.0554703584035</c:v>
                </c:pt>
                <c:pt idx="108">
                  <c:v>184.1266137774678</c:v>
                </c:pt>
                <c:pt idx="109">
                  <c:v>184.1975156679365</c:v>
                </c:pt>
                <c:pt idx="110">
                  <c:v>184.2681768492367</c:v>
                </c:pt>
                <c:pt idx="111">
                  <c:v>184.3385981380214</c:v>
                </c:pt>
                <c:pt idx="112">
                  <c:v>184.4087803481784</c:v>
                </c:pt>
                <c:pt idx="113">
                  <c:v>184.4787242908369</c:v>
                </c:pt>
                <c:pt idx="114">
                  <c:v>184.5484307743714</c:v>
                </c:pt>
                <c:pt idx="115">
                  <c:v>184.617900604429</c:v>
                </c:pt>
                <c:pt idx="116">
                  <c:v>184.6871345839185</c:v>
                </c:pt>
                <c:pt idx="117">
                  <c:v>184.7561335130281</c:v>
                </c:pt>
                <c:pt idx="118">
                  <c:v>184.8248981892413</c:v>
                </c:pt>
                <c:pt idx="119">
                  <c:v>184.8934294073324</c:v>
                </c:pt>
                <c:pt idx="120">
                  <c:v>184.9617279593861</c:v>
                </c:pt>
                <c:pt idx="121">
                  <c:v>185.0297946348024</c:v>
                </c:pt>
                <c:pt idx="122">
                  <c:v>185.0976302203056</c:v>
                </c:pt>
                <c:pt idx="123">
                  <c:v>185.1652354999596</c:v>
                </c:pt>
                <c:pt idx="124">
                  <c:v>185.2326112551623</c:v>
                </c:pt>
                <c:pt idx="125">
                  <c:v>185.2997582646673</c:v>
                </c:pt>
                <c:pt idx="126">
                  <c:v>185.3666773045959</c:v>
                </c:pt>
                <c:pt idx="127">
                  <c:v>185.4333691484318</c:v>
                </c:pt>
                <c:pt idx="128">
                  <c:v>185.4998345670386</c:v>
                </c:pt>
                <c:pt idx="129">
                  <c:v>185.5660743286703</c:v>
                </c:pt>
                <c:pt idx="130">
                  <c:v>185.6320891989764</c:v>
                </c:pt>
                <c:pt idx="131">
                  <c:v>185.6978799410091</c:v>
                </c:pt>
                <c:pt idx="132">
                  <c:v>185.7634473152407</c:v>
                </c:pt>
                <c:pt idx="133">
                  <c:v>185.8287920795615</c:v>
                </c:pt>
                <c:pt idx="134">
                  <c:v>185.893914989293</c:v>
                </c:pt>
                <c:pt idx="135">
                  <c:v>185.9588167972018</c:v>
                </c:pt>
                <c:pt idx="136">
                  <c:v>186.0234982534983</c:v>
                </c:pt>
                <c:pt idx="137">
                  <c:v>186.0879601058546</c:v>
                </c:pt>
                <c:pt idx="138">
                  <c:v>186.1522030994092</c:v>
                </c:pt>
                <c:pt idx="139">
                  <c:v>186.2162279767686</c:v>
                </c:pt>
                <c:pt idx="140">
                  <c:v>186.28003547803</c:v>
                </c:pt>
                <c:pt idx="141">
                  <c:v>186.3436263407777</c:v>
                </c:pt>
                <c:pt idx="142">
                  <c:v>186.4070013001024</c:v>
                </c:pt>
                <c:pt idx="143">
                  <c:v>186.4701610885953</c:v>
                </c:pt>
                <c:pt idx="144">
                  <c:v>186.5331064363698</c:v>
                </c:pt>
                <c:pt idx="145">
                  <c:v>186.5958380710643</c:v>
                </c:pt>
                <c:pt idx="146">
                  <c:v>186.6583567178531</c:v>
                </c:pt>
                <c:pt idx="147">
                  <c:v>186.7206630994485</c:v>
                </c:pt>
                <c:pt idx="148">
                  <c:v>186.7827579361147</c:v>
                </c:pt>
                <c:pt idx="149">
                  <c:v>186.8446419456752</c:v>
                </c:pt>
                <c:pt idx="150">
                  <c:v>186.9063158435211</c:v>
                </c:pt>
                <c:pt idx="151">
                  <c:v>186.9677803426194</c:v>
                </c:pt>
                <c:pt idx="152">
                  <c:v>187.0290361535196</c:v>
                </c:pt>
                <c:pt idx="153">
                  <c:v>187.0900839843614</c:v>
                </c:pt>
                <c:pt idx="154">
                  <c:v>187.1509245408873</c:v>
                </c:pt>
                <c:pt idx="155">
                  <c:v>187.2115585264461</c:v>
                </c:pt>
                <c:pt idx="156">
                  <c:v>187.2719866420031</c:v>
                </c:pt>
                <c:pt idx="157">
                  <c:v>187.332209586147</c:v>
                </c:pt>
                <c:pt idx="158">
                  <c:v>187.3922280550983</c:v>
                </c:pt>
                <c:pt idx="159">
                  <c:v>187.452042742722</c:v>
                </c:pt>
                <c:pt idx="160">
                  <c:v>187.5116543405217</c:v>
                </c:pt>
                <c:pt idx="161">
                  <c:v>187.5710635376684</c:v>
                </c:pt>
                <c:pt idx="162">
                  <c:v>187.630271020991</c:v>
                </c:pt>
                <c:pt idx="163">
                  <c:v>187.6892774749891</c:v>
                </c:pt>
                <c:pt idx="164">
                  <c:v>187.7480835818451</c:v>
                </c:pt>
                <c:pt idx="165">
                  <c:v>187.8066900214295</c:v>
                </c:pt>
                <c:pt idx="166">
                  <c:v>187.865097471303</c:v>
                </c:pt>
                <c:pt idx="167">
                  <c:v>187.9233066067364</c:v>
                </c:pt>
                <c:pt idx="168">
                  <c:v>187.9813181007098</c:v>
                </c:pt>
                <c:pt idx="169">
                  <c:v>188.0391326239159</c:v>
                </c:pt>
                <c:pt idx="170">
                  <c:v>188.096750844782</c:v>
                </c:pt>
                <c:pt idx="171">
                  <c:v>188.1541734294675</c:v>
                </c:pt>
                <c:pt idx="172">
                  <c:v>188.2114010418681</c:v>
                </c:pt>
                <c:pt idx="173">
                  <c:v>188.2684343436367</c:v>
                </c:pt>
                <c:pt idx="174">
                  <c:v>188.3252739941802</c:v>
                </c:pt>
                <c:pt idx="175">
                  <c:v>188.3819206506676</c:v>
                </c:pt>
                <c:pt idx="176">
                  <c:v>188.4383749680416</c:v>
                </c:pt>
                <c:pt idx="177">
                  <c:v>188.4946375990294</c:v>
                </c:pt>
                <c:pt idx="178">
                  <c:v>188.5507091941355</c:v>
                </c:pt>
                <c:pt idx="179">
                  <c:v>188.6065904016697</c:v>
                </c:pt>
                <c:pt idx="180">
                  <c:v>188.6622818677375</c:v>
                </c:pt>
                <c:pt idx="181">
                  <c:v>188.7177842362572</c:v>
                </c:pt>
                <c:pt idx="182">
                  <c:v>188.773098148961</c:v>
                </c:pt>
                <c:pt idx="183">
                  <c:v>188.8282242454099</c:v>
                </c:pt>
                <c:pt idx="184">
                  <c:v>188.8831631629927</c:v>
                </c:pt>
                <c:pt idx="185">
                  <c:v>188.9379155369376</c:v>
                </c:pt>
                <c:pt idx="186">
                  <c:v>188.9924820003232</c:v>
                </c:pt>
                <c:pt idx="187">
                  <c:v>189.0468631840775</c:v>
                </c:pt>
                <c:pt idx="188">
                  <c:v>189.1010597169889</c:v>
                </c:pt>
                <c:pt idx="189">
                  <c:v>189.1550722257238</c:v>
                </c:pt>
                <c:pt idx="190">
                  <c:v>189.2089013348079</c:v>
                </c:pt>
                <c:pt idx="191">
                  <c:v>189.2625476666631</c:v>
                </c:pt>
                <c:pt idx="192">
                  <c:v>189.316011841593</c:v>
                </c:pt>
                <c:pt idx="193">
                  <c:v>189.3692944778053</c:v>
                </c:pt>
                <c:pt idx="194">
                  <c:v>189.4223961914052</c:v>
                </c:pt>
                <c:pt idx="195">
                  <c:v>189.4753175964109</c:v>
                </c:pt>
                <c:pt idx="196">
                  <c:v>189.5280593047647</c:v>
                </c:pt>
                <c:pt idx="197">
                  <c:v>189.5806219263228</c:v>
                </c:pt>
                <c:pt idx="198">
                  <c:v>189.63300606888</c:v>
                </c:pt>
                <c:pt idx="199">
                  <c:v>189.6852123381717</c:v>
                </c:pt>
                <c:pt idx="200">
                  <c:v>189.737241337881</c:v>
                </c:pt>
                <c:pt idx="201">
                  <c:v>189.7890936696415</c:v>
                </c:pt>
                <c:pt idx="202">
                  <c:v>189.8407699330416</c:v>
                </c:pt>
                <c:pt idx="203">
                  <c:v>189.8922707256415</c:v>
                </c:pt>
                <c:pt idx="204">
                  <c:v>189.943596642978</c:v>
                </c:pt>
                <c:pt idx="205">
                  <c:v>189.9947482785708</c:v>
                </c:pt>
                <c:pt idx="206">
                  <c:v>190.0457262239128</c:v>
                </c:pt>
                <c:pt idx="207">
                  <c:v>190.0965310685126</c:v>
                </c:pt>
                <c:pt idx="208">
                  <c:v>190.1471633998605</c:v>
                </c:pt>
                <c:pt idx="209">
                  <c:v>190.1976238034647</c:v>
                </c:pt>
                <c:pt idx="210">
                  <c:v>190.2479128628462</c:v>
                </c:pt>
                <c:pt idx="211">
                  <c:v>190.2980311595484</c:v>
                </c:pt>
                <c:pt idx="212">
                  <c:v>190.347979273141</c:v>
                </c:pt>
                <c:pt idx="213">
                  <c:v>190.3977577812302</c:v>
                </c:pt>
                <c:pt idx="214">
                  <c:v>190.4473672594641</c:v>
                </c:pt>
                <c:pt idx="215">
                  <c:v>190.4968082815317</c:v>
                </c:pt>
                <c:pt idx="216">
                  <c:v>190.5460814191842</c:v>
                </c:pt>
                <c:pt idx="217">
                  <c:v>190.5951872422384</c:v>
                </c:pt>
                <c:pt idx="218">
                  <c:v>190.644126318569</c:v>
                </c:pt>
                <c:pt idx="219">
                  <c:v>190.6928992141264</c:v>
                </c:pt>
                <c:pt idx="220">
                  <c:v>190.7415064929492</c:v>
                </c:pt>
                <c:pt idx="221">
                  <c:v>190.7899487171554</c:v>
                </c:pt>
                <c:pt idx="222">
                  <c:v>190.8382264469591</c:v>
                </c:pt>
                <c:pt idx="223">
                  <c:v>190.8863402406789</c:v>
                </c:pt>
                <c:pt idx="224">
                  <c:v>190.9342906547359</c:v>
                </c:pt>
                <c:pt idx="225">
                  <c:v>190.9820782436643</c:v>
                </c:pt>
                <c:pt idx="226">
                  <c:v>191.029703560119</c:v>
                </c:pt>
                <c:pt idx="227">
                  <c:v>191.0771671548798</c:v>
                </c:pt>
                <c:pt idx="228">
                  <c:v>191.1244695768599</c:v>
                </c:pt>
                <c:pt idx="229">
                  <c:v>191.1716113731082</c:v>
                </c:pt>
                <c:pt idx="230">
                  <c:v>191.2185930888298</c:v>
                </c:pt>
                <c:pt idx="231">
                  <c:v>191.2654152673608</c:v>
                </c:pt>
                <c:pt idx="232">
                  <c:v>191.3120784502146</c:v>
                </c:pt>
                <c:pt idx="233">
                  <c:v>191.3585831770544</c:v>
                </c:pt>
                <c:pt idx="234">
                  <c:v>191.40492998572</c:v>
                </c:pt>
                <c:pt idx="235">
                  <c:v>191.4511194122278</c:v>
                </c:pt>
                <c:pt idx="236">
                  <c:v>191.4971519907666</c:v>
                </c:pt>
                <c:pt idx="237">
                  <c:v>191.5430282537334</c:v>
                </c:pt>
                <c:pt idx="238">
                  <c:v>191.5887487316967</c:v>
                </c:pt>
                <c:pt idx="239">
                  <c:v>191.634313953441</c:v>
                </c:pt>
                <c:pt idx="240">
                  <c:v>191.6797244459558</c:v>
                </c:pt>
                <c:pt idx="241">
                  <c:v>191.7249807344342</c:v>
                </c:pt>
                <c:pt idx="242">
                  <c:v>191.7700833422973</c:v>
                </c:pt>
                <c:pt idx="243">
                  <c:v>191.8150327911878</c:v>
                </c:pt>
                <c:pt idx="244">
                  <c:v>191.8598296009827</c:v>
                </c:pt>
                <c:pt idx="245">
                  <c:v>191.9044742897907</c:v>
                </c:pt>
                <c:pt idx="246">
                  <c:v>191.9489673739672</c:v>
                </c:pt>
                <c:pt idx="247">
                  <c:v>191.9933093681106</c:v>
                </c:pt>
                <c:pt idx="248">
                  <c:v>192.0375007850798</c:v>
                </c:pt>
                <c:pt idx="249">
                  <c:v>192.0815421359923</c:v>
                </c:pt>
                <c:pt idx="250">
                  <c:v>192.1473239023134</c:v>
                </c:pt>
                <c:pt idx="251">
                  <c:v>192.1909923128673</c:v>
                </c:pt>
                <c:pt idx="252">
                  <c:v>192.2345124326638</c:v>
                </c:pt>
                <c:pt idx="253">
                  <c:v>192.2778847650653</c:v>
                </c:pt>
                <c:pt idx="254">
                  <c:v>192.3211098117311</c:v>
                </c:pt>
                <c:pt idx="255">
                  <c:v>192.3641880726116</c:v>
                </c:pt>
                <c:pt idx="256">
                  <c:v>192.4071200459694</c:v>
                </c:pt>
                <c:pt idx="257">
                  <c:v>192.4499062283741</c:v>
                </c:pt>
                <c:pt idx="258">
                  <c:v>192.4925471147066</c:v>
                </c:pt>
                <c:pt idx="259">
                  <c:v>192.5350431981742</c:v>
                </c:pt>
                <c:pt idx="260">
                  <c:v>192.5773949703099</c:v>
                </c:pt>
                <c:pt idx="261">
                  <c:v>192.6196029209811</c:v>
                </c:pt>
                <c:pt idx="262">
                  <c:v>192.6616675383919</c:v>
                </c:pt>
                <c:pt idx="263">
                  <c:v>192.7035893090886</c:v>
                </c:pt>
                <c:pt idx="264">
                  <c:v>192.745368717972</c:v>
                </c:pt>
                <c:pt idx="265">
                  <c:v>192.7870062482954</c:v>
                </c:pt>
                <c:pt idx="266">
                  <c:v>192.8285023816715</c:v>
                </c:pt>
                <c:pt idx="267">
                  <c:v>192.8698575980821</c:v>
                </c:pt>
                <c:pt idx="268">
                  <c:v>192.9110723758831</c:v>
                </c:pt>
                <c:pt idx="269">
                  <c:v>192.9521471917981</c:v>
                </c:pt>
                <c:pt idx="270">
                  <c:v>192.993082520947</c:v>
                </c:pt>
                <c:pt idx="271">
                  <c:v>193.0338788368291</c:v>
                </c:pt>
                <c:pt idx="272">
                  <c:v>193.0745366113375</c:v>
                </c:pt>
                <c:pt idx="273">
                  <c:v>193.1150563147716</c:v>
                </c:pt>
                <c:pt idx="274">
                  <c:v>193.1554384158264</c:v>
                </c:pt>
                <c:pt idx="275">
                  <c:v>193.1956833816156</c:v>
                </c:pt>
                <c:pt idx="276">
                  <c:v>193.2357916776602</c:v>
                </c:pt>
                <c:pt idx="277">
                  <c:v>193.2757637679108</c:v>
                </c:pt>
                <c:pt idx="278">
                  <c:v>193.315600114738</c:v>
                </c:pt>
                <c:pt idx="279">
                  <c:v>193.3553011789404</c:v>
                </c:pt>
                <c:pt idx="280">
                  <c:v>193.3948674197699</c:v>
                </c:pt>
                <c:pt idx="281">
                  <c:v>193.4342992949</c:v>
                </c:pt>
                <c:pt idx="282">
                  <c:v>193.4735972604688</c:v>
                </c:pt>
                <c:pt idx="283">
                  <c:v>193.5127617710529</c:v>
                </c:pt>
                <c:pt idx="284">
                  <c:v>193.5517932796969</c:v>
                </c:pt>
                <c:pt idx="285">
                  <c:v>193.5906922379071</c:v>
                </c:pt>
                <c:pt idx="286">
                  <c:v>193.6294590956501</c:v>
                </c:pt>
                <c:pt idx="287">
                  <c:v>193.6680943013797</c:v>
                </c:pt>
                <c:pt idx="288">
                  <c:v>193.7065983020169</c:v>
                </c:pt>
                <c:pt idx="289">
                  <c:v>193.7449715429605</c:v>
                </c:pt>
                <c:pt idx="290">
                  <c:v>193.7832144681275</c:v>
                </c:pt>
                <c:pt idx="291">
                  <c:v>193.8213275199047</c:v>
                </c:pt>
                <c:pt idx="292">
                  <c:v>193.859311139177</c:v>
                </c:pt>
                <c:pt idx="293">
                  <c:v>193.8971657653491</c:v>
                </c:pt>
                <c:pt idx="294">
                  <c:v>193.9348918363166</c:v>
                </c:pt>
                <c:pt idx="295">
                  <c:v>193.9724897885056</c:v>
                </c:pt>
                <c:pt idx="296">
                  <c:v>194.0099600568538</c:v>
                </c:pt>
                <c:pt idx="297">
                  <c:v>194.0473030748245</c:v>
                </c:pt>
                <c:pt idx="298">
                  <c:v>194.0845192744135</c:v>
                </c:pt>
                <c:pt idx="299">
                  <c:v>194.1216090861408</c:v>
                </c:pt>
                <c:pt idx="300">
                  <c:v>194.1585729390794</c:v>
                </c:pt>
                <c:pt idx="301">
                  <c:v>194.1954112608397</c:v>
                </c:pt>
                <c:pt idx="302">
                  <c:v>194.2321244775857</c:v>
                </c:pt>
                <c:pt idx="303">
                  <c:v>194.2687130140259</c:v>
                </c:pt>
                <c:pt idx="304">
                  <c:v>194.3051772934409</c:v>
                </c:pt>
                <c:pt idx="305">
                  <c:v>194.3415177376627</c:v>
                </c:pt>
                <c:pt idx="306">
                  <c:v>194.3777347671068</c:v>
                </c:pt>
                <c:pt idx="307">
                  <c:v>194.4138288007455</c:v>
                </c:pt>
                <c:pt idx="308">
                  <c:v>194.4498002561411</c:v>
                </c:pt>
                <c:pt idx="309">
                  <c:v>194.4856495494396</c:v>
                </c:pt>
                <c:pt idx="310">
                  <c:v>194.5213770953644</c:v>
                </c:pt>
                <c:pt idx="311">
                  <c:v>194.5569833072498</c:v>
                </c:pt>
                <c:pt idx="312">
                  <c:v>194.5924685970095</c:v>
                </c:pt>
                <c:pt idx="313">
                  <c:v>194.6278333751715</c:v>
                </c:pt>
                <c:pt idx="314">
                  <c:v>194.6630780508644</c:v>
                </c:pt>
                <c:pt idx="315">
                  <c:v>194.6982030318328</c:v>
                </c:pt>
                <c:pt idx="316">
                  <c:v>194.7332087244402</c:v>
                </c:pt>
                <c:pt idx="317">
                  <c:v>194.7680955336597</c:v>
                </c:pt>
                <c:pt idx="318">
                  <c:v>194.8028638631065</c:v>
                </c:pt>
                <c:pt idx="319">
                  <c:v>194.8375141150144</c:v>
                </c:pt>
                <c:pt idx="320">
                  <c:v>194.8720466902566</c:v>
                </c:pt>
                <c:pt idx="321">
                  <c:v>194.9064619883501</c:v>
                </c:pt>
                <c:pt idx="322">
                  <c:v>194.940760407445</c:v>
                </c:pt>
                <c:pt idx="323">
                  <c:v>194.9749423443575</c:v>
                </c:pt>
                <c:pt idx="324">
                  <c:v>195.0090081945406</c:v>
                </c:pt>
                <c:pt idx="325">
                  <c:v>195.0429583521127</c:v>
                </c:pt>
                <c:pt idx="326">
                  <c:v>195.0767932098631</c:v>
                </c:pt>
                <c:pt idx="327">
                  <c:v>195.110513159236</c:v>
                </c:pt>
                <c:pt idx="328">
                  <c:v>195.1441185903481</c:v>
                </c:pt>
                <c:pt idx="329">
                  <c:v>195.1776098920026</c:v>
                </c:pt>
                <c:pt idx="330">
                  <c:v>195.2109874516753</c:v>
                </c:pt>
                <c:pt idx="331">
                  <c:v>195.2442516555281</c:v>
                </c:pt>
                <c:pt idx="332">
                  <c:v>195.2774028884156</c:v>
                </c:pt>
                <c:pt idx="333">
                  <c:v>195.3104415338865</c:v>
                </c:pt>
                <c:pt idx="334">
                  <c:v>195.3433679741819</c:v>
                </c:pt>
                <c:pt idx="335">
                  <c:v>195.3761825902538</c:v>
                </c:pt>
                <c:pt idx="336">
                  <c:v>195.4088857617584</c:v>
                </c:pt>
                <c:pt idx="337">
                  <c:v>195.441477867062</c:v>
                </c:pt>
                <c:pt idx="338">
                  <c:v>195.4739592832514</c:v>
                </c:pt>
                <c:pt idx="339">
                  <c:v>195.50633038613</c:v>
                </c:pt>
                <c:pt idx="340">
                  <c:v>195.5385915502266</c:v>
                </c:pt>
                <c:pt idx="341">
                  <c:v>195.5707431488023</c:v>
                </c:pt>
                <c:pt idx="342">
                  <c:v>195.602785553844</c:v>
                </c:pt>
                <c:pt idx="343">
                  <c:v>195.6347191360921</c:v>
                </c:pt>
                <c:pt idx="344">
                  <c:v>195.6665442650067</c:v>
                </c:pt>
                <c:pt idx="345">
                  <c:v>195.6982613088157</c:v>
                </c:pt>
                <c:pt idx="346">
                  <c:v>195.7298706344858</c:v>
                </c:pt>
                <c:pt idx="347">
                  <c:v>195.7613726077363</c:v>
                </c:pt>
                <c:pt idx="348">
                  <c:v>195.7927675930578</c:v>
                </c:pt>
                <c:pt idx="349">
                  <c:v>195.8240559536907</c:v>
                </c:pt>
                <c:pt idx="350">
                  <c:v>195.855238051647</c:v>
                </c:pt>
                <c:pt idx="351">
                  <c:v>195.8863142477154</c:v>
                </c:pt>
                <c:pt idx="352">
                  <c:v>195.9172849014558</c:v>
                </c:pt>
                <c:pt idx="353">
                  <c:v>195.9481503712079</c:v>
                </c:pt>
                <c:pt idx="354">
                  <c:v>195.9789110140994</c:v>
                </c:pt>
                <c:pt idx="355">
                  <c:v>196.0095671860401</c:v>
                </c:pt>
                <c:pt idx="356">
                  <c:v>196.0401192417424</c:v>
                </c:pt>
                <c:pt idx="357">
                  <c:v>196.0705675347087</c:v>
                </c:pt>
                <c:pt idx="358">
                  <c:v>196.1009124172256</c:v>
                </c:pt>
                <c:pt idx="359">
                  <c:v>196.1311542404136</c:v>
                </c:pt>
                <c:pt idx="360">
                  <c:v>196.1612933541915</c:v>
                </c:pt>
                <c:pt idx="361">
                  <c:v>196.1913301072715</c:v>
                </c:pt>
                <c:pt idx="362">
                  <c:v>196.2212648472052</c:v>
                </c:pt>
                <c:pt idx="363">
                  <c:v>196.251097920355</c:v>
                </c:pt>
                <c:pt idx="364">
                  <c:v>196.2808296719258</c:v>
                </c:pt>
                <c:pt idx="365">
                  <c:v>196.310460445917</c:v>
                </c:pt>
                <c:pt idx="366">
                  <c:v>196.3399905851933</c:v>
                </c:pt>
                <c:pt idx="367">
                  <c:v>196.3694204314359</c:v>
                </c:pt>
                <c:pt idx="368">
                  <c:v>196.3987503251697</c:v>
                </c:pt>
                <c:pt idx="369">
                  <c:v>196.4279806057718</c:v>
                </c:pt>
                <c:pt idx="370">
                  <c:v>196.4571116114656</c:v>
                </c:pt>
                <c:pt idx="371">
                  <c:v>196.486143679316</c:v>
                </c:pt>
                <c:pt idx="372">
                  <c:v>196.5150771452595</c:v>
                </c:pt>
                <c:pt idx="373">
                  <c:v>196.5439123440817</c:v>
                </c:pt>
                <c:pt idx="374">
                  <c:v>196.5726496094362</c:v>
                </c:pt>
                <c:pt idx="375">
                  <c:v>196.6012892738445</c:v>
                </c:pt>
                <c:pt idx="376">
                  <c:v>196.629831668696</c:v>
                </c:pt>
                <c:pt idx="377">
                  <c:v>196.6582771242704</c:v>
                </c:pt>
                <c:pt idx="378">
                  <c:v>196.6866259696976</c:v>
                </c:pt>
                <c:pt idx="379">
                  <c:v>196.7148785330205</c:v>
                </c:pt>
                <c:pt idx="380">
                  <c:v>196.7430351411494</c:v>
                </c:pt>
                <c:pt idx="381">
                  <c:v>196.7710961198966</c:v>
                </c:pt>
                <c:pt idx="382">
                  <c:v>196.7990617939577</c:v>
                </c:pt>
                <c:pt idx="383">
                  <c:v>196.8269324869353</c:v>
                </c:pt>
                <c:pt idx="384">
                  <c:v>196.8547085213281</c:v>
                </c:pt>
                <c:pt idx="385">
                  <c:v>196.8823902185522</c:v>
                </c:pt>
                <c:pt idx="386">
                  <c:v>196.9099778989129</c:v>
                </c:pt>
                <c:pt idx="387">
                  <c:v>196.9374718816439</c:v>
                </c:pt>
                <c:pt idx="388">
                  <c:v>196.9648724848989</c:v>
                </c:pt>
                <c:pt idx="389">
                  <c:v>196.992180025734</c:v>
                </c:pt>
                <c:pt idx="390">
                  <c:v>197.0193948201419</c:v>
                </c:pt>
                <c:pt idx="391">
                  <c:v>197.0465171830421</c:v>
                </c:pt>
                <c:pt idx="392">
                  <c:v>197.0735474282775</c:v>
                </c:pt>
                <c:pt idx="393">
                  <c:v>197.1004858686408</c:v>
                </c:pt>
                <c:pt idx="394">
                  <c:v>197.1273328158539</c:v>
                </c:pt>
                <c:pt idx="395">
                  <c:v>197.1540885805745</c:v>
                </c:pt>
                <c:pt idx="396">
                  <c:v>197.1807534724185</c:v>
                </c:pt>
                <c:pt idx="397">
                  <c:v>197.2073277999379</c:v>
                </c:pt>
                <c:pt idx="398">
                  <c:v>197.23381187066</c:v>
                </c:pt>
                <c:pt idx="399">
                  <c:v>197.260205991034</c:v>
                </c:pt>
                <c:pt idx="400">
                  <c:v>197.2865104665023</c:v>
                </c:pt>
                <c:pt idx="401">
                  <c:v>197.3127256014523</c:v>
                </c:pt>
                <c:pt idx="402">
                  <c:v>197.3388516992438</c:v>
                </c:pt>
                <c:pt idx="403">
                  <c:v>197.3648890622016</c:v>
                </c:pt>
                <c:pt idx="404">
                  <c:v>197.3908379916386</c:v>
                </c:pt>
                <c:pt idx="405">
                  <c:v>197.4166987878239</c:v>
                </c:pt>
                <c:pt idx="406">
                  <c:v>197.4424717500221</c:v>
                </c:pt>
                <c:pt idx="407">
                  <c:v>197.4681571764881</c:v>
                </c:pt>
                <c:pt idx="408">
                  <c:v>197.4937553644458</c:v>
                </c:pt>
                <c:pt idx="409">
                  <c:v>197.5192666101162</c:v>
                </c:pt>
                <c:pt idx="410">
                  <c:v>197.5446912087303</c:v>
                </c:pt>
                <c:pt idx="411">
                  <c:v>197.5700294544953</c:v>
                </c:pt>
                <c:pt idx="412">
                  <c:v>197.5952816406403</c:v>
                </c:pt>
                <c:pt idx="413">
                  <c:v>197.6204480593814</c:v>
                </c:pt>
                <c:pt idx="414">
                  <c:v>197.6455290019554</c:v>
                </c:pt>
                <c:pt idx="415">
                  <c:v>197.6705247586027</c:v>
                </c:pt>
                <c:pt idx="416">
                  <c:v>197.6954356185697</c:v>
                </c:pt>
                <c:pt idx="417">
                  <c:v>197.7202618701567</c:v>
                </c:pt>
                <c:pt idx="418">
                  <c:v>197.7450038006488</c:v>
                </c:pt>
                <c:pt idx="419">
                  <c:v>197.7696616963638</c:v>
                </c:pt>
                <c:pt idx="420">
                  <c:v>197.7942358426658</c:v>
                </c:pt>
                <c:pt idx="421">
                  <c:v>197.8187265239189</c:v>
                </c:pt>
                <c:pt idx="422">
                  <c:v>197.8431340235638</c:v>
                </c:pt>
                <c:pt idx="423">
                  <c:v>197.8674586240379</c:v>
                </c:pt>
                <c:pt idx="424">
                  <c:v>197.8917006068478</c:v>
                </c:pt>
                <c:pt idx="425">
                  <c:v>197.9158602525268</c:v>
                </c:pt>
                <c:pt idx="426">
                  <c:v>197.9399378406759</c:v>
                </c:pt>
                <c:pt idx="427">
                  <c:v>197.9639336499268</c:v>
                </c:pt>
                <c:pt idx="428">
                  <c:v>197.9878479579699</c:v>
                </c:pt>
                <c:pt idx="429">
                  <c:v>198.0116810415707</c:v>
                </c:pt>
                <c:pt idx="430">
                  <c:v>198.0354331765246</c:v>
                </c:pt>
                <c:pt idx="431">
                  <c:v>198.0591046377197</c:v>
                </c:pt>
                <c:pt idx="432">
                  <c:v>198.0826956990977</c:v>
                </c:pt>
                <c:pt idx="433">
                  <c:v>198.1062066336712</c:v>
                </c:pt>
                <c:pt idx="434">
                  <c:v>198.1296377135309</c:v>
                </c:pt>
                <c:pt idx="435">
                  <c:v>198.1529892098295</c:v>
                </c:pt>
                <c:pt idx="436">
                  <c:v>198.1762613928204</c:v>
                </c:pt>
                <c:pt idx="437">
                  <c:v>198.1994545318248</c:v>
                </c:pt>
                <c:pt idx="438">
                  <c:v>198.2225688952564</c:v>
                </c:pt>
                <c:pt idx="439">
                  <c:v>198.2456047506119</c:v>
                </c:pt>
                <c:pt idx="440">
                  <c:v>198.2685623644858</c:v>
                </c:pt>
                <c:pt idx="441">
                  <c:v>198.2914420025725</c:v>
                </c:pt>
                <c:pt idx="442">
                  <c:v>198.314243929643</c:v>
                </c:pt>
                <c:pt idx="443">
                  <c:v>198.3369684095993</c:v>
                </c:pt>
                <c:pt idx="444">
                  <c:v>198.3596157054215</c:v>
                </c:pt>
                <c:pt idx="445">
                  <c:v>198.3821860792131</c:v>
                </c:pt>
                <c:pt idx="446">
                  <c:v>198.4046797921874</c:v>
                </c:pt>
                <c:pt idx="447">
                  <c:v>198.427097104657</c:v>
                </c:pt>
                <c:pt idx="448">
                  <c:v>198.4494382760698</c:v>
                </c:pt>
                <c:pt idx="449">
                  <c:v>198.4717035649822</c:v>
                </c:pt>
                <c:pt idx="450">
                  <c:v>198.4938932290708</c:v>
                </c:pt>
                <c:pt idx="451">
                  <c:v>198.5160075251329</c:v>
                </c:pt>
                <c:pt idx="452">
                  <c:v>198.538046709125</c:v>
                </c:pt>
                <c:pt idx="453">
                  <c:v>198.5600110360934</c:v>
                </c:pt>
                <c:pt idx="454">
                  <c:v>198.5819007602481</c:v>
                </c:pt>
                <c:pt idx="455">
                  <c:v>198.6037161349148</c:v>
                </c:pt>
                <c:pt idx="456">
                  <c:v>198.6254574125836</c:v>
                </c:pt>
                <c:pt idx="457">
                  <c:v>198.6471248448633</c:v>
                </c:pt>
                <c:pt idx="458">
                  <c:v>198.6687186825246</c:v>
                </c:pt>
                <c:pt idx="459">
                  <c:v>198.6902391754872</c:v>
                </c:pt>
                <c:pt idx="460">
                  <c:v>198.7116865728041</c:v>
                </c:pt>
                <c:pt idx="461">
                  <c:v>198.7330611227011</c:v>
                </c:pt>
                <c:pt idx="462">
                  <c:v>198.7543630725598</c:v>
                </c:pt>
                <c:pt idx="463">
                  <c:v>198.7755926689184</c:v>
                </c:pt>
                <c:pt idx="464">
                  <c:v>198.7967501574776</c:v>
                </c:pt>
                <c:pt idx="465">
                  <c:v>198.8178357831029</c:v>
                </c:pt>
                <c:pt idx="466">
                  <c:v>198.8388497898265</c:v>
                </c:pt>
                <c:pt idx="467">
                  <c:v>198.8597924208566</c:v>
                </c:pt>
                <c:pt idx="468">
                  <c:v>198.8806639185895</c:v>
                </c:pt>
                <c:pt idx="469">
                  <c:v>198.9014645245719</c:v>
                </c:pt>
                <c:pt idx="470">
                  <c:v>198.9221944795463</c:v>
                </c:pt>
                <c:pt idx="471">
                  <c:v>198.9428540234289</c:v>
                </c:pt>
                <c:pt idx="472">
                  <c:v>198.9634433953319</c:v>
                </c:pt>
                <c:pt idx="473">
                  <c:v>198.9839628335553</c:v>
                </c:pt>
                <c:pt idx="474">
                  <c:v>199.0044125755795</c:v>
                </c:pt>
                <c:pt idx="475">
                  <c:v>199.0247928580962</c:v>
                </c:pt>
                <c:pt idx="476">
                  <c:v>199.0451039169637</c:v>
                </c:pt>
                <c:pt idx="477">
                  <c:v>199.0653459872862</c:v>
                </c:pt>
                <c:pt idx="478">
                  <c:v>199.0855193033173</c:v>
                </c:pt>
                <c:pt idx="479">
                  <c:v>199.1056240985437</c:v>
                </c:pt>
                <c:pt idx="480">
                  <c:v>199.1256606056679</c:v>
                </c:pt>
                <c:pt idx="481">
                  <c:v>199.1456290565852</c:v>
                </c:pt>
                <c:pt idx="482">
                  <c:v>199.1655296824148</c:v>
                </c:pt>
                <c:pt idx="483">
                  <c:v>199.1853627134759</c:v>
                </c:pt>
                <c:pt idx="484">
                  <c:v>199.2051283793188</c:v>
                </c:pt>
                <c:pt idx="485">
                  <c:v>199.2248269087165</c:v>
                </c:pt>
                <c:pt idx="486">
                  <c:v>199.2444585296539</c:v>
                </c:pt>
                <c:pt idx="487">
                  <c:v>199.2640234693522</c:v>
                </c:pt>
                <c:pt idx="488">
                  <c:v>199.2835219542563</c:v>
                </c:pt>
                <c:pt idx="489">
                  <c:v>199.3029542100438</c:v>
                </c:pt>
                <c:pt idx="490">
                  <c:v>199.3223204616257</c:v>
                </c:pt>
                <c:pt idx="491">
                  <c:v>199.3416209331507</c:v>
                </c:pt>
                <c:pt idx="492">
                  <c:v>199.3608558480097</c:v>
                </c:pt>
                <c:pt idx="493">
                  <c:v>199.3800254288214</c:v>
                </c:pt>
                <c:pt idx="494">
                  <c:v>199.3991298974657</c:v>
                </c:pt>
                <c:pt idx="495">
                  <c:v>199.4181694750501</c:v>
                </c:pt>
                <c:pt idx="496">
                  <c:v>199.437144381963</c:v>
                </c:pt>
                <c:pt idx="497">
                  <c:v>199.4560548378171</c:v>
                </c:pt>
                <c:pt idx="498">
                  <c:v>199.4749010614753</c:v>
                </c:pt>
                <c:pt idx="499">
                  <c:v>199.5124016840373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cols>
    <col min="1" max="1" width="9.7109375" customWidth="1"/>
    <col min="2" max="2" width="28.7109375" customWidth="1"/>
    <col min="3" max="3" width="6.7109375" customWidth="1"/>
    <col min="4" max="4" width="8.7109375" customWidth="1"/>
    <col min="5" max="5" width="13.7109375" customWidth="1"/>
    <col min="6" max="6" width="48.7109375" customWidth="1"/>
    <col min="7" max="7" width="11.7109375" customWidth="1"/>
    <col min="8" max="8" width="16.7109375" customWidth="1"/>
    <col min="9" max="9" width="37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20</v>
      </c>
      <c r="F2" s="2" t="s">
        <v>27</v>
      </c>
      <c r="G2" s="2"/>
      <c r="H2" s="2" t="s">
        <v>32</v>
      </c>
      <c r="I2" s="2" t="s">
        <v>37</v>
      </c>
    </row>
    <row r="3" spans="1:9">
      <c r="A3" s="2"/>
      <c r="B3" s="2" t="s">
        <v>10</v>
      </c>
      <c r="C3" s="2"/>
      <c r="D3" s="2" t="s">
        <v>13</v>
      </c>
      <c r="E3" s="2" t="s">
        <v>21</v>
      </c>
      <c r="F3" s="2" t="s">
        <v>28</v>
      </c>
      <c r="G3" s="2"/>
      <c r="H3" s="2" t="s">
        <v>33</v>
      </c>
      <c r="I3" s="2" t="s">
        <v>38</v>
      </c>
    </row>
    <row r="4" spans="1:9">
      <c r="A4" s="2"/>
      <c r="B4" s="2"/>
      <c r="C4" s="2"/>
      <c r="D4" s="2" t="s">
        <v>14</v>
      </c>
      <c r="E4" s="2" t="s">
        <v>20</v>
      </c>
      <c r="F4" s="2" t="s">
        <v>29</v>
      </c>
      <c r="G4" s="2"/>
      <c r="H4" s="2" t="s">
        <v>34</v>
      </c>
      <c r="I4" s="2" t="s">
        <v>39</v>
      </c>
    </row>
    <row r="5" spans="1:9">
      <c r="A5" s="2"/>
      <c r="B5" s="2"/>
      <c r="C5" s="2"/>
      <c r="D5" s="2" t="s">
        <v>15</v>
      </c>
      <c r="E5" s="2" t="s">
        <v>22</v>
      </c>
      <c r="F5" s="2" t="s">
        <v>30</v>
      </c>
      <c r="G5" s="2"/>
      <c r="H5" s="2" t="s">
        <v>35</v>
      </c>
      <c r="I5" s="2"/>
    </row>
    <row r="6" spans="1:9">
      <c r="A6" s="2"/>
      <c r="B6" s="2"/>
      <c r="C6" s="2"/>
      <c r="D6" s="2" t="s">
        <v>16</v>
      </c>
      <c r="E6" s="2" t="s">
        <v>23</v>
      </c>
      <c r="F6" s="2" t="s">
        <v>31</v>
      </c>
      <c r="G6" s="2"/>
      <c r="H6" s="2" t="s">
        <v>36</v>
      </c>
      <c r="I6" s="2"/>
    </row>
    <row r="7" spans="1:9">
      <c r="A7" s="2"/>
      <c r="B7" s="2"/>
      <c r="C7" s="2"/>
      <c r="D7" s="2" t="s">
        <v>17</v>
      </c>
      <c r="E7" s="2" t="s">
        <v>24</v>
      </c>
      <c r="F7" s="2"/>
      <c r="G7" s="2"/>
      <c r="H7" s="2"/>
      <c r="I7" s="2"/>
    </row>
    <row r="8" spans="1:9">
      <c r="A8" s="2"/>
      <c r="B8" s="2"/>
      <c r="C8" s="2"/>
      <c r="D8" s="2" t="s">
        <v>18</v>
      </c>
      <c r="E8" s="2" t="s">
        <v>25</v>
      </c>
      <c r="F8" s="2"/>
      <c r="G8" s="2"/>
      <c r="H8" s="2"/>
      <c r="I8" s="2"/>
    </row>
    <row r="9" spans="1:9">
      <c r="A9" s="2"/>
      <c r="B9" s="2"/>
      <c r="C9" s="2"/>
      <c r="D9" s="2" t="s">
        <v>19</v>
      </c>
      <c r="E9" s="2" t="s">
        <v>26</v>
      </c>
      <c r="F9" s="2"/>
      <c r="G9" s="2"/>
      <c r="H9" s="2"/>
      <c r="I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" width="7.7109375" customWidth="1"/>
    <col min="4" max="4" width="6.7109375" customWidth="1"/>
    <col min="5" max="6" width="8.7109375" customWidth="1"/>
    <col min="7" max="8" width="7.7109375" customWidth="1"/>
    <col min="9" max="9" width="8.7109375" customWidth="1"/>
  </cols>
  <sheetData>
    <row r="1" spans="1: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40</v>
      </c>
    </row>
    <row r="2" spans="1:9">
      <c r="A2" s="2">
        <v>18.39</v>
      </c>
      <c r="B2" s="2">
        <v>30.036</v>
      </c>
      <c r="C2" s="2">
        <v>2.3999</v>
      </c>
      <c r="D2" s="2">
        <v>3.026</v>
      </c>
      <c r="E2" s="2">
        <v>2508.8</v>
      </c>
      <c r="F2" s="2">
        <v>0.80679</v>
      </c>
      <c r="G2" s="2">
        <v>5.4464</v>
      </c>
      <c r="H2" s="2">
        <v>3.8955</v>
      </c>
      <c r="I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0.04</v>
      </c>
      <c r="B3">
        <v>0.001033</v>
      </c>
      <c r="C3">
        <v>0</v>
      </c>
      <c r="D3">
        <v>0</v>
      </c>
    </row>
    <row r="4" spans="1:4">
      <c r="A4">
        <v>0.1</v>
      </c>
      <c r="B4">
        <v>0.001194</v>
      </c>
      <c r="C4">
        <v>0</v>
      </c>
      <c r="D4">
        <v>0</v>
      </c>
    </row>
    <row r="5" spans="1:4">
      <c r="A5">
        <v>0.19</v>
      </c>
      <c r="B5">
        <v>0.001379</v>
      </c>
      <c r="C5">
        <v>0</v>
      </c>
      <c r="D5">
        <v>0</v>
      </c>
    </row>
    <row r="6" spans="1:4">
      <c r="A6">
        <v>0.45</v>
      </c>
      <c r="B6">
        <v>0.001696</v>
      </c>
      <c r="C6">
        <v>0</v>
      </c>
      <c r="D6">
        <v>0</v>
      </c>
    </row>
    <row r="7" spans="1:4">
      <c r="A7">
        <v>0.78</v>
      </c>
      <c r="B7">
        <v>0.001926</v>
      </c>
      <c r="C7">
        <v>11.48851148851148</v>
      </c>
      <c r="D7">
        <v>0.004573827466560399</v>
      </c>
    </row>
    <row r="8" spans="1:4">
      <c r="A8">
        <v>1.42</v>
      </c>
      <c r="B8">
        <v>0.002213</v>
      </c>
      <c r="C8">
        <v>11.48851148851148</v>
      </c>
      <c r="D8">
        <v>0.004573827466560399</v>
      </c>
    </row>
    <row r="9" spans="1:4">
      <c r="A9">
        <v>2.35</v>
      </c>
      <c r="B9">
        <v>0.002546</v>
      </c>
      <c r="C9">
        <v>11.48851148851148</v>
      </c>
      <c r="D9">
        <v>0.004573827466560399</v>
      </c>
    </row>
    <row r="10" spans="1:4">
      <c r="A10">
        <v>3.45</v>
      </c>
      <c r="B10">
        <v>0.002924</v>
      </c>
      <c r="C10">
        <v>11.48851148851148</v>
      </c>
      <c r="D10">
        <v>0.004573827466560399</v>
      </c>
    </row>
    <row r="11" spans="1:4">
      <c r="A11">
        <v>5.14</v>
      </c>
      <c r="B11">
        <v>0.003463</v>
      </c>
      <c r="C11">
        <v>11.48851148851148</v>
      </c>
      <c r="D11">
        <v>0.004573827466560399</v>
      </c>
    </row>
    <row r="12" spans="1:4">
      <c r="A12">
        <v>6.74</v>
      </c>
      <c r="B12">
        <v>0.003977</v>
      </c>
      <c r="C12">
        <v>22.97702297702298</v>
      </c>
      <c r="D12">
        <v>0.008902359140262836</v>
      </c>
    </row>
    <row r="13" spans="1:4">
      <c r="A13">
        <v>8.44</v>
      </c>
      <c r="B13">
        <v>0.004534</v>
      </c>
      <c r="C13">
        <v>22.97702297702298</v>
      </c>
      <c r="D13">
        <v>0.008902359140262836</v>
      </c>
    </row>
    <row r="14" spans="1:4">
      <c r="A14">
        <v>10.19</v>
      </c>
      <c r="B14">
        <v>0.005125999999999999</v>
      </c>
      <c r="C14">
        <v>22.97702297702298</v>
      </c>
      <c r="D14">
        <v>0.008902359140262836</v>
      </c>
    </row>
    <row r="15" spans="1:4">
      <c r="A15">
        <v>12.06</v>
      </c>
      <c r="B15">
        <v>0.005770999999999999</v>
      </c>
      <c r="C15">
        <v>22.97702297702298</v>
      </c>
      <c r="D15">
        <v>0.008902359140262836</v>
      </c>
    </row>
    <row r="16" spans="1:4">
      <c r="A16">
        <v>13.68</v>
      </c>
      <c r="B16">
        <v>0.006317000000000001</v>
      </c>
      <c r="C16">
        <v>22.97702297702298</v>
      </c>
      <c r="D16">
        <v>0.008902359140262836</v>
      </c>
    </row>
    <row r="17" spans="1:4">
      <c r="A17">
        <v>15.4</v>
      </c>
      <c r="B17">
        <v>0.006905</v>
      </c>
      <c r="C17">
        <v>34.46553446553445</v>
      </c>
      <c r="D17">
        <v>0.01300841609897549</v>
      </c>
    </row>
    <row r="18" spans="1:4">
      <c r="A18">
        <v>17.04</v>
      </c>
      <c r="B18">
        <v>0.007467000000000001</v>
      </c>
      <c r="C18">
        <v>34.46553446553445</v>
      </c>
      <c r="D18">
        <v>0.01300841609897549</v>
      </c>
    </row>
    <row r="19" spans="1:4">
      <c r="A19">
        <v>18.62</v>
      </c>
      <c r="B19">
        <v>0.008007999999999999</v>
      </c>
      <c r="C19">
        <v>34.46553446553445</v>
      </c>
      <c r="D19">
        <v>0.01300841609897549</v>
      </c>
    </row>
    <row r="20" spans="1:4">
      <c r="A20">
        <v>20.49</v>
      </c>
      <c r="B20">
        <v>0.008639000000000001</v>
      </c>
      <c r="C20">
        <v>34.46553446553445</v>
      </c>
      <c r="D20">
        <v>0.01300841609897549</v>
      </c>
    </row>
    <row r="21" spans="1:4">
      <c r="A21">
        <v>22.01</v>
      </c>
      <c r="B21">
        <v>0.009139000000000001</v>
      </c>
      <c r="C21">
        <v>34.46553446553445</v>
      </c>
      <c r="D21">
        <v>0.01300841609897549</v>
      </c>
    </row>
    <row r="22" spans="1:4">
      <c r="A22">
        <v>23.93</v>
      </c>
      <c r="B22">
        <v>0.009802</v>
      </c>
      <c r="C22">
        <v>45.95404595404593</v>
      </c>
      <c r="D22">
        <v>0.01691194637144423</v>
      </c>
    </row>
    <row r="23" spans="1:4">
      <c r="A23">
        <v>25.76</v>
      </c>
      <c r="B23">
        <v>0.010397</v>
      </c>
      <c r="C23">
        <v>45.95404595404593</v>
      </c>
      <c r="D23">
        <v>0.01691194637144423</v>
      </c>
    </row>
    <row r="24" spans="1:4">
      <c r="A24">
        <v>27.65</v>
      </c>
      <c r="B24">
        <v>0.011011</v>
      </c>
      <c r="C24">
        <v>45.95404595404593</v>
      </c>
      <c r="D24">
        <v>0.01691194637144423</v>
      </c>
    </row>
    <row r="25" spans="1:4">
      <c r="A25">
        <v>29.65</v>
      </c>
      <c r="B25">
        <v>0.011663</v>
      </c>
      <c r="C25">
        <v>45.95404595404593</v>
      </c>
      <c r="D25">
        <v>0.01691194637144423</v>
      </c>
    </row>
    <row r="26" spans="1:4">
      <c r="A26">
        <v>31.4</v>
      </c>
      <c r="B26">
        <v>0.012217</v>
      </c>
      <c r="C26">
        <v>45.95404595404593</v>
      </c>
      <c r="D26">
        <v>0.01691194637144423</v>
      </c>
    </row>
    <row r="27" spans="1:4">
      <c r="A27">
        <v>33.02</v>
      </c>
      <c r="B27">
        <v>0.012726</v>
      </c>
      <c r="C27">
        <v>57.44255744255744</v>
      </c>
      <c r="D27">
        <v>0.02063045340676786</v>
      </c>
    </row>
    <row r="28" spans="1:4">
      <c r="A28">
        <v>34.97</v>
      </c>
      <c r="B28">
        <v>0.013338</v>
      </c>
      <c r="C28">
        <v>57.44255744255744</v>
      </c>
      <c r="D28">
        <v>0.02063045340676786</v>
      </c>
    </row>
    <row r="29" spans="1:4">
      <c r="A29">
        <v>36.86</v>
      </c>
      <c r="B29">
        <v>0.013933</v>
      </c>
      <c r="C29">
        <v>57.44255744255744</v>
      </c>
      <c r="D29">
        <v>0.02063045340676786</v>
      </c>
    </row>
    <row r="30" spans="1:4">
      <c r="A30">
        <v>38.58</v>
      </c>
      <c r="B30">
        <v>0.014492</v>
      </c>
      <c r="C30">
        <v>57.44255744255744</v>
      </c>
      <c r="D30">
        <v>0.02063045340676786</v>
      </c>
    </row>
    <row r="31" spans="1:4">
      <c r="A31">
        <v>40.29</v>
      </c>
      <c r="B31">
        <v>0.015049</v>
      </c>
      <c r="C31">
        <v>57.44255744255744</v>
      </c>
      <c r="D31">
        <v>0.02063045340676786</v>
      </c>
    </row>
    <row r="32" spans="1:4">
      <c r="A32">
        <v>42.11</v>
      </c>
      <c r="B32">
        <v>0.015608</v>
      </c>
      <c r="C32">
        <v>68.93106893106892</v>
      </c>
      <c r="D32">
        <v>0.02417935300873533</v>
      </c>
    </row>
    <row r="33" spans="1:4">
      <c r="A33">
        <v>44.37</v>
      </c>
      <c r="B33">
        <v>0.016298</v>
      </c>
      <c r="C33">
        <v>68.93106893106892</v>
      </c>
      <c r="D33">
        <v>0.02417935300873533</v>
      </c>
    </row>
    <row r="34" spans="1:4">
      <c r="A34">
        <v>46.2</v>
      </c>
      <c r="B34">
        <v>0.016855</v>
      </c>
      <c r="C34">
        <v>68.93106893106892</v>
      </c>
      <c r="D34">
        <v>0.02417935300873533</v>
      </c>
    </row>
    <row r="35" spans="1:4">
      <c r="A35">
        <v>48.14</v>
      </c>
      <c r="B35">
        <v>0.017424</v>
      </c>
      <c r="C35">
        <v>68.93106893106892</v>
      </c>
      <c r="D35">
        <v>0.02417935300873533</v>
      </c>
    </row>
    <row r="36" spans="1:4">
      <c r="A36">
        <v>49.86</v>
      </c>
      <c r="B36">
        <v>0.017931</v>
      </c>
      <c r="C36">
        <v>68.93106893106892</v>
      </c>
      <c r="D36">
        <v>0.02417935300873533</v>
      </c>
    </row>
    <row r="37" spans="1:4">
      <c r="A37">
        <v>51.57</v>
      </c>
      <c r="B37">
        <v>0.018435</v>
      </c>
      <c r="C37">
        <v>80.4195804195804</v>
      </c>
      <c r="D37">
        <v>0.02757227607524977</v>
      </c>
    </row>
    <row r="38" spans="1:4">
      <c r="A38">
        <v>53.58</v>
      </c>
      <c r="B38">
        <v>0.019007</v>
      </c>
      <c r="C38">
        <v>80.4195804195804</v>
      </c>
      <c r="D38">
        <v>0.02757227607524977</v>
      </c>
    </row>
    <row r="39" spans="1:4">
      <c r="A39">
        <v>55.58</v>
      </c>
      <c r="B39">
        <v>0.019586</v>
      </c>
      <c r="C39">
        <v>80.4195804195804</v>
      </c>
      <c r="D39">
        <v>0.02757227607524977</v>
      </c>
    </row>
    <row r="40" spans="1:4">
      <c r="A40">
        <v>57.63</v>
      </c>
      <c r="B40">
        <v>0.020171</v>
      </c>
      <c r="C40">
        <v>80.4195804195804</v>
      </c>
      <c r="D40">
        <v>0.02757227607524977</v>
      </c>
    </row>
    <row r="41" spans="1:4">
      <c r="A41">
        <v>59.37</v>
      </c>
      <c r="B41">
        <v>0.020648</v>
      </c>
      <c r="C41">
        <v>80.4195804195804</v>
      </c>
      <c r="D41">
        <v>0.02757227607524977</v>
      </c>
    </row>
    <row r="42" spans="1:4">
      <c r="A42">
        <v>61.53</v>
      </c>
      <c r="B42">
        <v>0.021247</v>
      </c>
      <c r="C42">
        <v>91.90809190809192</v>
      </c>
      <c r="D42">
        <v>0.03082132349815681</v>
      </c>
    </row>
    <row r="43" spans="1:4">
      <c r="A43">
        <v>63.87</v>
      </c>
      <c r="B43">
        <v>0.021897</v>
      </c>
      <c r="C43">
        <v>91.90809190809192</v>
      </c>
      <c r="D43">
        <v>0.03082132349815681</v>
      </c>
    </row>
    <row r="44" spans="1:4">
      <c r="A44">
        <v>66.02</v>
      </c>
      <c r="B44">
        <v>0.022476</v>
      </c>
      <c r="C44">
        <v>91.90809190809192</v>
      </c>
      <c r="D44">
        <v>0.03082132349815681</v>
      </c>
    </row>
    <row r="45" spans="1:4">
      <c r="A45">
        <v>68.09</v>
      </c>
      <c r="B45">
        <v>0.023032</v>
      </c>
      <c r="C45">
        <v>91.90809190809192</v>
      </c>
      <c r="D45">
        <v>0.03082132349815681</v>
      </c>
    </row>
    <row r="46" spans="1:4">
      <c r="A46">
        <v>70.11</v>
      </c>
      <c r="B46">
        <v>0.02357</v>
      </c>
      <c r="C46">
        <v>91.90809190809192</v>
      </c>
      <c r="D46">
        <v>0.03082132349815681</v>
      </c>
    </row>
    <row r="47" spans="1:4">
      <c r="A47">
        <v>72.38</v>
      </c>
      <c r="B47">
        <v>0.024171</v>
      </c>
      <c r="C47">
        <v>103.3966033966034</v>
      </c>
      <c r="D47">
        <v>0.03393728016505785</v>
      </c>
    </row>
    <row r="48" spans="1:4">
      <c r="A48">
        <v>74.77</v>
      </c>
      <c r="B48">
        <v>0.024794</v>
      </c>
      <c r="C48">
        <v>103.3966033966034</v>
      </c>
      <c r="D48">
        <v>0.03393728016505785</v>
      </c>
    </row>
    <row r="49" spans="1:4">
      <c r="A49">
        <v>76.79000000000001</v>
      </c>
      <c r="B49">
        <v>0.025303</v>
      </c>
      <c r="C49">
        <v>103.3966033966034</v>
      </c>
      <c r="D49">
        <v>0.03393728016505785</v>
      </c>
    </row>
    <row r="50" spans="1:4">
      <c r="A50">
        <v>79.23999999999999</v>
      </c>
      <c r="B50">
        <v>0.025928</v>
      </c>
      <c r="C50">
        <v>103.3966033966034</v>
      </c>
      <c r="D50">
        <v>0.03393728016505785</v>
      </c>
    </row>
    <row r="51" spans="1:4">
      <c r="A51">
        <v>81.70999999999999</v>
      </c>
      <c r="B51">
        <v>0.026554</v>
      </c>
      <c r="C51">
        <v>103.3966033966034</v>
      </c>
      <c r="D51">
        <v>0.03393728016505785</v>
      </c>
    </row>
    <row r="52" spans="1:4">
      <c r="A52">
        <v>84.13</v>
      </c>
      <c r="B52">
        <v>0.027144</v>
      </c>
      <c r="C52">
        <v>114.8851148851149</v>
      </c>
      <c r="D52">
        <v>0.03692979461556677</v>
      </c>
    </row>
    <row r="53" spans="1:4">
      <c r="A53">
        <v>86.53</v>
      </c>
      <c r="B53">
        <v>0.027745</v>
      </c>
      <c r="C53">
        <v>114.8851148851149</v>
      </c>
      <c r="D53">
        <v>0.03692979461556677</v>
      </c>
    </row>
    <row r="54" spans="1:4">
      <c r="A54">
        <v>88.75</v>
      </c>
      <c r="B54">
        <v>0.028291</v>
      </c>
      <c r="C54">
        <v>114.8851148851149</v>
      </c>
      <c r="D54">
        <v>0.03692979461556677</v>
      </c>
    </row>
    <row r="55" spans="1:4">
      <c r="A55">
        <v>91.25</v>
      </c>
      <c r="B55">
        <v>0.028883</v>
      </c>
      <c r="C55">
        <v>114.8851148851149</v>
      </c>
      <c r="D55">
        <v>0.03692979461556677</v>
      </c>
    </row>
    <row r="56" spans="1:4">
      <c r="A56">
        <v>93.72</v>
      </c>
      <c r="B56">
        <v>0.029473</v>
      </c>
      <c r="C56">
        <v>126.3736263736264</v>
      </c>
      <c r="D56">
        <v>0.03980753013552524</v>
      </c>
    </row>
    <row r="57" spans="1:4">
      <c r="A57">
        <v>95.98999999999999</v>
      </c>
      <c r="B57">
        <v>0.030009</v>
      </c>
      <c r="C57">
        <v>126.3736263736264</v>
      </c>
      <c r="D57">
        <v>0.03980753013552524</v>
      </c>
    </row>
    <row r="58" spans="1:4">
      <c r="A58">
        <v>98.36</v>
      </c>
      <c r="B58">
        <v>0.030567</v>
      </c>
      <c r="C58">
        <v>126.3736263736264</v>
      </c>
      <c r="D58">
        <v>0.03980753013552524</v>
      </c>
    </row>
    <row r="59" spans="1:4">
      <c r="A59">
        <v>101.03</v>
      </c>
      <c r="B59">
        <v>0.031187</v>
      </c>
      <c r="C59">
        <v>126.3736263736264</v>
      </c>
      <c r="D59">
        <v>0.03980753013552524</v>
      </c>
    </row>
    <row r="60" spans="1:4">
      <c r="A60">
        <v>103.4</v>
      </c>
      <c r="B60">
        <v>0.031726</v>
      </c>
      <c r="C60">
        <v>126.3736263736264</v>
      </c>
      <c r="D60">
        <v>0.03980753013552524</v>
      </c>
    </row>
    <row r="61" spans="1:4">
      <c r="A61">
        <v>105.83</v>
      </c>
      <c r="B61">
        <v>0.032285</v>
      </c>
      <c r="C61">
        <v>137.8621378621379</v>
      </c>
      <c r="D61">
        <v>0.04257829220748446</v>
      </c>
    </row>
    <row r="62" spans="1:4">
      <c r="A62">
        <v>108.77</v>
      </c>
      <c r="B62">
        <v>0.032932</v>
      </c>
      <c r="C62">
        <v>137.8621378621379</v>
      </c>
      <c r="D62">
        <v>0.04257829220748446</v>
      </c>
    </row>
    <row r="63" spans="1:4">
      <c r="A63">
        <v>111.39</v>
      </c>
      <c r="B63">
        <v>0.033525</v>
      </c>
      <c r="C63">
        <v>137.8621378621379</v>
      </c>
      <c r="D63">
        <v>0.04257829220748446</v>
      </c>
    </row>
    <row r="64" spans="1:4">
      <c r="A64">
        <v>114.24</v>
      </c>
      <c r="B64">
        <v>0.034154</v>
      </c>
      <c r="C64">
        <v>137.8621378621379</v>
      </c>
      <c r="D64">
        <v>0.04257829220748446</v>
      </c>
    </row>
    <row r="65" spans="1:4">
      <c r="A65">
        <v>117.08</v>
      </c>
      <c r="B65">
        <v>0.034777</v>
      </c>
      <c r="C65">
        <v>137.8621378621379</v>
      </c>
      <c r="D65">
        <v>0.04257829220748446</v>
      </c>
    </row>
    <row r="66" spans="1:4">
      <c r="A66">
        <v>119.93</v>
      </c>
      <c r="B66">
        <v>0.035405</v>
      </c>
      <c r="C66">
        <v>149.3506493506493</v>
      </c>
      <c r="D66">
        <v>0.04524913641187329</v>
      </c>
    </row>
    <row r="67" spans="1:4">
      <c r="A67">
        <v>122.3</v>
      </c>
      <c r="B67">
        <v>0.035927</v>
      </c>
      <c r="C67">
        <v>149.3506493506493</v>
      </c>
      <c r="D67">
        <v>0.04524913641187329</v>
      </c>
    </row>
    <row r="68" spans="1:4">
      <c r="A68">
        <v>125.16</v>
      </c>
      <c r="B68">
        <v>0.036535</v>
      </c>
      <c r="C68">
        <v>149.3506493506493</v>
      </c>
      <c r="D68">
        <v>0.04524913641187329</v>
      </c>
    </row>
    <row r="69" spans="1:4">
      <c r="A69">
        <v>128.11</v>
      </c>
      <c r="B69">
        <v>0.037164</v>
      </c>
      <c r="C69">
        <v>149.3506493506493</v>
      </c>
      <c r="D69">
        <v>0.04524913641187329</v>
      </c>
    </row>
    <row r="70" spans="1:4">
      <c r="A70">
        <v>130.85</v>
      </c>
      <c r="B70">
        <v>0.03773</v>
      </c>
      <c r="C70">
        <v>149.3506493506493</v>
      </c>
      <c r="D70">
        <v>0.04524913641187329</v>
      </c>
    </row>
    <row r="71" spans="1:4">
      <c r="A71">
        <v>133.67</v>
      </c>
      <c r="B71">
        <v>0.03832</v>
      </c>
      <c r="C71">
        <v>160.8391608391608</v>
      </c>
      <c r="D71">
        <v>0.04782646014721074</v>
      </c>
    </row>
    <row r="72" spans="1:4">
      <c r="A72">
        <v>136.57</v>
      </c>
      <c r="B72">
        <v>0.038908</v>
      </c>
      <c r="C72">
        <v>160.8391608391608</v>
      </c>
      <c r="D72">
        <v>0.04782646014721074</v>
      </c>
    </row>
    <row r="73" spans="1:4">
      <c r="A73">
        <v>139.4</v>
      </c>
      <c r="B73">
        <v>0.039496</v>
      </c>
      <c r="C73">
        <v>160.8391608391608</v>
      </c>
      <c r="D73">
        <v>0.04782646014721074</v>
      </c>
    </row>
    <row r="74" spans="1:4">
      <c r="A74">
        <v>142.46</v>
      </c>
      <c r="B74">
        <v>0.040101</v>
      </c>
      <c r="C74">
        <v>160.8391608391608</v>
      </c>
      <c r="D74">
        <v>0.04782646014721074</v>
      </c>
    </row>
    <row r="75" spans="1:4">
      <c r="A75">
        <v>145.19</v>
      </c>
      <c r="B75">
        <v>0.04063</v>
      </c>
      <c r="C75">
        <v>160.8391608391608</v>
      </c>
      <c r="D75">
        <v>0.04782646014721074</v>
      </c>
    </row>
    <row r="76" spans="1:4">
      <c r="A76">
        <v>148.13</v>
      </c>
      <c r="B76">
        <v>0.041208</v>
      </c>
      <c r="C76">
        <v>172.3276723276724</v>
      </c>
      <c r="D76">
        <v>0.05031608059717841</v>
      </c>
    </row>
    <row r="77" spans="1:4">
      <c r="A77">
        <v>150.93</v>
      </c>
      <c r="B77">
        <v>0.041758</v>
      </c>
      <c r="C77">
        <v>172.3276723276724</v>
      </c>
      <c r="D77">
        <v>0.05031608059717841</v>
      </c>
    </row>
    <row r="78" spans="1:4">
      <c r="A78">
        <v>153.85</v>
      </c>
      <c r="B78">
        <v>0.042322</v>
      </c>
      <c r="C78">
        <v>172.3276723276724</v>
      </c>
      <c r="D78">
        <v>0.05031608059717841</v>
      </c>
    </row>
    <row r="79" spans="1:4">
      <c r="A79">
        <v>156.84</v>
      </c>
      <c r="B79">
        <v>0.042923</v>
      </c>
      <c r="C79">
        <v>172.3276723276724</v>
      </c>
      <c r="D79">
        <v>0.05031608059717841</v>
      </c>
    </row>
    <row r="80" spans="1:4">
      <c r="A80">
        <v>159.56</v>
      </c>
      <c r="B80">
        <v>0.043438</v>
      </c>
      <c r="C80">
        <v>172.3276723276724</v>
      </c>
      <c r="D80">
        <v>0.05031608059717841</v>
      </c>
    </row>
    <row r="81" spans="1:4">
      <c r="A81">
        <v>162.2</v>
      </c>
      <c r="B81">
        <v>0.043944</v>
      </c>
      <c r="C81">
        <v>183.8161838161838</v>
      </c>
      <c r="D81">
        <v>0.05272258674438333</v>
      </c>
    </row>
    <row r="82" spans="1:4">
      <c r="A82">
        <v>165.23</v>
      </c>
      <c r="B82">
        <v>0.044524</v>
      </c>
      <c r="C82">
        <v>183.8161838161838</v>
      </c>
      <c r="D82">
        <v>0.05272258674438333</v>
      </c>
    </row>
    <row r="83" spans="1:4">
      <c r="A83">
        <v>168.1</v>
      </c>
      <c r="B83">
        <v>0.045055</v>
      </c>
      <c r="C83">
        <v>183.8161838161838</v>
      </c>
      <c r="D83">
        <v>0.05272258674438333</v>
      </c>
    </row>
    <row r="84" spans="1:4">
      <c r="A84">
        <v>171.34</v>
      </c>
      <c r="B84">
        <v>0.045638</v>
      </c>
      <c r="C84">
        <v>183.8161838161838</v>
      </c>
      <c r="D84">
        <v>0.05272258674438333</v>
      </c>
    </row>
    <row r="85" spans="1:4">
      <c r="A85">
        <v>174.29</v>
      </c>
      <c r="B85">
        <v>0.046169</v>
      </c>
      <c r="C85">
        <v>183.8161838161838</v>
      </c>
      <c r="D85">
        <v>0.05272258674438333</v>
      </c>
    </row>
    <row r="86" spans="1:4">
      <c r="A86">
        <v>177.75</v>
      </c>
      <c r="B86">
        <v>0.046789</v>
      </c>
      <c r="C86">
        <v>195.3046953046953</v>
      </c>
      <c r="D86">
        <v>0.05505179667023138</v>
      </c>
    </row>
    <row r="87" spans="1:4">
      <c r="A87">
        <v>180.95</v>
      </c>
      <c r="B87">
        <v>0.047377</v>
      </c>
      <c r="C87">
        <v>195.3046953046953</v>
      </c>
      <c r="D87">
        <v>0.05505179667023138</v>
      </c>
    </row>
    <row r="88" spans="1:4">
      <c r="A88">
        <v>183.92</v>
      </c>
      <c r="B88">
        <v>0.047915</v>
      </c>
      <c r="C88">
        <v>195.3046953046953</v>
      </c>
      <c r="D88">
        <v>0.05505179667023138</v>
      </c>
    </row>
    <row r="89" spans="1:4">
      <c r="A89">
        <v>187.32</v>
      </c>
      <c r="B89">
        <v>0.048522</v>
      </c>
      <c r="C89">
        <v>195.3046953046953</v>
      </c>
      <c r="D89">
        <v>0.05505179667023138</v>
      </c>
    </row>
    <row r="90" spans="1:4">
      <c r="A90">
        <v>190.54</v>
      </c>
      <c r="B90">
        <v>0.049086</v>
      </c>
      <c r="C90">
        <v>195.3046953046953</v>
      </c>
      <c r="D90">
        <v>0.05505179667023138</v>
      </c>
    </row>
    <row r="91" spans="1:4">
      <c r="A91">
        <v>194.05</v>
      </c>
      <c r="B91">
        <v>0.049699</v>
      </c>
      <c r="C91">
        <v>206.7932067932068</v>
      </c>
      <c r="D91">
        <v>0.05730807499448261</v>
      </c>
    </row>
    <row r="92" spans="1:4">
      <c r="A92">
        <v>197.79</v>
      </c>
      <c r="B92">
        <v>0.050342</v>
      </c>
      <c r="C92">
        <v>206.7932067932068</v>
      </c>
      <c r="D92">
        <v>0.05730807499448261</v>
      </c>
    </row>
    <row r="93" spans="1:4">
      <c r="A93">
        <v>201.59</v>
      </c>
      <c r="B93">
        <v>0.05100399999999999</v>
      </c>
      <c r="C93">
        <v>206.7932067932068</v>
      </c>
      <c r="D93">
        <v>0.05730807499448261</v>
      </c>
    </row>
    <row r="94" spans="1:4">
      <c r="A94">
        <v>205.06</v>
      </c>
      <c r="B94">
        <v>0.051597</v>
      </c>
      <c r="C94">
        <v>206.7932067932068</v>
      </c>
      <c r="D94">
        <v>0.05730807499448261</v>
      </c>
    </row>
    <row r="95" spans="1:4">
      <c r="A95">
        <v>208.33</v>
      </c>
      <c r="B95">
        <v>0.052146</v>
      </c>
      <c r="C95">
        <v>206.7932067932068</v>
      </c>
      <c r="D95">
        <v>0.05730807499448261</v>
      </c>
    </row>
    <row r="96" spans="1:4">
      <c r="A96">
        <v>211.47</v>
      </c>
      <c r="B96">
        <v>0.052666</v>
      </c>
      <c r="C96">
        <v>218.2817182817183</v>
      </c>
      <c r="D96">
        <v>0.05949544933263141</v>
      </c>
    </row>
    <row r="97" spans="1:4">
      <c r="A97">
        <v>214.82</v>
      </c>
      <c r="B97">
        <v>0.053228</v>
      </c>
      <c r="C97">
        <v>218.2817182817183</v>
      </c>
      <c r="D97">
        <v>0.05949544933263141</v>
      </c>
    </row>
    <row r="98" spans="1:4">
      <c r="A98">
        <v>217.98</v>
      </c>
      <c r="B98">
        <v>0.053751</v>
      </c>
      <c r="C98">
        <v>218.2817182817183</v>
      </c>
      <c r="D98">
        <v>0.05949544933263141</v>
      </c>
    </row>
    <row r="99" spans="1:4">
      <c r="A99">
        <v>221.56</v>
      </c>
      <c r="B99">
        <v>0.054323</v>
      </c>
      <c r="C99">
        <v>218.2817182817183</v>
      </c>
      <c r="D99">
        <v>0.05949544933263141</v>
      </c>
    </row>
    <row r="100" spans="1:4">
      <c r="A100">
        <v>224.85</v>
      </c>
      <c r="B100">
        <v>0.054862</v>
      </c>
      <c r="C100">
        <v>218.2817182817183</v>
      </c>
      <c r="D100">
        <v>0.05949544933263141</v>
      </c>
    </row>
    <row r="101" spans="1:4">
      <c r="A101">
        <v>228.52</v>
      </c>
      <c r="B101">
        <v>0.055455</v>
      </c>
      <c r="C101">
        <v>229.7702297702298</v>
      </c>
      <c r="D101">
        <v>0.06161764051461296</v>
      </c>
    </row>
    <row r="102" spans="1:4">
      <c r="A102">
        <v>232.31</v>
      </c>
      <c r="B102">
        <v>0.056065</v>
      </c>
      <c r="C102">
        <v>229.7702297702298</v>
      </c>
      <c r="D102">
        <v>0.06161764051461296</v>
      </c>
    </row>
    <row r="103" spans="1:4">
      <c r="A103">
        <v>235.96</v>
      </c>
      <c r="B103">
        <v>0.056633</v>
      </c>
      <c r="C103">
        <v>229.7702297702298</v>
      </c>
      <c r="D103">
        <v>0.06161764051461296</v>
      </c>
    </row>
    <row r="104" spans="1:4">
      <c r="A104">
        <v>240.03</v>
      </c>
      <c r="B104">
        <v>0.057276</v>
      </c>
      <c r="C104">
        <v>229.7702297702298</v>
      </c>
      <c r="D104">
        <v>0.06161764051461296</v>
      </c>
    </row>
    <row r="105" spans="1:4">
      <c r="A105">
        <v>243.59</v>
      </c>
      <c r="B105">
        <v>0.057848</v>
      </c>
      <c r="C105">
        <v>241.2587412587412</v>
      </c>
      <c r="D105">
        <v>0.0636780902816543</v>
      </c>
    </row>
    <row r="106" spans="1:4">
      <c r="A106">
        <v>247.19</v>
      </c>
      <c r="B106">
        <v>0.058409</v>
      </c>
      <c r="C106">
        <v>241.2587412587412</v>
      </c>
      <c r="D106">
        <v>0.0636780902816543</v>
      </c>
    </row>
    <row r="107" spans="1:4">
      <c r="A107">
        <v>251.06</v>
      </c>
      <c r="B107">
        <v>0.059001</v>
      </c>
      <c r="C107">
        <v>241.2587412587412</v>
      </c>
      <c r="D107">
        <v>0.0636780902816543</v>
      </c>
    </row>
    <row r="108" spans="1:4">
      <c r="A108">
        <v>255.18</v>
      </c>
      <c r="B108">
        <v>0.059639</v>
      </c>
      <c r="C108">
        <v>241.2587412587412</v>
      </c>
      <c r="D108">
        <v>0.0636780902816543</v>
      </c>
    </row>
    <row r="109" spans="1:4">
      <c r="A109">
        <v>259.22</v>
      </c>
      <c r="B109">
        <v>0.060274</v>
      </c>
      <c r="C109">
        <v>241.2587412587412</v>
      </c>
      <c r="D109">
        <v>0.0636780902816543</v>
      </c>
    </row>
    <row r="110" spans="1:4">
      <c r="A110">
        <v>263.13</v>
      </c>
      <c r="B110">
        <v>0.060846</v>
      </c>
      <c r="C110">
        <v>252.7472527472527</v>
      </c>
      <c r="D110">
        <v>0.06567998651090416</v>
      </c>
    </row>
    <row r="111" spans="1:4">
      <c r="A111">
        <v>266.6</v>
      </c>
      <c r="B111">
        <v>0.061383</v>
      </c>
      <c r="C111">
        <v>252.7472527472527</v>
      </c>
      <c r="D111">
        <v>0.06567998651090416</v>
      </c>
    </row>
    <row r="112" spans="1:4">
      <c r="A112">
        <v>270.33</v>
      </c>
      <c r="B112">
        <v>0.061952</v>
      </c>
      <c r="C112">
        <v>252.7472527472527</v>
      </c>
      <c r="D112">
        <v>0.06567998651090416</v>
      </c>
    </row>
    <row r="113" spans="1:4">
      <c r="A113">
        <v>274.29</v>
      </c>
      <c r="B113">
        <v>0.062542</v>
      </c>
      <c r="C113">
        <v>252.7472527472527</v>
      </c>
      <c r="D113">
        <v>0.06567998651090416</v>
      </c>
    </row>
    <row r="114" spans="1:4">
      <c r="A114">
        <v>277.77</v>
      </c>
      <c r="B114">
        <v>0.06306199999999999</v>
      </c>
      <c r="C114">
        <v>252.7472527472527</v>
      </c>
      <c r="D114">
        <v>0.06567998651090416</v>
      </c>
    </row>
    <row r="115" spans="1:4">
      <c r="A115">
        <v>281.15</v>
      </c>
      <c r="B115">
        <v>0.063583</v>
      </c>
      <c r="C115">
        <v>264.2357642357642</v>
      </c>
      <c r="D115">
        <v>0.06762628608306503</v>
      </c>
    </row>
    <row r="116" spans="1:4">
      <c r="A116">
        <v>284.8</v>
      </c>
      <c r="B116">
        <v>0.064126</v>
      </c>
      <c r="C116">
        <v>264.2357642357642</v>
      </c>
      <c r="D116">
        <v>0.06762628608306503</v>
      </c>
    </row>
    <row r="117" spans="1:4">
      <c r="A117">
        <v>289.27</v>
      </c>
      <c r="B117">
        <v>0.064771</v>
      </c>
      <c r="C117">
        <v>264.2357642357642</v>
      </c>
      <c r="D117">
        <v>0.06762628608306503</v>
      </c>
    </row>
    <row r="118" spans="1:4">
      <c r="A118">
        <v>292.67</v>
      </c>
      <c r="B118">
        <v>0.06528400000000001</v>
      </c>
      <c r="C118">
        <v>264.2357642357642</v>
      </c>
      <c r="D118">
        <v>0.06762628608306503</v>
      </c>
    </row>
    <row r="119" spans="1:4">
      <c r="A119">
        <v>296.71</v>
      </c>
      <c r="B119">
        <v>0.065873</v>
      </c>
      <c r="C119">
        <v>264.2357642357642</v>
      </c>
      <c r="D119">
        <v>0.06762628608306503</v>
      </c>
    </row>
    <row r="120" spans="1:4">
      <c r="A120">
        <v>300.38</v>
      </c>
      <c r="B120">
        <v>0.066418</v>
      </c>
      <c r="C120">
        <v>275.7242757242757</v>
      </c>
      <c r="D120">
        <v>0.0695197355470096</v>
      </c>
    </row>
    <row r="121" spans="1:4">
      <c r="A121">
        <v>304.05</v>
      </c>
      <c r="B121">
        <v>0.06693200000000001</v>
      </c>
      <c r="C121">
        <v>275.7242757242757</v>
      </c>
      <c r="D121">
        <v>0.0695197355470096</v>
      </c>
    </row>
    <row r="122" spans="1:4">
      <c r="A122">
        <v>308.19</v>
      </c>
      <c r="B122">
        <v>0.067525</v>
      </c>
      <c r="C122">
        <v>275.7242757242757</v>
      </c>
      <c r="D122">
        <v>0.0695197355470096</v>
      </c>
    </row>
    <row r="123" spans="1:4">
      <c r="A123">
        <v>312.8</v>
      </c>
      <c r="B123">
        <v>0.068166</v>
      </c>
      <c r="C123">
        <v>275.7242757242757</v>
      </c>
      <c r="D123">
        <v>0.0695197355470096</v>
      </c>
    </row>
    <row r="124" spans="1:4">
      <c r="A124">
        <v>316.73</v>
      </c>
      <c r="B124">
        <v>0.06871000000000001</v>
      </c>
      <c r="C124">
        <v>275.7242757242757</v>
      </c>
      <c r="D124">
        <v>0.0695197355470096</v>
      </c>
    </row>
    <row r="125" spans="1:4">
      <c r="A125">
        <v>320.77</v>
      </c>
      <c r="B125">
        <v>0.069288</v>
      </c>
      <c r="C125">
        <v>287.2127872127872</v>
      </c>
      <c r="D125">
        <v>0.0713628897546553</v>
      </c>
    </row>
    <row r="126" spans="1:4">
      <c r="A126">
        <v>325.43</v>
      </c>
      <c r="B126">
        <v>0.069927</v>
      </c>
      <c r="C126">
        <v>287.2127872127872</v>
      </c>
      <c r="D126">
        <v>0.0713628897546553</v>
      </c>
    </row>
    <row r="127" spans="1:4">
      <c r="A127">
        <v>330.12</v>
      </c>
      <c r="B127">
        <v>0.070559</v>
      </c>
      <c r="C127">
        <v>287.2127872127872</v>
      </c>
      <c r="D127">
        <v>0.0713628897546553</v>
      </c>
    </row>
    <row r="128" spans="1:4">
      <c r="A128">
        <v>334.4</v>
      </c>
      <c r="B128">
        <v>0.07113999999999999</v>
      </c>
      <c r="C128">
        <v>287.2127872127872</v>
      </c>
      <c r="D128">
        <v>0.0713628897546553</v>
      </c>
    </row>
    <row r="129" spans="1:4">
      <c r="A129">
        <v>338.86</v>
      </c>
      <c r="B129">
        <v>0.071744</v>
      </c>
      <c r="C129">
        <v>287.2127872127872</v>
      </c>
      <c r="D129">
        <v>0.0713628897546553</v>
      </c>
    </row>
    <row r="130" spans="1:4">
      <c r="A130">
        <v>342.6</v>
      </c>
      <c r="B130">
        <v>0.072274</v>
      </c>
      <c r="C130">
        <v>298.7012987012987</v>
      </c>
      <c r="D130">
        <v>0.07315812864519124</v>
      </c>
    </row>
    <row r="131" spans="1:4">
      <c r="A131">
        <v>346.8</v>
      </c>
      <c r="B131">
        <v>0.07285999999999999</v>
      </c>
      <c r="C131">
        <v>298.7012987012987</v>
      </c>
      <c r="D131">
        <v>0.07315812864519124</v>
      </c>
    </row>
    <row r="132" spans="1:4">
      <c r="A132">
        <v>350.76</v>
      </c>
      <c r="B132">
        <v>0.073393</v>
      </c>
      <c r="C132">
        <v>298.7012987012987</v>
      </c>
      <c r="D132">
        <v>0.07315812864519124</v>
      </c>
    </row>
    <row r="133" spans="1:4">
      <c r="A133">
        <v>354.34</v>
      </c>
      <c r="B133">
        <v>0.07388600000000001</v>
      </c>
      <c r="C133">
        <v>298.7012987012987</v>
      </c>
      <c r="D133">
        <v>0.07315812864519124</v>
      </c>
    </row>
    <row r="134" spans="1:4">
      <c r="A134">
        <v>358.65</v>
      </c>
      <c r="B134">
        <v>0.07445400000000001</v>
      </c>
      <c r="C134">
        <v>298.7012987012987</v>
      </c>
      <c r="D134">
        <v>0.07315812864519124</v>
      </c>
    </row>
    <row r="135" spans="1:4">
      <c r="A135">
        <v>362.97</v>
      </c>
      <c r="B135">
        <v>0.07504</v>
      </c>
      <c r="C135">
        <v>310.1898101898101</v>
      </c>
      <c r="D135">
        <v>0.07490767235470068</v>
      </c>
    </row>
    <row r="136" spans="1:4">
      <c r="A136">
        <v>367.16</v>
      </c>
      <c r="B136">
        <v>0.07559</v>
      </c>
      <c r="C136">
        <v>310.1898101898101</v>
      </c>
      <c r="D136">
        <v>0.07490767235470068</v>
      </c>
    </row>
    <row r="137" spans="1:4">
      <c r="A137">
        <v>371.71</v>
      </c>
      <c r="B137">
        <v>0.076206</v>
      </c>
      <c r="C137">
        <v>310.1898101898101</v>
      </c>
      <c r="D137">
        <v>0.07490767235470068</v>
      </c>
    </row>
    <row r="138" spans="1:4">
      <c r="A138">
        <v>375.93</v>
      </c>
      <c r="B138">
        <v>0.076753</v>
      </c>
      <c r="C138">
        <v>310.1898101898101</v>
      </c>
      <c r="D138">
        <v>0.07490767235470068</v>
      </c>
    </row>
    <row r="139" spans="1:4">
      <c r="A139">
        <v>380.81</v>
      </c>
      <c r="B139">
        <v>0.077393</v>
      </c>
      <c r="C139">
        <v>310.1898101898101</v>
      </c>
      <c r="D139">
        <v>0.07490767235470068</v>
      </c>
    </row>
    <row r="140" spans="1:4">
      <c r="A140">
        <v>384.93</v>
      </c>
      <c r="B140">
        <v>0.077944</v>
      </c>
      <c r="C140">
        <v>321.6783216783217</v>
      </c>
      <c r="D140">
        <v>0.07661359481868013</v>
      </c>
    </row>
    <row r="141" spans="1:4">
      <c r="A141">
        <v>389.5</v>
      </c>
      <c r="B141">
        <v>0.078553</v>
      </c>
      <c r="C141">
        <v>321.6783216783217</v>
      </c>
      <c r="D141">
        <v>0.07661359481868013</v>
      </c>
    </row>
    <row r="142" spans="1:4">
      <c r="A142">
        <v>394.35</v>
      </c>
      <c r="B142">
        <v>0.079197</v>
      </c>
      <c r="C142">
        <v>321.6783216783217</v>
      </c>
      <c r="D142">
        <v>0.07661359481868013</v>
      </c>
    </row>
    <row r="143" spans="1:4">
      <c r="A143">
        <v>398.91</v>
      </c>
      <c r="B143">
        <v>0.07976899999999999</v>
      </c>
      <c r="C143">
        <v>321.6783216783217</v>
      </c>
      <c r="D143">
        <v>0.07661359481868013</v>
      </c>
    </row>
    <row r="144" spans="1:4">
      <c r="A144">
        <v>403.3</v>
      </c>
      <c r="B144">
        <v>0.080306</v>
      </c>
      <c r="C144">
        <v>321.6783216783217</v>
      </c>
      <c r="D144">
        <v>0.07661359481868013</v>
      </c>
    </row>
    <row r="145" spans="1:4">
      <c r="A145">
        <v>407.19</v>
      </c>
      <c r="B145">
        <v>0.080806</v>
      </c>
      <c r="C145">
        <v>333.1668331668332</v>
      </c>
      <c r="D145">
        <v>0.07827783602292812</v>
      </c>
    </row>
    <row r="146" spans="1:4">
      <c r="A146">
        <v>411.99</v>
      </c>
      <c r="B146">
        <v>0.08143399999999999</v>
      </c>
      <c r="C146">
        <v>333.1668331668332</v>
      </c>
      <c r="D146">
        <v>0.07827783602292812</v>
      </c>
    </row>
    <row r="147" spans="1:4">
      <c r="A147">
        <v>416.03</v>
      </c>
      <c r="B147">
        <v>0.081969</v>
      </c>
      <c r="C147">
        <v>333.1668331668332</v>
      </c>
      <c r="D147">
        <v>0.07827783602292812</v>
      </c>
    </row>
    <row r="148" spans="1:4">
      <c r="A148">
        <v>420.92</v>
      </c>
      <c r="B148">
        <v>0.08258599999999999</v>
      </c>
      <c r="C148">
        <v>333.1668331668332</v>
      </c>
      <c r="D148">
        <v>0.07827783602292812</v>
      </c>
    </row>
    <row r="149" spans="1:4">
      <c r="A149">
        <v>425.37</v>
      </c>
      <c r="B149">
        <v>0.083159</v>
      </c>
      <c r="C149">
        <v>333.1668331668332</v>
      </c>
      <c r="D149">
        <v>0.07827783602292812</v>
      </c>
    </row>
    <row r="150" spans="1:4">
      <c r="A150">
        <v>429.39</v>
      </c>
      <c r="B150">
        <v>0.083661</v>
      </c>
      <c r="C150">
        <v>344.6553446553447</v>
      </c>
      <c r="D150">
        <v>0.07990221304728974</v>
      </c>
    </row>
    <row r="151" spans="1:4">
      <c r="A151">
        <v>434.05</v>
      </c>
      <c r="B151">
        <v>0.084261</v>
      </c>
      <c r="C151">
        <v>344.6553446553447</v>
      </c>
      <c r="D151">
        <v>0.07990221304728974</v>
      </c>
    </row>
    <row r="152" spans="1:4">
      <c r="A152">
        <v>438.87</v>
      </c>
      <c r="B152">
        <v>0.084899</v>
      </c>
      <c r="C152">
        <v>344.6553446553447</v>
      </c>
      <c r="D152">
        <v>0.07990221304728974</v>
      </c>
    </row>
    <row r="153" spans="1:4">
      <c r="A153">
        <v>444.09</v>
      </c>
      <c r="B153">
        <v>0.085574</v>
      </c>
      <c r="C153">
        <v>344.6553446553447</v>
      </c>
      <c r="D153">
        <v>0.07990221304728974</v>
      </c>
    </row>
    <row r="154" spans="1:4">
      <c r="A154">
        <v>448.55</v>
      </c>
      <c r="B154">
        <v>0.08612500000000001</v>
      </c>
      <c r="C154">
        <v>356.1438561438562</v>
      </c>
      <c r="D154">
        <v>0.081488430028858</v>
      </c>
    </row>
    <row r="155" spans="1:4">
      <c r="A155">
        <v>452.32</v>
      </c>
      <c r="B155">
        <v>0.086608</v>
      </c>
      <c r="C155">
        <v>356.1438561438562</v>
      </c>
      <c r="D155">
        <v>0.081488430028858</v>
      </c>
    </row>
    <row r="156" spans="1:4">
      <c r="A156">
        <v>457.11</v>
      </c>
      <c r="B156">
        <v>0.08723</v>
      </c>
      <c r="C156">
        <v>356.1438561438562</v>
      </c>
      <c r="D156">
        <v>0.081488430028858</v>
      </c>
    </row>
    <row r="157" spans="1:4">
      <c r="A157">
        <v>461.86</v>
      </c>
      <c r="B157">
        <v>0.087835</v>
      </c>
      <c r="C157">
        <v>356.1438561438562</v>
      </c>
      <c r="D157">
        <v>0.081488430028858</v>
      </c>
    </row>
    <row r="158" spans="1:4">
      <c r="A158">
        <v>466.27</v>
      </c>
      <c r="B158">
        <v>0.08840400000000001</v>
      </c>
      <c r="C158">
        <v>356.1438561438562</v>
      </c>
      <c r="D158">
        <v>0.081488430028858</v>
      </c>
    </row>
    <row r="159" spans="1:4">
      <c r="A159">
        <v>471.09</v>
      </c>
      <c r="B159">
        <v>0.08899699999999999</v>
      </c>
      <c r="C159">
        <v>367.6323676323677</v>
      </c>
      <c r="D159">
        <v>0.08303808716284243</v>
      </c>
    </row>
    <row r="160" spans="1:4">
      <c r="A160">
        <v>476</v>
      </c>
      <c r="B160">
        <v>0.089619</v>
      </c>
      <c r="C160">
        <v>367.6323676323677</v>
      </c>
      <c r="D160">
        <v>0.08303808716284243</v>
      </c>
    </row>
    <row r="161" spans="1:4">
      <c r="A161">
        <v>480.77</v>
      </c>
      <c r="B161">
        <v>0.090212</v>
      </c>
      <c r="C161">
        <v>367.6323676323677</v>
      </c>
      <c r="D161">
        <v>0.08303808716284243</v>
      </c>
    </row>
    <row r="162" spans="1:4">
      <c r="A162">
        <v>485.12</v>
      </c>
      <c r="B162">
        <v>0.090767</v>
      </c>
      <c r="C162">
        <v>367.6323676323677</v>
      </c>
      <c r="D162">
        <v>0.08303808716284243</v>
      </c>
    </row>
    <row r="163" spans="1:4">
      <c r="A163">
        <v>489.91</v>
      </c>
      <c r="B163">
        <v>0.09137000000000001</v>
      </c>
      <c r="C163">
        <v>367.6323676323677</v>
      </c>
      <c r="D163">
        <v>0.08303808716284243</v>
      </c>
    </row>
    <row r="164" spans="1:4">
      <c r="A164">
        <v>494.35</v>
      </c>
      <c r="B164">
        <v>0.09191000000000001</v>
      </c>
      <c r="C164">
        <v>379.1208791208791</v>
      </c>
      <c r="D164">
        <v>0.08455268884435527</v>
      </c>
    </row>
    <row r="165" spans="1:4">
      <c r="A165">
        <v>499.59</v>
      </c>
      <c r="B165">
        <v>0.092571</v>
      </c>
      <c r="C165">
        <v>379.1208791208791</v>
      </c>
      <c r="D165">
        <v>0.08455268884435527</v>
      </c>
    </row>
    <row r="166" spans="1:4">
      <c r="A166">
        <v>504.36</v>
      </c>
      <c r="B166">
        <v>0.093164</v>
      </c>
      <c r="C166">
        <v>379.1208791208791</v>
      </c>
      <c r="D166">
        <v>0.08455268884435527</v>
      </c>
    </row>
    <row r="167" spans="1:4">
      <c r="A167">
        <v>509.5</v>
      </c>
      <c r="B167">
        <v>0.09381600000000001</v>
      </c>
      <c r="C167">
        <v>379.1208791208791</v>
      </c>
      <c r="D167">
        <v>0.08455268884435527</v>
      </c>
    </row>
    <row r="168" spans="1:4">
      <c r="A168">
        <v>514.72</v>
      </c>
      <c r="B168">
        <v>0.094467</v>
      </c>
      <c r="C168">
        <v>379.1208791208791</v>
      </c>
      <c r="D168">
        <v>0.08455268884435527</v>
      </c>
    </row>
    <row r="169" spans="1:4">
      <c r="A169">
        <v>519.6900000000001</v>
      </c>
      <c r="B169">
        <v>0.09508699999999999</v>
      </c>
      <c r="C169">
        <v>390.6093906093906</v>
      </c>
      <c r="D169">
        <v>0.08603365104339954</v>
      </c>
    </row>
    <row r="170" spans="1:4">
      <c r="A170">
        <v>525.0700000000001</v>
      </c>
      <c r="B170">
        <v>0.095736</v>
      </c>
      <c r="C170">
        <v>390.6093906093906</v>
      </c>
      <c r="D170">
        <v>0.08603365104339954</v>
      </c>
    </row>
    <row r="171" spans="1:4">
      <c r="A171">
        <v>529.75</v>
      </c>
      <c r="B171">
        <v>0.096313</v>
      </c>
      <c r="C171">
        <v>390.6093906093906</v>
      </c>
      <c r="D171">
        <v>0.08603365104339954</v>
      </c>
    </row>
    <row r="172" spans="1:4">
      <c r="A172">
        <v>533.8099999999999</v>
      </c>
      <c r="B172">
        <v>0.096821</v>
      </c>
      <c r="C172">
        <v>390.6093906093906</v>
      </c>
      <c r="D172">
        <v>0.08603365104339954</v>
      </c>
    </row>
    <row r="173" spans="1:4">
      <c r="A173">
        <v>537.6799999999999</v>
      </c>
      <c r="B173">
        <v>0.09731400000000001</v>
      </c>
      <c r="C173">
        <v>390.6093906093906</v>
      </c>
      <c r="D173">
        <v>0.08603365104339954</v>
      </c>
    </row>
    <row r="174" spans="1:4">
      <c r="A174">
        <v>542.42</v>
      </c>
      <c r="B174">
        <v>0.097903</v>
      </c>
      <c r="C174">
        <v>402.0979020979021</v>
      </c>
      <c r="D174">
        <v>0.08748230799468529</v>
      </c>
    </row>
    <row r="175" spans="1:4">
      <c r="A175">
        <v>546.49</v>
      </c>
      <c r="B175">
        <v>0.09841</v>
      </c>
      <c r="C175">
        <v>402.0979020979021</v>
      </c>
      <c r="D175">
        <v>0.08748230799468529</v>
      </c>
    </row>
    <row r="176" spans="1:4">
      <c r="A176">
        <v>551.48</v>
      </c>
      <c r="B176">
        <v>0.09902</v>
      </c>
      <c r="C176">
        <v>402.0979020979021</v>
      </c>
      <c r="D176">
        <v>0.08748230799468529</v>
      </c>
    </row>
    <row r="177" spans="1:4">
      <c r="A177">
        <v>556.12</v>
      </c>
      <c r="B177">
        <v>0.09959899999999999</v>
      </c>
      <c r="C177">
        <v>402.0979020979021</v>
      </c>
      <c r="D177">
        <v>0.08748230799468529</v>
      </c>
    </row>
    <row r="178" spans="1:4">
      <c r="A178">
        <v>560.84</v>
      </c>
      <c r="B178">
        <v>0.100179</v>
      </c>
      <c r="C178">
        <v>402.0979020979021</v>
      </c>
      <c r="D178">
        <v>0.08748230799468529</v>
      </c>
    </row>
    <row r="179" spans="1:4">
      <c r="A179">
        <v>566.13</v>
      </c>
      <c r="B179">
        <v>0.100822</v>
      </c>
      <c r="C179">
        <v>413.5864135864136</v>
      </c>
      <c r="D179">
        <v>0.08889997556797309</v>
      </c>
    </row>
    <row r="180" spans="1:4">
      <c r="A180">
        <v>571.17</v>
      </c>
      <c r="B180">
        <v>0.101431</v>
      </c>
      <c r="C180">
        <v>413.5864135864136</v>
      </c>
      <c r="D180">
        <v>0.08889997556797309</v>
      </c>
    </row>
    <row r="181" spans="1:4">
      <c r="A181">
        <v>575.34</v>
      </c>
      <c r="B181">
        <v>0.101955</v>
      </c>
      <c r="C181">
        <v>413.5864135864136</v>
      </c>
      <c r="D181">
        <v>0.08889997556797309</v>
      </c>
    </row>
    <row r="182" spans="1:4">
      <c r="A182">
        <v>580.1900000000001</v>
      </c>
      <c r="B182">
        <v>0.102553</v>
      </c>
      <c r="C182">
        <v>413.5864135864136</v>
      </c>
      <c r="D182">
        <v>0.08889997556797309</v>
      </c>
    </row>
    <row r="183" spans="1:4">
      <c r="A183">
        <v>584.83</v>
      </c>
      <c r="B183">
        <v>0.10313</v>
      </c>
      <c r="C183">
        <v>413.5864135864136</v>
      </c>
      <c r="D183">
        <v>0.08889997556797309</v>
      </c>
    </row>
    <row r="184" spans="1:4">
      <c r="A184">
        <v>589.09</v>
      </c>
      <c r="B184">
        <v>0.103653</v>
      </c>
      <c r="C184">
        <v>425.0749250749251</v>
      </c>
      <c r="D184">
        <v>0.09028792660437862</v>
      </c>
    </row>
    <row r="185" spans="1:4">
      <c r="A185">
        <v>593.28</v>
      </c>
      <c r="B185">
        <v>0.104162</v>
      </c>
      <c r="C185">
        <v>425.0749250749251</v>
      </c>
      <c r="D185">
        <v>0.09028792660437862</v>
      </c>
    </row>
    <row r="186" spans="1:4">
      <c r="A186">
        <v>597.76</v>
      </c>
      <c r="B186">
        <v>0.104707</v>
      </c>
      <c r="C186">
        <v>425.0749250749251</v>
      </c>
      <c r="D186">
        <v>0.09028792660437862</v>
      </c>
    </row>
    <row r="187" spans="1:4">
      <c r="A187">
        <v>602.4400000000001</v>
      </c>
      <c r="B187">
        <v>0.105286</v>
      </c>
      <c r="C187">
        <v>425.0749250749251</v>
      </c>
      <c r="D187">
        <v>0.09028792660437862</v>
      </c>
    </row>
    <row r="188" spans="1:4">
      <c r="A188">
        <v>607.24</v>
      </c>
      <c r="B188">
        <v>0.105881</v>
      </c>
      <c r="C188">
        <v>425.0749250749251</v>
      </c>
      <c r="D188">
        <v>0.09028792660437862</v>
      </c>
    </row>
    <row r="189" spans="1:4">
      <c r="A189">
        <v>611.58</v>
      </c>
      <c r="B189">
        <v>0.106422</v>
      </c>
      <c r="C189">
        <v>436.5634365634366</v>
      </c>
      <c r="D189">
        <v>0.09164740201102152</v>
      </c>
    </row>
    <row r="190" spans="1:4">
      <c r="A190">
        <v>616.52</v>
      </c>
      <c r="B190">
        <v>0.107021</v>
      </c>
      <c r="C190">
        <v>436.5634365634366</v>
      </c>
      <c r="D190">
        <v>0.09164740201102152</v>
      </c>
    </row>
    <row r="191" spans="1:4">
      <c r="A191">
        <v>620.99</v>
      </c>
      <c r="B191">
        <v>0.10756</v>
      </c>
      <c r="C191">
        <v>436.5634365634366</v>
      </c>
      <c r="D191">
        <v>0.09164740201102152</v>
      </c>
    </row>
    <row r="192" spans="1:4">
      <c r="A192">
        <v>625.98</v>
      </c>
      <c r="B192">
        <v>0.108198</v>
      </c>
      <c r="C192">
        <v>436.5634365634366</v>
      </c>
      <c r="D192">
        <v>0.09164740201102152</v>
      </c>
    </row>
    <row r="193" spans="1:4">
      <c r="A193">
        <v>630.73</v>
      </c>
      <c r="B193">
        <v>0.108775</v>
      </c>
      <c r="C193">
        <v>436.5634365634366</v>
      </c>
      <c r="D193">
        <v>0.09164740201102152</v>
      </c>
    </row>
    <row r="194" spans="1:4">
      <c r="A194">
        <v>635.0700000000001</v>
      </c>
      <c r="B194">
        <v>0.10932</v>
      </c>
      <c r="C194">
        <v>448.051948051948</v>
      </c>
      <c r="D194">
        <v>0.09297961678772225</v>
      </c>
    </row>
    <row r="195" spans="1:4">
      <c r="A195">
        <v>639.9400000000001</v>
      </c>
      <c r="B195">
        <v>0.109913</v>
      </c>
      <c r="C195">
        <v>448.051948051948</v>
      </c>
      <c r="D195">
        <v>0.09297961678772225</v>
      </c>
    </row>
    <row r="196" spans="1:4">
      <c r="A196">
        <v>644.67</v>
      </c>
      <c r="B196">
        <v>0.110496</v>
      </c>
      <c r="C196">
        <v>448.051948051948</v>
      </c>
      <c r="D196">
        <v>0.09297961678772225</v>
      </c>
    </row>
    <row r="197" spans="1:4">
      <c r="A197">
        <v>649.87</v>
      </c>
      <c r="B197">
        <v>0.111115</v>
      </c>
      <c r="C197">
        <v>448.051948051948</v>
      </c>
      <c r="D197">
        <v>0.09297961678772225</v>
      </c>
    </row>
    <row r="198" spans="1:4">
      <c r="A198">
        <v>654.33</v>
      </c>
      <c r="B198">
        <v>0.111684</v>
      </c>
      <c r="C198">
        <v>448.051948051948</v>
      </c>
      <c r="D198">
        <v>0.09297961678772225</v>
      </c>
    </row>
    <row r="199" spans="1:4">
      <c r="A199">
        <v>658.6</v>
      </c>
      <c r="B199">
        <v>0.112207</v>
      </c>
      <c r="C199">
        <v>459.5404595404596</v>
      </c>
      <c r="D199">
        <v>0.09428576511835987</v>
      </c>
    </row>
    <row r="200" spans="1:4">
      <c r="A200">
        <v>663.5700000000001</v>
      </c>
      <c r="B200">
        <v>0.112841</v>
      </c>
      <c r="C200">
        <v>459.5404595404596</v>
      </c>
      <c r="D200">
        <v>0.09428576511835987</v>
      </c>
    </row>
    <row r="201" spans="1:4">
      <c r="A201">
        <v>668.29</v>
      </c>
      <c r="B201">
        <v>0.11342</v>
      </c>
      <c r="C201">
        <v>459.5404595404596</v>
      </c>
      <c r="D201">
        <v>0.09428576511835987</v>
      </c>
    </row>
    <row r="202" spans="1:4">
      <c r="A202">
        <v>671.51</v>
      </c>
      <c r="B202">
        <v>0.11386</v>
      </c>
      <c r="C202">
        <v>459.5404595404596</v>
      </c>
      <c r="D202">
        <v>0.09428576511835987</v>
      </c>
    </row>
    <row r="203" spans="1:4">
      <c r="A203">
        <v>675.75</v>
      </c>
      <c r="B203">
        <v>0.114401</v>
      </c>
      <c r="C203">
        <v>471.0289710289711</v>
      </c>
      <c r="D203">
        <v>0.09556702512913659</v>
      </c>
    </row>
    <row r="204" spans="1:4">
      <c r="A204">
        <v>680.37</v>
      </c>
      <c r="B204">
        <v>0.114985</v>
      </c>
      <c r="C204">
        <v>471.0289710289711</v>
      </c>
      <c r="D204">
        <v>0.09556702512913659</v>
      </c>
    </row>
    <row r="205" spans="1:4">
      <c r="A205">
        <v>684.53</v>
      </c>
      <c r="B205">
        <v>0.115496</v>
      </c>
      <c r="C205">
        <v>471.0289710289711</v>
      </c>
      <c r="D205">
        <v>0.09556702512913659</v>
      </c>
    </row>
    <row r="206" spans="1:4">
      <c r="A206">
        <v>689.55</v>
      </c>
      <c r="B206">
        <v>0.116124</v>
      </c>
      <c r="C206">
        <v>471.0289710289711</v>
      </c>
      <c r="D206">
        <v>0.09556702512913659</v>
      </c>
    </row>
    <row r="207" spans="1:4">
      <c r="A207">
        <v>694.54</v>
      </c>
      <c r="B207">
        <v>0.116735</v>
      </c>
      <c r="C207">
        <v>471.0289710289711</v>
      </c>
      <c r="D207">
        <v>0.09556702512913659</v>
      </c>
    </row>
    <row r="208" spans="1:4">
      <c r="A208">
        <v>699.08</v>
      </c>
      <c r="B208">
        <v>0.117311</v>
      </c>
      <c r="C208">
        <v>482.5174825174826</v>
      </c>
      <c r="D208">
        <v>0.09682456309448714</v>
      </c>
    </row>
    <row r="209" spans="1:4">
      <c r="A209">
        <v>703.16</v>
      </c>
      <c r="B209">
        <v>0.117825</v>
      </c>
      <c r="C209">
        <v>482.5174825174826</v>
      </c>
      <c r="D209">
        <v>0.09682456309448714</v>
      </c>
    </row>
    <row r="210" spans="1:4">
      <c r="A210">
        <v>708.62</v>
      </c>
      <c r="B210">
        <v>0.118508</v>
      </c>
      <c r="C210">
        <v>482.5174825174826</v>
      </c>
      <c r="D210">
        <v>0.09682456309448714</v>
      </c>
    </row>
    <row r="211" spans="1:4">
      <c r="A211">
        <v>713.22</v>
      </c>
      <c r="B211">
        <v>0.119094</v>
      </c>
      <c r="C211">
        <v>482.5174825174826</v>
      </c>
      <c r="D211">
        <v>0.09682456309448714</v>
      </c>
    </row>
    <row r="212" spans="1:4">
      <c r="A212">
        <v>717.8099999999999</v>
      </c>
      <c r="B212">
        <v>0.119668</v>
      </c>
      <c r="C212">
        <v>482.5174825174826</v>
      </c>
      <c r="D212">
        <v>0.09682456309448714</v>
      </c>
    </row>
    <row r="213" spans="1:4">
      <c r="A213">
        <v>722.3200000000001</v>
      </c>
      <c r="B213">
        <v>0.12025</v>
      </c>
      <c r="C213">
        <v>494.005994005994</v>
      </c>
      <c r="D213">
        <v>0.09805953729446153</v>
      </c>
    </row>
    <row r="214" spans="1:4">
      <c r="A214">
        <v>726.72</v>
      </c>
      <c r="B214">
        <v>0.120818</v>
      </c>
      <c r="C214">
        <v>494.005994005994</v>
      </c>
      <c r="D214">
        <v>0.09805953729446153</v>
      </c>
    </row>
    <row r="215" spans="1:4">
      <c r="A215">
        <v>731.54</v>
      </c>
      <c r="B215">
        <v>0.121406</v>
      </c>
      <c r="C215">
        <v>494.005994005994</v>
      </c>
      <c r="D215">
        <v>0.09805953729446153</v>
      </c>
    </row>
    <row r="216" spans="1:4">
      <c r="A216">
        <v>736.11</v>
      </c>
      <c r="B216">
        <v>0.121978</v>
      </c>
      <c r="C216">
        <v>494.005994005994</v>
      </c>
      <c r="D216">
        <v>0.09805953729446153</v>
      </c>
    </row>
    <row r="217" spans="1:4">
      <c r="A217">
        <v>740.09</v>
      </c>
      <c r="B217">
        <v>0.122488</v>
      </c>
      <c r="C217">
        <v>494.005994005994</v>
      </c>
      <c r="D217">
        <v>0.09805953729446153</v>
      </c>
    </row>
    <row r="218" spans="1:4">
      <c r="A218">
        <v>743.91</v>
      </c>
      <c r="B218">
        <v>0.122958</v>
      </c>
      <c r="C218">
        <v>505.4945054945056</v>
      </c>
      <c r="D218">
        <v>0.09927310160099788</v>
      </c>
    </row>
    <row r="219" spans="1:4">
      <c r="A219">
        <v>748.46</v>
      </c>
      <c r="B219">
        <v>0.123524</v>
      </c>
      <c r="C219">
        <v>505.4945054945056</v>
      </c>
      <c r="D219">
        <v>0.09927310160099788</v>
      </c>
    </row>
    <row r="220" spans="1:4">
      <c r="A220">
        <v>753.0700000000001</v>
      </c>
      <c r="B220">
        <v>0.124123</v>
      </c>
      <c r="C220">
        <v>505.4945054945056</v>
      </c>
      <c r="D220">
        <v>0.09927310160099788</v>
      </c>
    </row>
    <row r="221" spans="1:4">
      <c r="A221">
        <v>757.47</v>
      </c>
      <c r="B221">
        <v>0.124692</v>
      </c>
      <c r="C221">
        <v>505.4945054945056</v>
      </c>
      <c r="D221">
        <v>0.09927310160099788</v>
      </c>
    </row>
    <row r="222" spans="1:4">
      <c r="A222">
        <v>761.67</v>
      </c>
      <c r="B222">
        <v>0.125231</v>
      </c>
      <c r="C222">
        <v>505.4945054945056</v>
      </c>
      <c r="D222">
        <v>0.09927310160099788</v>
      </c>
    </row>
    <row r="223" spans="1:4">
      <c r="A223">
        <v>766.66</v>
      </c>
      <c r="B223">
        <v>0.125858</v>
      </c>
      <c r="C223">
        <v>516.983016983017</v>
      </c>
      <c r="D223">
        <v>0.1004664088691308</v>
      </c>
    </row>
    <row r="224" spans="1:4">
      <c r="A224">
        <v>771.65</v>
      </c>
      <c r="B224">
        <v>0.126496</v>
      </c>
      <c r="C224">
        <v>516.983016983017</v>
      </c>
      <c r="D224">
        <v>0.1004664088691308</v>
      </c>
    </row>
    <row r="225" spans="1:4">
      <c r="A225">
        <v>775.97</v>
      </c>
      <c r="B225">
        <v>0.127053</v>
      </c>
      <c r="C225">
        <v>516.983016983017</v>
      </c>
      <c r="D225">
        <v>0.1004664088691308</v>
      </c>
    </row>
    <row r="226" spans="1:4">
      <c r="A226">
        <v>780.38</v>
      </c>
      <c r="B226">
        <v>0.127615</v>
      </c>
      <c r="C226">
        <v>516.983016983017</v>
      </c>
      <c r="D226">
        <v>0.1004664088691308</v>
      </c>
    </row>
    <row r="227" spans="1:4">
      <c r="A227">
        <v>783.41</v>
      </c>
      <c r="B227">
        <v>0.128145</v>
      </c>
      <c r="C227">
        <v>516.983016983017</v>
      </c>
      <c r="D227">
        <v>0.1004664088691308</v>
      </c>
    </row>
    <row r="228" spans="1:4">
      <c r="A228">
        <v>787.14</v>
      </c>
      <c r="B228">
        <v>0.128644</v>
      </c>
      <c r="C228">
        <v>528.4715284715285</v>
      </c>
      <c r="D228">
        <v>0.1016406141877401</v>
      </c>
    </row>
    <row r="229" spans="1:4">
      <c r="A229">
        <v>791.23</v>
      </c>
      <c r="B229">
        <v>0.129202</v>
      </c>
      <c r="C229">
        <v>528.4715284715285</v>
      </c>
      <c r="D229">
        <v>0.1016406141877401</v>
      </c>
    </row>
    <row r="230" spans="1:4">
      <c r="A230">
        <v>795.67</v>
      </c>
      <c r="B230">
        <v>0.129817</v>
      </c>
      <c r="C230">
        <v>528.4715284715285</v>
      </c>
      <c r="D230">
        <v>0.1016406141877401</v>
      </c>
    </row>
    <row r="231" spans="1:4">
      <c r="A231">
        <v>800.51</v>
      </c>
      <c r="B231">
        <v>0.130457</v>
      </c>
      <c r="C231">
        <v>528.4715284715285</v>
      </c>
      <c r="D231">
        <v>0.1016406141877401</v>
      </c>
    </row>
    <row r="232" spans="1:4">
      <c r="A232">
        <v>805.36</v>
      </c>
      <c r="B232">
        <v>0.131085</v>
      </c>
      <c r="C232">
        <v>528.4715284715285</v>
      </c>
      <c r="D232">
        <v>0.1016406141877401</v>
      </c>
    </row>
    <row r="233" spans="1:4">
      <c r="A233">
        <v>810.2</v>
      </c>
      <c r="B233">
        <v>0.131719</v>
      </c>
      <c r="C233">
        <v>539.96003996004</v>
      </c>
      <c r="D233">
        <v>0.1027968781294225</v>
      </c>
    </row>
    <row r="234" spans="1:4">
      <c r="A234">
        <v>813.87</v>
      </c>
      <c r="B234">
        <v>0.13221</v>
      </c>
      <c r="C234">
        <v>539.96003996004</v>
      </c>
      <c r="D234">
        <v>0.1027968781294225</v>
      </c>
    </row>
    <row r="235" spans="1:4">
      <c r="A235">
        <v>817.83</v>
      </c>
      <c r="B235">
        <v>0.132729</v>
      </c>
      <c r="C235">
        <v>539.96003996004</v>
      </c>
      <c r="D235">
        <v>0.1027968781294225</v>
      </c>
    </row>
    <row r="236" spans="1:4">
      <c r="A236">
        <v>822.01</v>
      </c>
      <c r="B236">
        <v>0.1333</v>
      </c>
      <c r="C236">
        <v>539.96003996004</v>
      </c>
      <c r="D236">
        <v>0.1027968781294225</v>
      </c>
    </row>
    <row r="237" spans="1:4">
      <c r="A237">
        <v>826.62</v>
      </c>
      <c r="B237">
        <v>0.13391</v>
      </c>
      <c r="C237">
        <v>539.96003996004</v>
      </c>
      <c r="D237">
        <v>0.1027968781294225</v>
      </c>
    </row>
    <row r="238" spans="1:4">
      <c r="A238">
        <v>831.23</v>
      </c>
      <c r="B238">
        <v>0.134521</v>
      </c>
      <c r="C238">
        <v>551.4485514485514</v>
      </c>
      <c r="D238">
        <v>0.103936285508838</v>
      </c>
    </row>
    <row r="239" spans="1:4">
      <c r="A239">
        <v>835.53</v>
      </c>
      <c r="B239">
        <v>0.135086</v>
      </c>
      <c r="C239">
        <v>551.4485514485514</v>
      </c>
      <c r="D239">
        <v>0.103936285508838</v>
      </c>
    </row>
    <row r="240" spans="1:4">
      <c r="A240">
        <v>839.48</v>
      </c>
      <c r="B240">
        <v>0.135619</v>
      </c>
      <c r="C240">
        <v>551.4485514485514</v>
      </c>
      <c r="D240">
        <v>0.103936285508838</v>
      </c>
    </row>
    <row r="241" spans="1:4">
      <c r="A241">
        <v>843.54</v>
      </c>
      <c r="B241">
        <v>0.136174</v>
      </c>
      <c r="C241">
        <v>551.4485514485514</v>
      </c>
      <c r="D241">
        <v>0.103936285508838</v>
      </c>
    </row>
    <row r="242" spans="1:4">
      <c r="A242">
        <v>848.84</v>
      </c>
      <c r="B242">
        <v>0.136888</v>
      </c>
      <c r="C242">
        <v>551.4485514485514</v>
      </c>
      <c r="D242">
        <v>0.103936285508838</v>
      </c>
    </row>
    <row r="243" spans="1:4">
      <c r="A243">
        <v>853.1</v>
      </c>
      <c r="B243">
        <v>0.137468</v>
      </c>
      <c r="C243">
        <v>562.937062937063</v>
      </c>
      <c r="D243">
        <v>0.1050601173580814</v>
      </c>
    </row>
    <row r="244" spans="1:4">
      <c r="A244">
        <v>857.24</v>
      </c>
      <c r="B244">
        <v>0.138027</v>
      </c>
      <c r="C244">
        <v>562.937062937063</v>
      </c>
      <c r="D244">
        <v>0.1050601173580814</v>
      </c>
    </row>
    <row r="245" spans="1:4">
      <c r="A245">
        <v>861.17</v>
      </c>
      <c r="B245">
        <v>0.13856</v>
      </c>
      <c r="C245">
        <v>562.937062937063</v>
      </c>
      <c r="D245">
        <v>0.1050601173580814</v>
      </c>
    </row>
    <row r="246" spans="1:4">
      <c r="A246">
        <v>865.1799999999999</v>
      </c>
      <c r="B246">
        <v>0.139112</v>
      </c>
      <c r="C246">
        <v>562.937062937063</v>
      </c>
      <c r="D246">
        <v>0.1050601173580814</v>
      </c>
    </row>
    <row r="247" spans="1:4">
      <c r="A247">
        <v>869.98</v>
      </c>
      <c r="B247">
        <v>0.139777</v>
      </c>
      <c r="C247">
        <v>562.937062937063</v>
      </c>
      <c r="D247">
        <v>0.1050601173580814</v>
      </c>
    </row>
    <row r="248" spans="1:4">
      <c r="A248">
        <v>874.11</v>
      </c>
      <c r="B248">
        <v>0.140346</v>
      </c>
      <c r="C248">
        <v>574.4255744255744</v>
      </c>
      <c r="D248">
        <v>0.1061695672187445</v>
      </c>
    </row>
    <row r="249" spans="1:4">
      <c r="A249">
        <v>878.36</v>
      </c>
      <c r="B249">
        <v>0.140923</v>
      </c>
      <c r="C249">
        <v>574.4255744255744</v>
      </c>
      <c r="D249">
        <v>0.1061695672187445</v>
      </c>
    </row>
    <row r="250" spans="1:4">
      <c r="A250">
        <v>882.6</v>
      </c>
      <c r="B250">
        <v>0.141516</v>
      </c>
      <c r="C250">
        <v>574.4255744255744</v>
      </c>
      <c r="D250">
        <v>0.1061695672187445</v>
      </c>
    </row>
    <row r="251" spans="1:4">
      <c r="A251">
        <v>886.95</v>
      </c>
      <c r="B251">
        <v>0.142108</v>
      </c>
      <c r="C251">
        <v>574.4255744255744</v>
      </c>
      <c r="D251">
        <v>0.1061695672187445</v>
      </c>
    </row>
    <row r="252" spans="1:4">
      <c r="A252">
        <v>891.76</v>
      </c>
      <c r="B252">
        <v>0.142779</v>
      </c>
      <c r="C252">
        <v>585.9140859140859</v>
      </c>
      <c r="D252">
        <v>0.1072658483165055</v>
      </c>
    </row>
    <row r="253" spans="1:4">
      <c r="A253">
        <v>896.03</v>
      </c>
      <c r="B253">
        <v>0.143385</v>
      </c>
      <c r="C253">
        <v>585.9140859140859</v>
      </c>
      <c r="D253">
        <v>0.1072658483165055</v>
      </c>
    </row>
    <row r="254" spans="1:4">
      <c r="A254">
        <v>900.23</v>
      </c>
      <c r="B254">
        <v>0.143982</v>
      </c>
      <c r="C254">
        <v>585.9140859140859</v>
      </c>
      <c r="D254">
        <v>0.1072658483165055</v>
      </c>
    </row>
    <row r="255" spans="1:4">
      <c r="A255">
        <v>904.22</v>
      </c>
      <c r="B255">
        <v>0.144555</v>
      </c>
      <c r="C255">
        <v>585.9140859140859</v>
      </c>
      <c r="D255">
        <v>0.1072658483165055</v>
      </c>
    </row>
    <row r="256" spans="1:4">
      <c r="A256">
        <v>908.01</v>
      </c>
      <c r="B256">
        <v>0.145093</v>
      </c>
      <c r="C256">
        <v>585.9140859140859</v>
      </c>
      <c r="D256">
        <v>0.1072658483165055</v>
      </c>
    </row>
    <row r="257" spans="1:4">
      <c r="A257">
        <v>912.47</v>
      </c>
      <c r="B257">
        <v>0.145747</v>
      </c>
      <c r="C257">
        <v>597.4025974025974</v>
      </c>
      <c r="D257">
        <v>0.1083501973449392</v>
      </c>
    </row>
    <row r="258" spans="1:4">
      <c r="A258">
        <v>916.17</v>
      </c>
      <c r="B258">
        <v>0.146276</v>
      </c>
      <c r="C258">
        <v>597.4025974025974</v>
      </c>
      <c r="D258">
        <v>0.1083501973449392</v>
      </c>
    </row>
    <row r="259" spans="1:4">
      <c r="A259">
        <v>920.29</v>
      </c>
      <c r="B259">
        <v>0.146868</v>
      </c>
      <c r="C259">
        <v>597.4025974025974</v>
      </c>
      <c r="D259">
        <v>0.1083501973449392</v>
      </c>
    </row>
    <row r="260" spans="1:4">
      <c r="A260">
        <v>924.66</v>
      </c>
      <c r="B260">
        <v>0.147502</v>
      </c>
      <c r="C260">
        <v>597.4025974025974</v>
      </c>
      <c r="D260">
        <v>0.1083501973449392</v>
      </c>
    </row>
    <row r="261" spans="1:4">
      <c r="A261">
        <v>928.67</v>
      </c>
      <c r="B261">
        <v>0.148078</v>
      </c>
      <c r="C261">
        <v>597.4025974025974</v>
      </c>
      <c r="D261">
        <v>0.1083501973449392</v>
      </c>
    </row>
    <row r="262" spans="1:4">
      <c r="A262">
        <v>933</v>
      </c>
      <c r="B262">
        <v>0.148699</v>
      </c>
      <c r="C262">
        <v>608.891108891109</v>
      </c>
      <c r="D262">
        <v>0.1094238786238847</v>
      </c>
    </row>
    <row r="263" spans="1:4">
      <c r="A263">
        <v>937.14</v>
      </c>
      <c r="B263">
        <v>0.149318</v>
      </c>
      <c r="C263">
        <v>608.891108891109</v>
      </c>
      <c r="D263">
        <v>0.1094238786238847</v>
      </c>
    </row>
    <row r="264" spans="1:4">
      <c r="A264">
        <v>940.78</v>
      </c>
      <c r="B264">
        <v>0.149855</v>
      </c>
      <c r="C264">
        <v>608.891108891109</v>
      </c>
      <c r="D264">
        <v>0.1094238786238847</v>
      </c>
    </row>
    <row r="265" spans="1:4">
      <c r="A265">
        <v>944.9299999999999</v>
      </c>
      <c r="B265">
        <v>0.150476</v>
      </c>
      <c r="C265">
        <v>608.891108891109</v>
      </c>
      <c r="D265">
        <v>0.1094238786238847</v>
      </c>
    </row>
    <row r="266" spans="1:4">
      <c r="A266">
        <v>948.52</v>
      </c>
      <c r="B266">
        <v>0.151018</v>
      </c>
      <c r="C266">
        <v>608.891108891109</v>
      </c>
      <c r="D266">
        <v>0.1094238786238847</v>
      </c>
    </row>
    <row r="267" spans="1:4">
      <c r="A267">
        <v>952.26</v>
      </c>
      <c r="B267">
        <v>0.151565</v>
      </c>
      <c r="C267">
        <v>620.3796203796205</v>
      </c>
      <c r="D267">
        <v>0.1104881887062616</v>
      </c>
    </row>
    <row r="268" spans="1:4">
      <c r="A268">
        <v>955.85</v>
      </c>
      <c r="B268">
        <v>0.152112</v>
      </c>
      <c r="C268">
        <v>620.3796203796205</v>
      </c>
      <c r="D268">
        <v>0.1104881887062616</v>
      </c>
    </row>
    <row r="269" spans="1:4">
      <c r="A269">
        <v>959.33</v>
      </c>
      <c r="B269">
        <v>0.152628</v>
      </c>
      <c r="C269">
        <v>620.3796203796205</v>
      </c>
      <c r="D269">
        <v>0.1104881887062616</v>
      </c>
    </row>
    <row r="270" spans="1:4">
      <c r="A270">
        <v>962.64</v>
      </c>
      <c r="B270">
        <v>0.153129</v>
      </c>
      <c r="C270">
        <v>620.3796203796205</v>
      </c>
      <c r="D270">
        <v>0.1104881887062616</v>
      </c>
    </row>
    <row r="271" spans="1:4">
      <c r="A271">
        <v>966.26</v>
      </c>
      <c r="B271">
        <v>0.153692</v>
      </c>
      <c r="C271">
        <v>620.3796203796205</v>
      </c>
      <c r="D271">
        <v>0.1104881887062616</v>
      </c>
    </row>
    <row r="272" spans="1:4">
      <c r="A272">
        <v>969.78</v>
      </c>
      <c r="B272">
        <v>0.154235</v>
      </c>
      <c r="C272">
        <v>631.8681318681319</v>
      </c>
      <c r="D272">
        <v>0.11154446151604</v>
      </c>
    </row>
    <row r="273" spans="1:4">
      <c r="A273">
        <v>973.52</v>
      </c>
      <c r="B273">
        <v>0.154797</v>
      </c>
      <c r="C273">
        <v>631.8681318681319</v>
      </c>
      <c r="D273">
        <v>0.11154446151604</v>
      </c>
    </row>
    <row r="274" spans="1:4">
      <c r="A274">
        <v>977.34</v>
      </c>
      <c r="B274">
        <v>0.155381</v>
      </c>
      <c r="C274">
        <v>631.8681318681319</v>
      </c>
      <c r="D274">
        <v>0.11154446151604</v>
      </c>
    </row>
    <row r="275" spans="1:4">
      <c r="A275">
        <v>981.42</v>
      </c>
      <c r="B275">
        <v>0.156009</v>
      </c>
      <c r="C275">
        <v>631.8681318681319</v>
      </c>
      <c r="D275">
        <v>0.11154446151604</v>
      </c>
    </row>
    <row r="276" spans="1:4">
      <c r="A276">
        <v>984.95</v>
      </c>
      <c r="B276">
        <v>0.156566</v>
      </c>
      <c r="C276">
        <v>631.8681318681319</v>
      </c>
      <c r="D276">
        <v>0.11154446151604</v>
      </c>
    </row>
    <row r="277" spans="1:4">
      <c r="A277">
        <v>988.7</v>
      </c>
      <c r="B277">
        <v>0.157148</v>
      </c>
      <c r="C277">
        <v>643.3566433566433</v>
      </c>
      <c r="D277">
        <v>0.1125940741109086</v>
      </c>
    </row>
    <row r="278" spans="1:4">
      <c r="A278">
        <v>992.39</v>
      </c>
      <c r="B278">
        <v>0.157725</v>
      </c>
      <c r="C278">
        <v>643.3566433566433</v>
      </c>
      <c r="D278">
        <v>0.1125940741109086</v>
      </c>
    </row>
    <row r="279" spans="1:4">
      <c r="A279">
        <v>996.12</v>
      </c>
      <c r="B279">
        <v>0.158303</v>
      </c>
      <c r="C279">
        <v>643.3566433566433</v>
      </c>
      <c r="D279">
        <v>0.1125940741109086</v>
      </c>
    </row>
    <row r="280" spans="1:4">
      <c r="A280">
        <v>999.78</v>
      </c>
      <c r="B280">
        <v>0.15888</v>
      </c>
      <c r="C280">
        <v>643.3566433566433</v>
      </c>
      <c r="D280">
        <v>0.1125940741109086</v>
      </c>
    </row>
    <row r="281" spans="1:4">
      <c r="A281">
        <v>1003.27</v>
      </c>
      <c r="B281">
        <v>0.159432</v>
      </c>
      <c r="C281">
        <v>643.3566433566433</v>
      </c>
      <c r="D281">
        <v>0.1125940741109086</v>
      </c>
    </row>
    <row r="282" spans="1:4">
      <c r="A282">
        <v>1007.04</v>
      </c>
      <c r="B282">
        <v>0.160042</v>
      </c>
      <c r="C282">
        <v>654.8451548451549</v>
      </c>
      <c r="D282">
        <v>0.1136384531764656</v>
      </c>
    </row>
    <row r="283" spans="1:4">
      <c r="A283">
        <v>1011.17</v>
      </c>
      <c r="B283">
        <v>0.1607</v>
      </c>
      <c r="C283">
        <v>654.8451548451549</v>
      </c>
      <c r="D283">
        <v>0.1136384531764656</v>
      </c>
    </row>
    <row r="284" spans="1:4">
      <c r="A284">
        <v>1014.88</v>
      </c>
      <c r="B284">
        <v>0.161303</v>
      </c>
      <c r="C284">
        <v>654.8451548451549</v>
      </c>
      <c r="D284">
        <v>0.1136384531764656</v>
      </c>
    </row>
    <row r="285" spans="1:4">
      <c r="A285">
        <v>1018.33</v>
      </c>
      <c r="B285">
        <v>0.161856</v>
      </c>
      <c r="C285">
        <v>654.8451548451549</v>
      </c>
      <c r="D285">
        <v>0.1136384531764656</v>
      </c>
    </row>
    <row r="286" spans="1:4">
      <c r="A286">
        <v>1021.84</v>
      </c>
      <c r="B286">
        <v>0.162422</v>
      </c>
      <c r="C286">
        <v>654.8451548451549</v>
      </c>
      <c r="D286">
        <v>0.1136384531764656</v>
      </c>
    </row>
    <row r="287" spans="1:4">
      <c r="A287">
        <v>1025.39</v>
      </c>
      <c r="B287">
        <v>0.162989</v>
      </c>
      <c r="C287">
        <v>666.3336663336664</v>
      </c>
      <c r="D287">
        <v>0.1146790823749804</v>
      </c>
    </row>
    <row r="288" spans="1:4">
      <c r="A288">
        <v>1028.73</v>
      </c>
      <c r="B288">
        <v>0.163535</v>
      </c>
      <c r="C288">
        <v>666.3336663336664</v>
      </c>
      <c r="D288">
        <v>0.1146790823749804</v>
      </c>
    </row>
    <row r="289" spans="1:4">
      <c r="A289">
        <v>1032.05</v>
      </c>
      <c r="B289">
        <v>0.164091</v>
      </c>
      <c r="C289">
        <v>666.3336663336664</v>
      </c>
      <c r="D289">
        <v>0.1146790823749804</v>
      </c>
    </row>
    <row r="290" spans="1:4">
      <c r="A290">
        <v>1035.87</v>
      </c>
      <c r="B290">
        <v>0.164733</v>
      </c>
      <c r="C290">
        <v>666.3336663336664</v>
      </c>
      <c r="D290">
        <v>0.1146790823749804</v>
      </c>
    </row>
    <row r="291" spans="1:4">
      <c r="A291">
        <v>1039.49</v>
      </c>
      <c r="B291">
        <v>0.165326</v>
      </c>
      <c r="C291">
        <v>666.3336663336664</v>
      </c>
      <c r="D291">
        <v>0.1146790823749804</v>
      </c>
    </row>
    <row r="292" spans="1:4">
      <c r="A292">
        <v>1042.66</v>
      </c>
      <c r="B292">
        <v>0.165852</v>
      </c>
      <c r="C292">
        <v>677.8221778221779</v>
      </c>
      <c r="D292">
        <v>0.1157175106915601</v>
      </c>
    </row>
    <row r="293" spans="1:4">
      <c r="A293">
        <v>1046.31</v>
      </c>
      <c r="B293">
        <v>0.166472</v>
      </c>
      <c r="C293">
        <v>677.8221778221779</v>
      </c>
      <c r="D293">
        <v>0.1157175106915601</v>
      </c>
    </row>
    <row r="294" spans="1:4">
      <c r="A294">
        <v>1049.77</v>
      </c>
      <c r="B294">
        <v>0.16706</v>
      </c>
      <c r="C294">
        <v>677.8221778221779</v>
      </c>
      <c r="D294">
        <v>0.1157175106915601</v>
      </c>
    </row>
    <row r="295" spans="1:4">
      <c r="A295">
        <v>1053.05</v>
      </c>
      <c r="B295">
        <v>0.167617</v>
      </c>
      <c r="C295">
        <v>677.8221778221779</v>
      </c>
      <c r="D295">
        <v>0.1157175106915601</v>
      </c>
    </row>
    <row r="296" spans="1:4">
      <c r="A296">
        <v>1056.54</v>
      </c>
      <c r="B296">
        <v>0.168215</v>
      </c>
      <c r="C296">
        <v>677.8221778221779</v>
      </c>
      <c r="D296">
        <v>0.1157175106915601</v>
      </c>
    </row>
    <row r="297" spans="1:4">
      <c r="A297">
        <v>1059.78</v>
      </c>
      <c r="B297">
        <v>0.168778</v>
      </c>
      <c r="C297">
        <v>689.3106893106894</v>
      </c>
      <c r="D297">
        <v>0.1167553619446955</v>
      </c>
    </row>
    <row r="298" spans="1:4">
      <c r="A298">
        <v>1063.27</v>
      </c>
      <c r="B298">
        <v>0.169388</v>
      </c>
      <c r="C298">
        <v>689.3106893106894</v>
      </c>
      <c r="D298">
        <v>0.1167553619446955</v>
      </c>
    </row>
    <row r="299" spans="1:4">
      <c r="A299">
        <v>1066.19</v>
      </c>
      <c r="B299">
        <v>0.169894</v>
      </c>
      <c r="C299">
        <v>689.3106893106894</v>
      </c>
      <c r="D299">
        <v>0.1167553619446955</v>
      </c>
    </row>
    <row r="300" spans="1:4">
      <c r="A300">
        <v>1069.49</v>
      </c>
      <c r="B300">
        <v>0.170467</v>
      </c>
      <c r="C300">
        <v>689.3106893106894</v>
      </c>
      <c r="D300">
        <v>0.1167553619446955</v>
      </c>
    </row>
    <row r="301" spans="1:4">
      <c r="A301">
        <v>1072.46</v>
      </c>
      <c r="B301">
        <v>0.170984</v>
      </c>
      <c r="C301">
        <v>689.3106893106894</v>
      </c>
      <c r="D301">
        <v>0.1167553619446955</v>
      </c>
    </row>
    <row r="302" spans="1:4">
      <c r="A302">
        <v>1075.51</v>
      </c>
      <c r="B302">
        <v>0.171529</v>
      </c>
      <c r="C302">
        <v>700.7992007992008</v>
      </c>
      <c r="D302">
        <v>0.1177943456575316</v>
      </c>
    </row>
    <row r="303" spans="1:4">
      <c r="A303">
        <v>1079.15</v>
      </c>
      <c r="B303">
        <v>0.172183</v>
      </c>
      <c r="C303">
        <v>700.7992007992008</v>
      </c>
      <c r="D303">
        <v>0.1177943456575316</v>
      </c>
    </row>
    <row r="304" spans="1:4">
      <c r="A304">
        <v>1082.59</v>
      </c>
      <c r="B304">
        <v>0.172794</v>
      </c>
      <c r="C304">
        <v>700.7992007992008</v>
      </c>
      <c r="D304">
        <v>0.1177943456575316</v>
      </c>
    </row>
    <row r="305" spans="1:4">
      <c r="A305">
        <v>1085.51</v>
      </c>
      <c r="B305">
        <v>0.173304</v>
      </c>
      <c r="C305">
        <v>700.7992007992008</v>
      </c>
      <c r="D305">
        <v>0.1177943456575316</v>
      </c>
    </row>
    <row r="306" spans="1:4">
      <c r="A306">
        <v>1088.56</v>
      </c>
      <c r="B306">
        <v>0.173858</v>
      </c>
      <c r="C306">
        <v>712.2877122877123</v>
      </c>
      <c r="D306">
        <v>0.1188362695222051</v>
      </c>
    </row>
    <row r="307" spans="1:4">
      <c r="A307">
        <v>1091.63</v>
      </c>
      <c r="B307">
        <v>0.174434</v>
      </c>
      <c r="C307">
        <v>712.2877122877123</v>
      </c>
      <c r="D307">
        <v>0.1188362695222051</v>
      </c>
    </row>
    <row r="308" spans="1:4">
      <c r="A308">
        <v>1094.42</v>
      </c>
      <c r="B308">
        <v>0.174948</v>
      </c>
      <c r="C308">
        <v>712.2877122877123</v>
      </c>
      <c r="D308">
        <v>0.1188362695222051</v>
      </c>
    </row>
    <row r="309" spans="1:4">
      <c r="A309">
        <v>1097.44</v>
      </c>
      <c r="B309">
        <v>0.175504</v>
      </c>
      <c r="C309">
        <v>712.2877122877123</v>
      </c>
      <c r="D309">
        <v>0.1188362695222051</v>
      </c>
    </row>
    <row r="310" spans="1:4">
      <c r="A310">
        <v>1100.87</v>
      </c>
      <c r="B310">
        <v>0.176143</v>
      </c>
      <c r="C310">
        <v>712.2877122877123</v>
      </c>
      <c r="D310">
        <v>0.1188362695222051</v>
      </c>
    </row>
    <row r="311" spans="1:4">
      <c r="A311">
        <v>1104.21</v>
      </c>
      <c r="B311">
        <v>0.176767</v>
      </c>
      <c r="C311">
        <v>723.7762237762238</v>
      </c>
      <c r="D311">
        <v>0.1198830537333168</v>
      </c>
    </row>
    <row r="312" spans="1:4">
      <c r="A312">
        <v>1107.23</v>
      </c>
      <c r="B312">
        <v>0.177346</v>
      </c>
      <c r="C312">
        <v>723.7762237762238</v>
      </c>
      <c r="D312">
        <v>0.1198830537333168</v>
      </c>
    </row>
    <row r="313" spans="1:4">
      <c r="A313">
        <v>1110.13</v>
      </c>
      <c r="B313">
        <v>0.177896</v>
      </c>
      <c r="C313">
        <v>723.7762237762238</v>
      </c>
      <c r="D313">
        <v>0.1198830537333168</v>
      </c>
    </row>
    <row r="314" spans="1:4">
      <c r="A314">
        <v>1112.77</v>
      </c>
      <c r="B314">
        <v>0.178401</v>
      </c>
      <c r="C314">
        <v>723.7762237762238</v>
      </c>
      <c r="D314">
        <v>0.1198830537333168</v>
      </c>
    </row>
    <row r="315" spans="1:4">
      <c r="A315">
        <v>1115.56</v>
      </c>
      <c r="B315">
        <v>0.178931</v>
      </c>
      <c r="C315">
        <v>723.7762237762238</v>
      </c>
      <c r="D315">
        <v>0.1198830537333168</v>
      </c>
    </row>
    <row r="316" spans="1:4">
      <c r="A316">
        <v>1118.86</v>
      </c>
      <c r="B316">
        <v>0.179567</v>
      </c>
      <c r="C316">
        <v>735.2647352647354</v>
      </c>
      <c r="D316">
        <v>0.1209367475201988</v>
      </c>
    </row>
    <row r="317" spans="1:4">
      <c r="A317">
        <v>1121.6</v>
      </c>
      <c r="B317">
        <v>0.180101</v>
      </c>
      <c r="C317">
        <v>735.2647352647354</v>
      </c>
      <c r="D317">
        <v>0.1209367475201988</v>
      </c>
    </row>
    <row r="318" spans="1:4">
      <c r="A318">
        <v>1124.43</v>
      </c>
      <c r="B318">
        <v>0.180661</v>
      </c>
      <c r="C318">
        <v>735.2647352647354</v>
      </c>
      <c r="D318">
        <v>0.1209367475201988</v>
      </c>
    </row>
    <row r="319" spans="1:4">
      <c r="A319">
        <v>1127.25</v>
      </c>
      <c r="B319">
        <v>0.181205</v>
      </c>
      <c r="C319">
        <v>735.2647352647354</v>
      </c>
      <c r="D319">
        <v>0.1209367475201988</v>
      </c>
    </row>
    <row r="320" spans="1:4">
      <c r="A320">
        <v>1130.12</v>
      </c>
      <c r="B320">
        <v>0.181782</v>
      </c>
      <c r="C320">
        <v>735.2647352647354</v>
      </c>
      <c r="D320">
        <v>0.1209367475201988</v>
      </c>
    </row>
    <row r="321" spans="1:4">
      <c r="A321">
        <v>1133.23</v>
      </c>
      <c r="B321">
        <v>0.182405</v>
      </c>
      <c r="C321">
        <v>746.7532467532468</v>
      </c>
      <c r="D321">
        <v>0.1219995482730567</v>
      </c>
    </row>
    <row r="322" spans="1:4">
      <c r="A322">
        <v>1135.6</v>
      </c>
      <c r="B322">
        <v>0.182871</v>
      </c>
      <c r="C322">
        <v>746.7532467532468</v>
      </c>
      <c r="D322">
        <v>0.1219995482730567</v>
      </c>
    </row>
    <row r="323" spans="1:4">
      <c r="A323">
        <v>1138.73</v>
      </c>
      <c r="B323">
        <v>0.183504</v>
      </c>
      <c r="C323">
        <v>746.7532467532468</v>
      </c>
      <c r="D323">
        <v>0.1219995482730567</v>
      </c>
    </row>
    <row r="324" spans="1:4">
      <c r="A324">
        <v>1141.44</v>
      </c>
      <c r="B324">
        <v>0.184056</v>
      </c>
      <c r="C324">
        <v>746.7532467532468</v>
      </c>
      <c r="D324">
        <v>0.1219995482730567</v>
      </c>
    </row>
    <row r="325" spans="1:4">
      <c r="A325">
        <v>1144.67</v>
      </c>
      <c r="B325">
        <v>0.184719</v>
      </c>
      <c r="C325">
        <v>746.7532467532468</v>
      </c>
      <c r="D325">
        <v>0.1219995482730567</v>
      </c>
    </row>
    <row r="326" spans="1:4">
      <c r="A326">
        <v>1147.38</v>
      </c>
      <c r="B326">
        <v>0.185269</v>
      </c>
      <c r="C326">
        <v>758.2417582417582</v>
      </c>
      <c r="D326">
        <v>0.1230738237379809</v>
      </c>
    </row>
    <row r="327" spans="1:4">
      <c r="A327">
        <v>1150.21</v>
      </c>
      <c r="B327">
        <v>0.185854</v>
      </c>
      <c r="C327">
        <v>758.2417582417582</v>
      </c>
      <c r="D327">
        <v>0.1230738237379809</v>
      </c>
    </row>
    <row r="328" spans="1:4">
      <c r="A328">
        <v>1153.05</v>
      </c>
      <c r="B328">
        <v>0.186447</v>
      </c>
      <c r="C328">
        <v>758.2417582417582</v>
      </c>
      <c r="D328">
        <v>0.1230738237379809</v>
      </c>
    </row>
    <row r="329" spans="1:4">
      <c r="A329">
        <v>1155.85</v>
      </c>
      <c r="B329">
        <v>0.187035</v>
      </c>
      <c r="C329">
        <v>758.2417582417582</v>
      </c>
      <c r="D329">
        <v>0.1230738237379809</v>
      </c>
    </row>
    <row r="330" spans="1:4">
      <c r="A330">
        <v>1158.54</v>
      </c>
      <c r="B330">
        <v>0.187613</v>
      </c>
      <c r="C330">
        <v>758.2417582417582</v>
      </c>
      <c r="D330">
        <v>0.1230738237379809</v>
      </c>
    </row>
    <row r="331" spans="1:4">
      <c r="A331">
        <v>1161.16</v>
      </c>
      <c r="B331">
        <v>0.188175</v>
      </c>
      <c r="C331">
        <v>769.7302697302697</v>
      </c>
      <c r="D331">
        <v>0.1241621378532382</v>
      </c>
    </row>
    <row r="332" spans="1:4">
      <c r="A332">
        <v>1164.24</v>
      </c>
      <c r="B332">
        <v>0.188829</v>
      </c>
      <c r="C332">
        <v>769.7302697302697</v>
      </c>
      <c r="D332">
        <v>0.1241621378532382</v>
      </c>
    </row>
    <row r="333" spans="1:4">
      <c r="A333">
        <v>1166.78</v>
      </c>
      <c r="B333">
        <v>0.189373</v>
      </c>
      <c r="C333">
        <v>769.7302697302697</v>
      </c>
      <c r="D333">
        <v>0.1241621378532382</v>
      </c>
    </row>
    <row r="334" spans="1:4">
      <c r="A334">
        <v>1169.57</v>
      </c>
      <c r="B334">
        <v>0.189987</v>
      </c>
      <c r="C334">
        <v>769.7302697302697</v>
      </c>
      <c r="D334">
        <v>0.1241621378532382</v>
      </c>
    </row>
    <row r="335" spans="1:4">
      <c r="A335">
        <v>1172.17</v>
      </c>
      <c r="B335">
        <v>0.190517</v>
      </c>
      <c r="C335">
        <v>769.7302697302697</v>
      </c>
      <c r="D335">
        <v>0.1241621378532382</v>
      </c>
    </row>
    <row r="336" spans="1:4">
      <c r="A336">
        <v>1174.62</v>
      </c>
      <c r="B336">
        <v>0.191065</v>
      </c>
      <c r="C336">
        <v>781.2187812187813</v>
      </c>
      <c r="D336">
        <v>0.1252672809175059</v>
      </c>
    </row>
    <row r="337" spans="1:4">
      <c r="A337">
        <v>1177.08</v>
      </c>
      <c r="B337">
        <v>0.19161</v>
      </c>
      <c r="C337">
        <v>781.2187812187813</v>
      </c>
      <c r="D337">
        <v>0.1252672809175059</v>
      </c>
    </row>
    <row r="338" spans="1:4">
      <c r="A338">
        <v>1179.54</v>
      </c>
      <c r="B338">
        <v>0.19217</v>
      </c>
      <c r="C338">
        <v>781.2187812187813</v>
      </c>
      <c r="D338">
        <v>0.1252672809175059</v>
      </c>
    </row>
    <row r="339" spans="1:4">
      <c r="A339">
        <v>1182.03</v>
      </c>
      <c r="B339">
        <v>0.192748</v>
      </c>
      <c r="C339">
        <v>781.2187812187813</v>
      </c>
      <c r="D339">
        <v>0.1252672809175059</v>
      </c>
    </row>
    <row r="340" spans="1:4">
      <c r="A340">
        <v>1184.37</v>
      </c>
      <c r="B340">
        <v>0.193274</v>
      </c>
      <c r="C340">
        <v>781.2187812187813</v>
      </c>
      <c r="D340">
        <v>0.1252672809175059</v>
      </c>
    </row>
    <row r="341" spans="1:4">
      <c r="A341">
        <v>1186.87</v>
      </c>
      <c r="B341">
        <v>0.193856</v>
      </c>
      <c r="C341">
        <v>792.7072927072927</v>
      </c>
      <c r="D341">
        <v>0.1263923049231084</v>
      </c>
    </row>
    <row r="342" spans="1:4">
      <c r="A342">
        <v>1189.29</v>
      </c>
      <c r="B342">
        <v>0.194411</v>
      </c>
      <c r="C342">
        <v>792.7072927072927</v>
      </c>
      <c r="D342">
        <v>0.1263923049231084</v>
      </c>
    </row>
    <row r="343" spans="1:4">
      <c r="A343">
        <v>1191.89</v>
      </c>
      <c r="B343">
        <v>0.195018</v>
      </c>
      <c r="C343">
        <v>792.7072927072927</v>
      </c>
      <c r="D343">
        <v>0.1263923049231084</v>
      </c>
    </row>
    <row r="344" spans="1:4">
      <c r="A344">
        <v>1194.53</v>
      </c>
      <c r="B344">
        <v>0.195633</v>
      </c>
      <c r="C344">
        <v>792.7072927072927</v>
      </c>
      <c r="D344">
        <v>0.1263923049231084</v>
      </c>
    </row>
    <row r="345" spans="1:4">
      <c r="A345">
        <v>1196.93</v>
      </c>
      <c r="B345">
        <v>0.196207</v>
      </c>
      <c r="C345">
        <v>792.7072927072927</v>
      </c>
      <c r="D345">
        <v>0.1263923049231084</v>
      </c>
    </row>
    <row r="346" spans="1:4">
      <c r="A346">
        <v>1199.37</v>
      </c>
      <c r="B346">
        <v>0.196783</v>
      </c>
      <c r="C346">
        <v>804.1958041958043</v>
      </c>
      <c r="D346">
        <v>0.1275405650563978</v>
      </c>
    </row>
    <row r="347" spans="1:4">
      <c r="A347">
        <v>1202.1</v>
      </c>
      <c r="B347">
        <v>0.197448</v>
      </c>
      <c r="C347">
        <v>804.1958041958043</v>
      </c>
      <c r="D347">
        <v>0.1275405650563978</v>
      </c>
    </row>
    <row r="348" spans="1:4">
      <c r="A348">
        <v>1204.49</v>
      </c>
      <c r="B348">
        <v>0.198032</v>
      </c>
      <c r="C348">
        <v>804.1958041958043</v>
      </c>
      <c r="D348">
        <v>0.1275405650563978</v>
      </c>
    </row>
    <row r="349" spans="1:4">
      <c r="A349">
        <v>1206.71</v>
      </c>
      <c r="B349">
        <v>0.198566</v>
      </c>
      <c r="C349">
        <v>804.1958041958043</v>
      </c>
      <c r="D349">
        <v>0.1275405650563978</v>
      </c>
    </row>
    <row r="350" spans="1:4">
      <c r="A350">
        <v>1208.84</v>
      </c>
      <c r="B350">
        <v>0.199089</v>
      </c>
      <c r="C350">
        <v>804.1958041958043</v>
      </c>
      <c r="D350">
        <v>0.1275405650563978</v>
      </c>
    </row>
    <row r="351" spans="1:4">
      <c r="A351">
        <v>1211.03</v>
      </c>
      <c r="B351">
        <v>0.199639</v>
      </c>
      <c r="C351">
        <v>815.6843156843157</v>
      </c>
      <c r="D351">
        <v>0.128715892976375</v>
      </c>
    </row>
    <row r="352" spans="1:4">
      <c r="A352">
        <v>1213.12</v>
      </c>
      <c r="B352">
        <v>0.200174</v>
      </c>
      <c r="C352">
        <v>815.6843156843157</v>
      </c>
      <c r="D352">
        <v>0.128715892976375</v>
      </c>
    </row>
    <row r="353" spans="1:4">
      <c r="A353">
        <v>1215.38</v>
      </c>
      <c r="B353">
        <v>0.200745</v>
      </c>
      <c r="C353">
        <v>815.6843156843157</v>
      </c>
      <c r="D353">
        <v>0.128715892976375</v>
      </c>
    </row>
    <row r="354" spans="1:4">
      <c r="A354">
        <v>1218.1</v>
      </c>
      <c r="B354">
        <v>0.201427</v>
      </c>
      <c r="C354">
        <v>815.6843156843157</v>
      </c>
      <c r="D354">
        <v>0.128715892976375</v>
      </c>
    </row>
    <row r="355" spans="1:4">
      <c r="A355">
        <v>1220.24</v>
      </c>
      <c r="B355">
        <v>0.201973</v>
      </c>
      <c r="C355">
        <v>827.1728271728272</v>
      </c>
      <c r="D355">
        <v>0.1299223264924642</v>
      </c>
    </row>
    <row r="356" spans="1:4">
      <c r="A356">
        <v>1222.44</v>
      </c>
      <c r="B356">
        <v>0.202544</v>
      </c>
      <c r="C356">
        <v>827.1728271728272</v>
      </c>
      <c r="D356">
        <v>0.1299223264924642</v>
      </c>
    </row>
    <row r="357" spans="1:4">
      <c r="A357">
        <v>1224.75</v>
      </c>
      <c r="B357">
        <v>0.203139</v>
      </c>
      <c r="C357">
        <v>827.1728271728272</v>
      </c>
      <c r="D357">
        <v>0.1299223264924642</v>
      </c>
    </row>
    <row r="358" spans="1:4">
      <c r="A358">
        <v>1227.15</v>
      </c>
      <c r="B358">
        <v>0.203767</v>
      </c>
      <c r="C358">
        <v>827.1728271728272</v>
      </c>
      <c r="D358">
        <v>0.1299223264924642</v>
      </c>
    </row>
    <row r="359" spans="1:4">
      <c r="A359">
        <v>1229.05</v>
      </c>
      <c r="B359">
        <v>0.20427</v>
      </c>
      <c r="C359">
        <v>827.1728271728272</v>
      </c>
      <c r="D359">
        <v>0.1299223264924642</v>
      </c>
    </row>
    <row r="360" spans="1:4">
      <c r="A360">
        <v>1231.22</v>
      </c>
      <c r="B360">
        <v>0.204841</v>
      </c>
      <c r="C360">
        <v>838.6613386613386</v>
      </c>
      <c r="D360">
        <v>0.1311644840751738</v>
      </c>
    </row>
    <row r="361" spans="1:4">
      <c r="A361">
        <v>1233.3</v>
      </c>
      <c r="B361">
        <v>0.205409</v>
      </c>
      <c r="C361">
        <v>838.6613386613386</v>
      </c>
      <c r="D361">
        <v>0.1311644840751738</v>
      </c>
    </row>
    <row r="362" spans="1:4">
      <c r="A362">
        <v>1235.49</v>
      </c>
      <c r="B362">
        <v>0.205995</v>
      </c>
      <c r="C362">
        <v>838.6613386613386</v>
      </c>
      <c r="D362">
        <v>0.1311644840751738</v>
      </c>
    </row>
    <row r="363" spans="1:4">
      <c r="A363">
        <v>1237.58</v>
      </c>
      <c r="B363">
        <v>0.206559</v>
      </c>
      <c r="C363">
        <v>838.6613386613386</v>
      </c>
      <c r="D363">
        <v>0.1311644840751738</v>
      </c>
    </row>
    <row r="364" spans="1:4">
      <c r="A364">
        <v>1239.76</v>
      </c>
      <c r="B364">
        <v>0.207161</v>
      </c>
      <c r="C364">
        <v>838.6613386613386</v>
      </c>
      <c r="D364">
        <v>0.1311644840751738</v>
      </c>
    </row>
    <row r="365" spans="1:4">
      <c r="A365">
        <v>1241.63</v>
      </c>
      <c r="B365">
        <v>0.20768</v>
      </c>
      <c r="C365">
        <v>850.1498501498502</v>
      </c>
      <c r="D365">
        <v>0.132447556532112</v>
      </c>
    </row>
    <row r="366" spans="1:4">
      <c r="A366">
        <v>1243.93</v>
      </c>
      <c r="B366">
        <v>0.208319</v>
      </c>
      <c r="C366">
        <v>850.1498501498502</v>
      </c>
      <c r="D366">
        <v>0.132447556532112</v>
      </c>
    </row>
    <row r="367" spans="1:4">
      <c r="A367">
        <v>1246.34</v>
      </c>
      <c r="B367">
        <v>0.209001</v>
      </c>
      <c r="C367">
        <v>850.1498501498502</v>
      </c>
      <c r="D367">
        <v>0.132447556532112</v>
      </c>
    </row>
    <row r="368" spans="1:4">
      <c r="A368">
        <v>1248.44</v>
      </c>
      <c r="B368">
        <v>0.209607</v>
      </c>
      <c r="C368">
        <v>850.1498501498502</v>
      </c>
      <c r="D368">
        <v>0.132447556532112</v>
      </c>
    </row>
    <row r="369" spans="1:4">
      <c r="A369">
        <v>1250.36</v>
      </c>
      <c r="B369">
        <v>0.210166</v>
      </c>
      <c r="C369">
        <v>850.1498501498502</v>
      </c>
      <c r="D369">
        <v>0.132447556532112</v>
      </c>
    </row>
    <row r="370" spans="1:4">
      <c r="A370">
        <v>1252.31</v>
      </c>
      <c r="B370">
        <v>0.210725</v>
      </c>
      <c r="C370">
        <v>861.6383616383617</v>
      </c>
      <c r="D370">
        <v>0.1337774109456393</v>
      </c>
    </row>
    <row r="371" spans="1:4">
      <c r="A371">
        <v>1254.04</v>
      </c>
      <c r="B371">
        <v>0.211233</v>
      </c>
      <c r="C371">
        <v>861.6383616383617</v>
      </c>
      <c r="D371">
        <v>0.1337774109456393</v>
      </c>
    </row>
    <row r="372" spans="1:4">
      <c r="A372">
        <v>1256.3</v>
      </c>
      <c r="B372">
        <v>0.211892</v>
      </c>
      <c r="C372">
        <v>861.6383616383617</v>
      </c>
      <c r="D372">
        <v>0.1337774109456393</v>
      </c>
    </row>
    <row r="373" spans="1:4">
      <c r="A373">
        <v>1258.18</v>
      </c>
      <c r="B373">
        <v>0.212462</v>
      </c>
      <c r="C373">
        <v>861.6383616383617</v>
      </c>
      <c r="D373">
        <v>0.1337774109456393</v>
      </c>
    </row>
    <row r="374" spans="1:4">
      <c r="A374">
        <v>1260.1</v>
      </c>
      <c r="B374">
        <v>0.213038</v>
      </c>
      <c r="C374">
        <v>861.6383616383617</v>
      </c>
      <c r="D374">
        <v>0.1337774109456393</v>
      </c>
    </row>
    <row r="375" spans="1:4">
      <c r="A375">
        <v>1261.69</v>
      </c>
      <c r="B375">
        <v>0.21352</v>
      </c>
      <c r="C375">
        <v>873.1268731268732</v>
      </c>
      <c r="D375">
        <v>0.1351607171785431</v>
      </c>
    </row>
    <row r="376" spans="1:4">
      <c r="A376">
        <v>1263.57</v>
      </c>
      <c r="B376">
        <v>0.214092</v>
      </c>
      <c r="C376">
        <v>873.1268731268732</v>
      </c>
      <c r="D376">
        <v>0.1351607171785431</v>
      </c>
    </row>
    <row r="377" spans="1:4">
      <c r="A377">
        <v>1265.39</v>
      </c>
      <c r="B377">
        <v>0.214653</v>
      </c>
      <c r="C377">
        <v>873.1268731268732</v>
      </c>
      <c r="D377">
        <v>0.1351607171785431</v>
      </c>
    </row>
    <row r="378" spans="1:4">
      <c r="A378">
        <v>1267.13</v>
      </c>
      <c r="B378">
        <v>0.215196</v>
      </c>
      <c r="C378">
        <v>873.1268731268732</v>
      </c>
      <c r="D378">
        <v>0.1351607171785431</v>
      </c>
    </row>
    <row r="379" spans="1:4">
      <c r="A379">
        <v>1268.89</v>
      </c>
      <c r="B379">
        <v>0.215742</v>
      </c>
      <c r="C379">
        <v>873.1268731268732</v>
      </c>
      <c r="D379">
        <v>0.1351607171785431</v>
      </c>
    </row>
    <row r="380" spans="1:4">
      <c r="A380">
        <v>1270.66</v>
      </c>
      <c r="B380">
        <v>0.216304</v>
      </c>
      <c r="C380">
        <v>884.6153846153848</v>
      </c>
      <c r="D380">
        <v>0.136605102814451</v>
      </c>
    </row>
    <row r="381" spans="1:4">
      <c r="A381">
        <v>1272.13</v>
      </c>
      <c r="B381">
        <v>0.216779</v>
      </c>
      <c r="C381">
        <v>884.6153846153848</v>
      </c>
      <c r="D381">
        <v>0.136605102814451</v>
      </c>
    </row>
    <row r="382" spans="1:4">
      <c r="A382">
        <v>1273.77</v>
      </c>
      <c r="B382">
        <v>0.217309</v>
      </c>
      <c r="C382">
        <v>884.6153846153848</v>
      </c>
      <c r="D382">
        <v>0.136605102814451</v>
      </c>
    </row>
    <row r="383" spans="1:4">
      <c r="A383">
        <v>1275.2</v>
      </c>
      <c r="B383">
        <v>0.217776</v>
      </c>
      <c r="C383">
        <v>884.6153846153848</v>
      </c>
      <c r="D383">
        <v>0.136605102814451</v>
      </c>
    </row>
    <row r="384" spans="1:4">
      <c r="A384">
        <v>1276.79</v>
      </c>
      <c r="B384">
        <v>0.218289</v>
      </c>
      <c r="C384">
        <v>884.6153846153848</v>
      </c>
      <c r="D384">
        <v>0.136605102814451</v>
      </c>
    </row>
    <row r="385" spans="1:4">
      <c r="A385">
        <v>1278.72</v>
      </c>
      <c r="B385">
        <v>0.218931</v>
      </c>
      <c r="C385">
        <v>896.1038961038961</v>
      </c>
      <c r="D385">
        <v>0.1381193441792244</v>
      </c>
    </row>
    <row r="386" spans="1:4">
      <c r="A386">
        <v>1280.49</v>
      </c>
      <c r="B386">
        <v>0.219527</v>
      </c>
      <c r="C386">
        <v>896.1038961038961</v>
      </c>
      <c r="D386">
        <v>0.1381193441792244</v>
      </c>
    </row>
    <row r="387" spans="1:4">
      <c r="A387">
        <v>1282.06</v>
      </c>
      <c r="B387">
        <v>0.220059</v>
      </c>
      <c r="C387">
        <v>896.1038961038961</v>
      </c>
      <c r="D387">
        <v>0.1381193441792244</v>
      </c>
    </row>
    <row r="388" spans="1:4">
      <c r="A388">
        <v>1283.88</v>
      </c>
      <c r="B388">
        <v>0.220673</v>
      </c>
      <c r="C388">
        <v>896.1038961038961</v>
      </c>
      <c r="D388">
        <v>0.1381193441792244</v>
      </c>
    </row>
    <row r="389" spans="1:4">
      <c r="A389">
        <v>1285.35</v>
      </c>
      <c r="B389">
        <v>0.221175</v>
      </c>
      <c r="C389">
        <v>896.1038961038961</v>
      </c>
      <c r="D389">
        <v>0.1381193441792244</v>
      </c>
    </row>
    <row r="390" spans="1:4">
      <c r="A390">
        <v>1286.93</v>
      </c>
      <c r="B390">
        <v>0.221731</v>
      </c>
      <c r="C390">
        <v>907.5924075924077</v>
      </c>
      <c r="D390">
        <v>0.1397136034665113</v>
      </c>
    </row>
    <row r="391" spans="1:4">
      <c r="A391">
        <v>1288.4</v>
      </c>
      <c r="B391">
        <v>0.222241</v>
      </c>
      <c r="C391">
        <v>907.5924075924077</v>
      </c>
      <c r="D391">
        <v>0.1397136034665113</v>
      </c>
    </row>
    <row r="392" spans="1:4">
      <c r="A392">
        <v>1289.98</v>
      </c>
      <c r="B392">
        <v>0.222808</v>
      </c>
      <c r="C392">
        <v>907.5924075924077</v>
      </c>
      <c r="D392">
        <v>0.1397136034665113</v>
      </c>
    </row>
    <row r="393" spans="1:4">
      <c r="A393">
        <v>1291.52</v>
      </c>
      <c r="B393">
        <v>0.223347</v>
      </c>
      <c r="C393">
        <v>907.5924075924077</v>
      </c>
      <c r="D393">
        <v>0.1397136034665113</v>
      </c>
    </row>
    <row r="394" spans="1:4">
      <c r="A394">
        <v>1292.89</v>
      </c>
      <c r="B394">
        <v>0.223842</v>
      </c>
      <c r="C394">
        <v>907.5924075924077</v>
      </c>
      <c r="D394">
        <v>0.1397136034665113</v>
      </c>
    </row>
    <row r="395" spans="1:4">
      <c r="A395">
        <v>1294.19</v>
      </c>
      <c r="B395">
        <v>0.224314</v>
      </c>
      <c r="C395">
        <v>919.0809190809191</v>
      </c>
      <c r="D395">
        <v>0.1413997251477684</v>
      </c>
    </row>
    <row r="396" spans="1:4">
      <c r="A396">
        <v>1295.52</v>
      </c>
      <c r="B396">
        <v>0.224803</v>
      </c>
      <c r="C396">
        <v>919.0809190809191</v>
      </c>
      <c r="D396">
        <v>0.1413997251477684</v>
      </c>
    </row>
    <row r="397" spans="1:4">
      <c r="A397">
        <v>1297.04</v>
      </c>
      <c r="B397">
        <v>0.225367</v>
      </c>
      <c r="C397">
        <v>919.0809190809191</v>
      </c>
      <c r="D397">
        <v>0.1413997251477684</v>
      </c>
    </row>
    <row r="398" spans="1:4">
      <c r="A398">
        <v>1298.56</v>
      </c>
      <c r="B398">
        <v>0.225928</v>
      </c>
      <c r="C398">
        <v>919.0809190809191</v>
      </c>
      <c r="D398">
        <v>0.1413997251477684</v>
      </c>
    </row>
    <row r="399" spans="1:4">
      <c r="A399">
        <v>1299.85</v>
      </c>
      <c r="B399">
        <v>0.226415</v>
      </c>
      <c r="C399">
        <v>919.0809190809191</v>
      </c>
      <c r="D399">
        <v>0.1413997251477684</v>
      </c>
    </row>
    <row r="400" spans="1:4">
      <c r="A400">
        <v>1301.28</v>
      </c>
      <c r="B400">
        <v>0.226957</v>
      </c>
      <c r="C400">
        <v>930.5694305694307</v>
      </c>
      <c r="D400">
        <v>0.1431916089493968</v>
      </c>
    </row>
    <row r="401" spans="1:4">
      <c r="A401">
        <v>1302.85</v>
      </c>
      <c r="B401">
        <v>0.227561</v>
      </c>
      <c r="C401">
        <v>930.5694305694307</v>
      </c>
      <c r="D401">
        <v>0.1431916089493968</v>
      </c>
    </row>
    <row r="402" spans="1:4">
      <c r="A402">
        <v>1304.43</v>
      </c>
      <c r="B402">
        <v>0.228177</v>
      </c>
      <c r="C402">
        <v>930.5694305694307</v>
      </c>
      <c r="D402">
        <v>0.1431916089493968</v>
      </c>
    </row>
    <row r="403" spans="1:4">
      <c r="A403">
        <v>1305.94</v>
      </c>
      <c r="B403">
        <v>0.228772</v>
      </c>
      <c r="C403">
        <v>930.5694305694307</v>
      </c>
      <c r="D403">
        <v>0.1431916089493968</v>
      </c>
    </row>
    <row r="404" spans="1:4">
      <c r="A404">
        <v>1307.27</v>
      </c>
      <c r="B404">
        <v>0.229295</v>
      </c>
      <c r="C404">
        <v>942.0579420579421</v>
      </c>
      <c r="D404">
        <v>0.1451056816977656</v>
      </c>
    </row>
    <row r="405" spans="1:4">
      <c r="A405">
        <v>1308.59</v>
      </c>
      <c r="B405">
        <v>0.229822</v>
      </c>
      <c r="C405">
        <v>942.0579420579421</v>
      </c>
      <c r="D405">
        <v>0.1451056816977656</v>
      </c>
    </row>
    <row r="406" spans="1:4">
      <c r="A406">
        <v>1310.11</v>
      </c>
      <c r="B406">
        <v>0.230445</v>
      </c>
      <c r="C406">
        <v>942.0579420579421</v>
      </c>
      <c r="D406">
        <v>0.1451056816977656</v>
      </c>
    </row>
    <row r="407" spans="1:4">
      <c r="A407">
        <v>1311.39</v>
      </c>
      <c r="B407">
        <v>0.230965</v>
      </c>
      <c r="C407">
        <v>942.0579420579421</v>
      </c>
      <c r="D407">
        <v>0.1451056816977656</v>
      </c>
    </row>
    <row r="408" spans="1:4">
      <c r="A408">
        <v>1312.73</v>
      </c>
      <c r="B408">
        <v>0.231508</v>
      </c>
      <c r="C408">
        <v>942.0579420579421</v>
      </c>
      <c r="D408">
        <v>0.1451056816977656</v>
      </c>
    </row>
    <row r="409" spans="1:4">
      <c r="A409">
        <v>1314.26</v>
      </c>
      <c r="B409">
        <v>0.232155</v>
      </c>
      <c r="C409">
        <v>953.5464535464537</v>
      </c>
      <c r="D409">
        <v>0.147161495581537</v>
      </c>
    </row>
    <row r="410" spans="1:4">
      <c r="A410">
        <v>1315.41</v>
      </c>
      <c r="B410">
        <v>0.232639</v>
      </c>
      <c r="C410">
        <v>953.5464535464537</v>
      </c>
      <c r="D410">
        <v>0.147161495581537</v>
      </c>
    </row>
    <row r="411" spans="1:4">
      <c r="A411">
        <v>1316.6</v>
      </c>
      <c r="B411">
        <v>0.233145</v>
      </c>
      <c r="C411">
        <v>953.5464535464537</v>
      </c>
      <c r="D411">
        <v>0.147161495581537</v>
      </c>
    </row>
    <row r="412" spans="1:4">
      <c r="A412">
        <v>1317.9</v>
      </c>
      <c r="B412">
        <v>0.233698</v>
      </c>
      <c r="C412">
        <v>953.5464535464537</v>
      </c>
      <c r="D412">
        <v>0.147161495581537</v>
      </c>
    </row>
    <row r="413" spans="1:4">
      <c r="A413">
        <v>1319.18</v>
      </c>
      <c r="B413">
        <v>0.234259</v>
      </c>
      <c r="C413">
        <v>953.5464535464537</v>
      </c>
      <c r="D413">
        <v>0.147161495581537</v>
      </c>
    </row>
    <row r="414" spans="1:4">
      <c r="A414">
        <v>1320.52</v>
      </c>
      <c r="B414">
        <v>0.234848</v>
      </c>
      <c r="C414">
        <v>965.034965034965</v>
      </c>
      <c r="D414">
        <v>0.149382483221587</v>
      </c>
    </row>
    <row r="415" spans="1:4">
      <c r="A415">
        <v>1321.85</v>
      </c>
      <c r="B415">
        <v>0.235437</v>
      </c>
      <c r="C415">
        <v>965.034965034965</v>
      </c>
      <c r="D415">
        <v>0.149382483221587</v>
      </c>
    </row>
    <row r="416" spans="1:4">
      <c r="A416">
        <v>1323.14</v>
      </c>
      <c r="B416">
        <v>0.236017</v>
      </c>
      <c r="C416">
        <v>965.034965034965</v>
      </c>
      <c r="D416">
        <v>0.149382483221587</v>
      </c>
    </row>
    <row r="417" spans="1:4">
      <c r="A417">
        <v>1324.24</v>
      </c>
      <c r="B417">
        <v>0.236521</v>
      </c>
      <c r="C417">
        <v>965.034965034965</v>
      </c>
      <c r="D417">
        <v>0.149382483221587</v>
      </c>
    </row>
    <row r="418" spans="1:4">
      <c r="A418">
        <v>1325.27</v>
      </c>
      <c r="B418">
        <v>0.237001</v>
      </c>
      <c r="C418">
        <v>965.034965034965</v>
      </c>
      <c r="D418">
        <v>0.149382483221587</v>
      </c>
    </row>
    <row r="419" spans="1:4">
      <c r="A419">
        <v>1326.58</v>
      </c>
      <c r="B419">
        <v>0.23762</v>
      </c>
      <c r="C419">
        <v>976.5234765234766</v>
      </c>
      <c r="D419">
        <v>0.1517968874340961</v>
      </c>
    </row>
    <row r="420" spans="1:4">
      <c r="A420">
        <v>1327.84</v>
      </c>
      <c r="B420">
        <v>0.238217</v>
      </c>
      <c r="C420">
        <v>976.5234765234766</v>
      </c>
      <c r="D420">
        <v>0.1517968874340961</v>
      </c>
    </row>
    <row r="421" spans="1:4">
      <c r="A421">
        <v>1329.03</v>
      </c>
      <c r="B421">
        <v>0.238775</v>
      </c>
      <c r="C421">
        <v>976.5234765234766</v>
      </c>
      <c r="D421">
        <v>0.1517968874340961</v>
      </c>
    </row>
    <row r="422" spans="1:4">
      <c r="A422">
        <v>1330.03</v>
      </c>
      <c r="B422">
        <v>0.239252</v>
      </c>
      <c r="C422">
        <v>976.5234765234766</v>
      </c>
      <c r="D422">
        <v>0.1517968874340961</v>
      </c>
    </row>
    <row r="423" spans="1:4">
      <c r="A423">
        <v>1331.16</v>
      </c>
      <c r="B423">
        <v>0.239789</v>
      </c>
      <c r="C423">
        <v>976.5234765234766</v>
      </c>
      <c r="D423">
        <v>0.1517968874340961</v>
      </c>
    </row>
    <row r="424" spans="1:4">
      <c r="A424">
        <v>1332.3</v>
      </c>
      <c r="B424">
        <v>0.240349</v>
      </c>
      <c r="C424">
        <v>988.011988011988</v>
      </c>
      <c r="D424">
        <v>0.1544408820575423</v>
      </c>
    </row>
    <row r="425" spans="1:4">
      <c r="A425">
        <v>1333.32</v>
      </c>
      <c r="B425">
        <v>0.240853</v>
      </c>
      <c r="C425">
        <v>988.011988011988</v>
      </c>
      <c r="D425">
        <v>0.1544408820575423</v>
      </c>
    </row>
    <row r="426" spans="1:4">
      <c r="A426">
        <v>1334.4</v>
      </c>
      <c r="B426">
        <v>0.241403</v>
      </c>
      <c r="C426">
        <v>988.011988011988</v>
      </c>
      <c r="D426">
        <v>0.1544408820575423</v>
      </c>
    </row>
    <row r="427" spans="1:4">
      <c r="A427">
        <v>1335.43</v>
      </c>
      <c r="B427">
        <v>0.241924</v>
      </c>
      <c r="C427">
        <v>988.011988011988</v>
      </c>
      <c r="D427">
        <v>0.1544408820575423</v>
      </c>
    </row>
    <row r="428" spans="1:4">
      <c r="A428">
        <v>1336.32</v>
      </c>
      <c r="B428">
        <v>0.242373</v>
      </c>
      <c r="C428">
        <v>988.011988011988</v>
      </c>
      <c r="D428">
        <v>0.1544408820575423</v>
      </c>
    </row>
    <row r="429" spans="1:4">
      <c r="A429">
        <v>1337.35</v>
      </c>
      <c r="B429">
        <v>0.242912</v>
      </c>
      <c r="C429">
        <v>999.5004995004996</v>
      </c>
      <c r="D429">
        <v>0.157356928072619</v>
      </c>
    </row>
    <row r="430" spans="1:4">
      <c r="A430">
        <v>1338.42</v>
      </c>
      <c r="B430">
        <v>0.243464</v>
      </c>
      <c r="C430">
        <v>999.5004995004996</v>
      </c>
      <c r="D430">
        <v>0.157356928072619</v>
      </c>
    </row>
    <row r="431" spans="1:4">
      <c r="A431">
        <v>1339.42</v>
      </c>
      <c r="B431">
        <v>0.244013</v>
      </c>
      <c r="C431">
        <v>999.5004995004996</v>
      </c>
      <c r="D431">
        <v>0.157356928072619</v>
      </c>
    </row>
    <row r="432" spans="1:4">
      <c r="A432">
        <v>1340.44</v>
      </c>
      <c r="B432">
        <v>0.244564</v>
      </c>
      <c r="C432">
        <v>999.5004995004996</v>
      </c>
      <c r="D432">
        <v>0.157356928072619</v>
      </c>
    </row>
    <row r="433" spans="1:4">
      <c r="A433">
        <v>1341.49</v>
      </c>
      <c r="B433">
        <v>0.245126</v>
      </c>
      <c r="C433">
        <v>999.5004995004996</v>
      </c>
      <c r="D433">
        <v>0.157356928072619</v>
      </c>
    </row>
    <row r="434" spans="1:4">
      <c r="A434">
        <v>1342.44</v>
      </c>
      <c r="B434">
        <v>0.245652</v>
      </c>
      <c r="C434">
        <v>1010.989010989011</v>
      </c>
      <c r="D434">
        <v>0.160599107786076</v>
      </c>
    </row>
    <row r="435" spans="1:4">
      <c r="A435">
        <v>1343.46</v>
      </c>
      <c r="B435">
        <v>0.246219</v>
      </c>
      <c r="C435">
        <v>1010.989010989011</v>
      </c>
      <c r="D435">
        <v>0.160599107786076</v>
      </c>
    </row>
    <row r="436" spans="1:4">
      <c r="A436">
        <v>1344.41</v>
      </c>
      <c r="B436">
        <v>0.246754</v>
      </c>
      <c r="C436">
        <v>1010.989010989011</v>
      </c>
      <c r="D436">
        <v>0.160599107786076</v>
      </c>
    </row>
    <row r="437" spans="1:4">
      <c r="A437">
        <v>1345.36</v>
      </c>
      <c r="B437">
        <v>0.247309</v>
      </c>
      <c r="C437">
        <v>1010.989010989011</v>
      </c>
      <c r="D437">
        <v>0.160599107786076</v>
      </c>
    </row>
    <row r="438" spans="1:4">
      <c r="A438">
        <v>1346.31</v>
      </c>
      <c r="B438">
        <v>0.247859</v>
      </c>
      <c r="C438">
        <v>1010.989010989011</v>
      </c>
      <c r="D438">
        <v>0.160599107786076</v>
      </c>
    </row>
    <row r="439" spans="1:4">
      <c r="A439">
        <v>1347.16</v>
      </c>
      <c r="B439">
        <v>0.248363</v>
      </c>
      <c r="C439">
        <v>1022.477522477523</v>
      </c>
      <c r="D439">
        <v>0.1642359229704836</v>
      </c>
    </row>
    <row r="440" spans="1:4">
      <c r="A440">
        <v>1348.08</v>
      </c>
      <c r="B440">
        <v>0.248918</v>
      </c>
      <c r="C440">
        <v>1022.477522477523</v>
      </c>
      <c r="D440">
        <v>0.1642359229704836</v>
      </c>
    </row>
    <row r="441" spans="1:4">
      <c r="A441">
        <v>1348.98</v>
      </c>
      <c r="B441">
        <v>0.249453</v>
      </c>
      <c r="C441">
        <v>1022.477522477523</v>
      </c>
      <c r="D441">
        <v>0.1642359229704836</v>
      </c>
    </row>
    <row r="442" spans="1:4">
      <c r="A442">
        <v>1349.78</v>
      </c>
      <c r="B442">
        <v>0.249948</v>
      </c>
      <c r="C442">
        <v>1022.477522477523</v>
      </c>
      <c r="D442">
        <v>0.1642359229704836</v>
      </c>
    </row>
    <row r="443" spans="1:4">
      <c r="A443">
        <v>1350.69</v>
      </c>
      <c r="B443">
        <v>0.250513</v>
      </c>
      <c r="C443">
        <v>1022.477522477523</v>
      </c>
      <c r="D443">
        <v>0.1642359229704836</v>
      </c>
    </row>
    <row r="444" spans="1:4">
      <c r="A444">
        <v>1351.52</v>
      </c>
      <c r="B444">
        <v>0.251038</v>
      </c>
      <c r="C444">
        <v>1033.966033966034</v>
      </c>
      <c r="D444">
        <v>0.1683551962311208</v>
      </c>
    </row>
    <row r="445" spans="1:4">
      <c r="A445">
        <v>1352.32</v>
      </c>
      <c r="B445">
        <v>0.251544</v>
      </c>
      <c r="C445">
        <v>1033.966033966034</v>
      </c>
      <c r="D445">
        <v>0.1683551962311208</v>
      </c>
    </row>
    <row r="446" spans="1:4">
      <c r="A446">
        <v>1353.15</v>
      </c>
      <c r="B446">
        <v>0.252086</v>
      </c>
      <c r="C446">
        <v>1033.966033966034</v>
      </c>
      <c r="D446">
        <v>0.1683551962311208</v>
      </c>
    </row>
    <row r="447" spans="1:4">
      <c r="A447">
        <v>1353.91</v>
      </c>
      <c r="B447">
        <v>0.252586</v>
      </c>
      <c r="C447">
        <v>1033.966033966034</v>
      </c>
      <c r="D447">
        <v>0.1683551962311208</v>
      </c>
    </row>
    <row r="448" spans="1:4">
      <c r="A448">
        <v>1354.61</v>
      </c>
      <c r="B448">
        <v>0.253046</v>
      </c>
      <c r="C448">
        <v>1033.966033966034</v>
      </c>
      <c r="D448">
        <v>0.1683551962311208</v>
      </c>
    </row>
    <row r="449" spans="1:4">
      <c r="A449">
        <v>1355.29</v>
      </c>
      <c r="B449">
        <v>0.253511</v>
      </c>
      <c r="C449">
        <v>1045.454545454545</v>
      </c>
      <c r="D449">
        <v>0.1730705026130969</v>
      </c>
    </row>
    <row r="450" spans="1:4">
      <c r="A450">
        <v>1356.01</v>
      </c>
      <c r="B450">
        <v>0.254</v>
      </c>
      <c r="C450">
        <v>1045.454545454545</v>
      </c>
      <c r="D450">
        <v>0.1730705026130969</v>
      </c>
    </row>
    <row r="451" spans="1:4">
      <c r="A451">
        <v>1356.76</v>
      </c>
      <c r="B451">
        <v>0.254526</v>
      </c>
      <c r="C451">
        <v>1045.454545454545</v>
      </c>
      <c r="D451">
        <v>0.1730705026130969</v>
      </c>
    </row>
    <row r="452" spans="1:4">
      <c r="A452">
        <v>1357.44</v>
      </c>
      <c r="B452">
        <v>0.255023</v>
      </c>
      <c r="C452">
        <v>1045.454545454545</v>
      </c>
      <c r="D452">
        <v>0.1730705026130969</v>
      </c>
    </row>
    <row r="453" spans="1:4">
      <c r="A453">
        <v>1358.16</v>
      </c>
      <c r="B453">
        <v>0.255537</v>
      </c>
      <c r="C453">
        <v>1056.943056943057</v>
      </c>
      <c r="D453">
        <v>0.1785398604903956</v>
      </c>
    </row>
    <row r="454" spans="1:4">
      <c r="A454">
        <v>1358.83</v>
      </c>
      <c r="B454">
        <v>0.25603</v>
      </c>
      <c r="C454">
        <v>1056.943056943057</v>
      </c>
      <c r="D454">
        <v>0.1785398604903956</v>
      </c>
    </row>
    <row r="455" spans="1:4">
      <c r="A455">
        <v>1359.55</v>
      </c>
      <c r="B455">
        <v>0.256562</v>
      </c>
      <c r="C455">
        <v>1056.943056943057</v>
      </c>
      <c r="D455">
        <v>0.1785398604903956</v>
      </c>
    </row>
    <row r="456" spans="1:4">
      <c r="A456">
        <v>1360.2</v>
      </c>
      <c r="B456">
        <v>0.257053</v>
      </c>
      <c r="C456">
        <v>1056.943056943057</v>
      </c>
      <c r="D456">
        <v>0.1785398604903956</v>
      </c>
    </row>
    <row r="457" spans="1:4">
      <c r="A457">
        <v>1360.88</v>
      </c>
      <c r="B457">
        <v>0.257583</v>
      </c>
      <c r="C457">
        <v>1056.943056943057</v>
      </c>
      <c r="D457">
        <v>0.1785398604903956</v>
      </c>
    </row>
    <row r="458" spans="1:4">
      <c r="A458">
        <v>1361.55</v>
      </c>
      <c r="B458">
        <v>0.258107</v>
      </c>
      <c r="C458">
        <v>1068.431568431569</v>
      </c>
      <c r="D458">
        <v>0.1849689209785493</v>
      </c>
    </row>
    <row r="459" spans="1:4">
      <c r="A459">
        <v>1362.16</v>
      </c>
      <c r="B459">
        <v>0.258578</v>
      </c>
      <c r="C459">
        <v>1068.431568431569</v>
      </c>
      <c r="D459">
        <v>0.1849689209785493</v>
      </c>
    </row>
    <row r="460" spans="1:4">
      <c r="A460">
        <v>1362.9</v>
      </c>
      <c r="B460">
        <v>0.259159</v>
      </c>
      <c r="C460">
        <v>1068.431568431569</v>
      </c>
      <c r="D460">
        <v>0.1849689209785493</v>
      </c>
    </row>
    <row r="461" spans="1:4">
      <c r="A461">
        <v>1363.57</v>
      </c>
      <c r="B461">
        <v>0.259694</v>
      </c>
      <c r="C461">
        <v>1068.431568431569</v>
      </c>
      <c r="D461">
        <v>0.1849689209785493</v>
      </c>
    </row>
    <row r="462" spans="1:4">
      <c r="A462">
        <v>1364.23</v>
      </c>
      <c r="B462">
        <v>0.260232</v>
      </c>
      <c r="C462">
        <v>1068.431568431569</v>
      </c>
      <c r="D462">
        <v>0.1849689209785493</v>
      </c>
    </row>
    <row r="463" spans="1:4">
      <c r="A463">
        <v>1364.83</v>
      </c>
      <c r="B463">
        <v>0.260733</v>
      </c>
      <c r="C463">
        <v>1079.92007992008</v>
      </c>
      <c r="D463">
        <v>0.1926469877729015</v>
      </c>
    </row>
    <row r="464" spans="1:4">
      <c r="A464">
        <v>1365.47</v>
      </c>
      <c r="B464">
        <v>0.261275</v>
      </c>
      <c r="C464">
        <v>1079.92007992008</v>
      </c>
      <c r="D464">
        <v>0.1926469877729015</v>
      </c>
    </row>
    <row r="465" spans="1:4">
      <c r="A465">
        <v>1366.07</v>
      </c>
      <c r="B465">
        <v>0.261785</v>
      </c>
      <c r="C465">
        <v>1079.92007992008</v>
      </c>
      <c r="D465">
        <v>0.1926469877729015</v>
      </c>
    </row>
    <row r="466" spans="1:4">
      <c r="A466">
        <v>1366.72</v>
      </c>
      <c r="B466">
        <v>0.262354</v>
      </c>
      <c r="C466">
        <v>1079.92007992008</v>
      </c>
      <c r="D466">
        <v>0.1926469877729015</v>
      </c>
    </row>
    <row r="467" spans="1:4">
      <c r="A467">
        <v>1367.34</v>
      </c>
      <c r="B467">
        <v>0.262903</v>
      </c>
      <c r="C467">
        <v>1079.92007992008</v>
      </c>
      <c r="D467">
        <v>0.1926469877729015</v>
      </c>
    </row>
    <row r="468" spans="1:4">
      <c r="A468">
        <v>1367.97</v>
      </c>
      <c r="B468">
        <v>0.26348</v>
      </c>
      <c r="C468">
        <v>1091.408591408592</v>
      </c>
      <c r="D468">
        <v>0.2019821413189313</v>
      </c>
    </row>
    <row r="469" spans="1:4">
      <c r="A469">
        <v>1368.51</v>
      </c>
      <c r="B469">
        <v>0.263969</v>
      </c>
      <c r="C469">
        <v>1091.408591408592</v>
      </c>
      <c r="D469">
        <v>0.2019821413189313</v>
      </c>
    </row>
    <row r="470" spans="1:4">
      <c r="A470">
        <v>1369.04</v>
      </c>
      <c r="B470">
        <v>0.264466</v>
      </c>
      <c r="C470">
        <v>1091.408591408592</v>
      </c>
      <c r="D470">
        <v>0.2019821413189313</v>
      </c>
    </row>
    <row r="471" spans="1:4">
      <c r="A471">
        <v>1369.57</v>
      </c>
      <c r="B471">
        <v>0.264981</v>
      </c>
      <c r="C471">
        <v>1091.408591408592</v>
      </c>
      <c r="D471">
        <v>0.2019821413189313</v>
      </c>
    </row>
    <row r="472" spans="1:4">
      <c r="A472">
        <v>1370.07</v>
      </c>
      <c r="B472">
        <v>0.265466</v>
      </c>
      <c r="C472">
        <v>1091.408591408592</v>
      </c>
      <c r="D472">
        <v>0.2019821413189313</v>
      </c>
    </row>
    <row r="473" spans="1:4">
      <c r="A473">
        <v>1370.61</v>
      </c>
      <c r="B473">
        <v>0.266007</v>
      </c>
      <c r="C473">
        <v>1102.897102897103</v>
      </c>
      <c r="D473">
        <v>0.2135403443229117</v>
      </c>
    </row>
    <row r="474" spans="1:4">
      <c r="A474">
        <v>1371.09</v>
      </c>
      <c r="B474">
        <v>0.266501</v>
      </c>
      <c r="C474">
        <v>1102.897102897103</v>
      </c>
      <c r="D474">
        <v>0.2135403443229117</v>
      </c>
    </row>
    <row r="475" spans="1:4">
      <c r="A475">
        <v>1371.56</v>
      </c>
      <c r="B475">
        <v>0.266991</v>
      </c>
      <c r="C475">
        <v>1102.897102897103</v>
      </c>
      <c r="D475">
        <v>0.2135403443229117</v>
      </c>
    </row>
    <row r="476" spans="1:4">
      <c r="A476">
        <v>1371.99</v>
      </c>
      <c r="B476">
        <v>0.267468</v>
      </c>
      <c r="C476">
        <v>1102.897102897103</v>
      </c>
      <c r="D476">
        <v>0.2135403443229117</v>
      </c>
    </row>
    <row r="477" spans="1:4">
      <c r="A477">
        <v>1372.43</v>
      </c>
      <c r="B477">
        <v>0.26795</v>
      </c>
      <c r="C477">
        <v>1102.897102897103</v>
      </c>
      <c r="D477">
        <v>0.2135403443229117</v>
      </c>
    </row>
    <row r="478" spans="1:4">
      <c r="A478">
        <v>1372.86</v>
      </c>
      <c r="B478">
        <v>0.268437</v>
      </c>
      <c r="C478">
        <v>1114.385614385614</v>
      </c>
      <c r="D478">
        <v>0.2284106750596521</v>
      </c>
    </row>
    <row r="479" spans="1:4">
      <c r="A479">
        <v>1373.18</v>
      </c>
      <c r="B479">
        <v>0.268801</v>
      </c>
      <c r="C479">
        <v>1114.385614385614</v>
      </c>
      <c r="D479">
        <v>0.2284106750596521</v>
      </c>
    </row>
    <row r="480" spans="1:4">
      <c r="A480">
        <v>1373.49</v>
      </c>
      <c r="B480">
        <v>0.269177</v>
      </c>
      <c r="C480">
        <v>1114.385614385614</v>
      </c>
      <c r="D480">
        <v>0.2284106750596521</v>
      </c>
    </row>
    <row r="481" spans="1:4">
      <c r="A481">
        <v>1373.81</v>
      </c>
      <c r="B481">
        <v>0.269561</v>
      </c>
      <c r="C481">
        <v>1114.385614385614</v>
      </c>
      <c r="D481">
        <v>0.2284106750596521</v>
      </c>
    </row>
    <row r="482" spans="1:4">
      <c r="A482">
        <v>1374.14</v>
      </c>
      <c r="B482">
        <v>0.269987</v>
      </c>
      <c r="C482">
        <v>1114.385614385614</v>
      </c>
      <c r="D482">
        <v>0.2284106750596521</v>
      </c>
    </row>
    <row r="483" spans="1:4">
      <c r="A483">
        <v>1374.46</v>
      </c>
      <c r="B483">
        <v>0.27041</v>
      </c>
      <c r="C483">
        <v>1125.874125874126</v>
      </c>
      <c r="D483">
        <v>0.2480317743564952</v>
      </c>
    </row>
    <row r="484" spans="1:4">
      <c r="A484">
        <v>1374.78</v>
      </c>
      <c r="B484">
        <v>0.27084</v>
      </c>
      <c r="C484">
        <v>1125.874125874126</v>
      </c>
      <c r="D484">
        <v>0.2480317743564952</v>
      </c>
    </row>
    <row r="485" spans="1:4">
      <c r="A485">
        <v>1375.08</v>
      </c>
      <c r="B485">
        <v>0.271251</v>
      </c>
      <c r="C485">
        <v>1125.874125874126</v>
      </c>
      <c r="D485">
        <v>0.2480317743564952</v>
      </c>
    </row>
    <row r="486" spans="1:4">
      <c r="A486">
        <v>1375.4</v>
      </c>
      <c r="B486">
        <v>0.271709</v>
      </c>
      <c r="C486">
        <v>1125.874125874126</v>
      </c>
      <c r="D486">
        <v>0.2480317743564952</v>
      </c>
    </row>
    <row r="487" spans="1:4">
      <c r="A487">
        <v>1375.71</v>
      </c>
      <c r="B487">
        <v>0.272182</v>
      </c>
      <c r="C487">
        <v>1125.874125874126</v>
      </c>
      <c r="D487">
        <v>0.2480317743564952</v>
      </c>
    </row>
    <row r="488" spans="1:4">
      <c r="A488">
        <v>1376.03</v>
      </c>
      <c r="B488">
        <v>0.27266</v>
      </c>
      <c r="C488">
        <v>1137.362637362638</v>
      </c>
      <c r="D488">
        <v>0.2746145359293969</v>
      </c>
    </row>
    <row r="489" spans="1:4">
      <c r="A489">
        <v>1376.33</v>
      </c>
      <c r="B489">
        <v>0.273129</v>
      </c>
      <c r="C489">
        <v>1137.362637362638</v>
      </c>
      <c r="D489">
        <v>0.2746145359293969</v>
      </c>
    </row>
    <row r="490" spans="1:4">
      <c r="A490">
        <v>1376.65</v>
      </c>
      <c r="B490">
        <v>0.273664</v>
      </c>
      <c r="C490">
        <v>1137.362637362638</v>
      </c>
      <c r="D490">
        <v>0.2746145359293969</v>
      </c>
    </row>
    <row r="491" spans="1:4">
      <c r="A491">
        <v>1376.95</v>
      </c>
      <c r="B491">
        <v>0.274169</v>
      </c>
      <c r="C491">
        <v>1137.362637362638</v>
      </c>
      <c r="D491">
        <v>0.2746145359293969</v>
      </c>
    </row>
    <row r="492" spans="1:4">
      <c r="A492">
        <v>1377.28</v>
      </c>
      <c r="B492">
        <v>0.274777</v>
      </c>
      <c r="C492">
        <v>1137.362637362638</v>
      </c>
      <c r="D492">
        <v>0.2746145359293969</v>
      </c>
    </row>
    <row r="493" spans="1:4">
      <c r="A493">
        <v>1377.6</v>
      </c>
      <c r="B493">
        <v>0.275388</v>
      </c>
      <c r="C493">
        <v>1148.851148851149</v>
      </c>
      <c r="D493">
        <v>0.3145701538966668</v>
      </c>
    </row>
    <row r="494" spans="1:4">
      <c r="A494">
        <v>1377.9</v>
      </c>
      <c r="B494">
        <v>0.275997</v>
      </c>
      <c r="C494">
        <v>1148.851148851149</v>
      </c>
      <c r="D494">
        <v>0.3145701538966668</v>
      </c>
    </row>
    <row r="495" spans="1:4">
      <c r="A495">
        <v>1378.22</v>
      </c>
      <c r="B495">
        <v>0.276689</v>
      </c>
      <c r="C495">
        <v>1148.851148851149</v>
      </c>
      <c r="D495">
        <v>0.3145701538966668</v>
      </c>
    </row>
    <row r="496" spans="1:4">
      <c r="A496">
        <v>1378.53</v>
      </c>
      <c r="B496">
        <v>0.277446</v>
      </c>
      <c r="C496">
        <v>1148.851148851149</v>
      </c>
      <c r="D496">
        <v>0.3145701538966668</v>
      </c>
    </row>
    <row r="497" spans="1:4">
      <c r="A497">
        <v>1378.85</v>
      </c>
      <c r="B497">
        <v>0.278298</v>
      </c>
      <c r="C497">
        <v>1148.851148851149</v>
      </c>
      <c r="D497">
        <v>0.3145701538966668</v>
      </c>
    </row>
    <row r="498" spans="1:4">
      <c r="A498">
        <v>1379.17</v>
      </c>
      <c r="B498">
        <v>0.279278</v>
      </c>
      <c r="C498">
        <v>1160.33966033966</v>
      </c>
      <c r="D498">
        <v>0.3752234207356695</v>
      </c>
    </row>
    <row r="499" spans="1:4">
      <c r="A499">
        <v>1379.47</v>
      </c>
      <c r="B499">
        <v>0.280377</v>
      </c>
      <c r="C499">
        <v>1160.33966033966</v>
      </c>
      <c r="D499">
        <v>0.3752234207356695</v>
      </c>
    </row>
    <row r="500" spans="1:4">
      <c r="A500">
        <v>1379.78</v>
      </c>
      <c r="B500">
        <v>0.281806</v>
      </c>
      <c r="C500">
        <v>1160.33966033966</v>
      </c>
      <c r="D500">
        <v>0.3752234207356695</v>
      </c>
    </row>
    <row r="501" spans="1:4">
      <c r="A501">
        <v>1380.42</v>
      </c>
      <c r="B501">
        <v>0.29267</v>
      </c>
      <c r="C501">
        <v>1160.33966033966</v>
      </c>
      <c r="D501">
        <v>0.3752234207356695</v>
      </c>
    </row>
    <row r="502" spans="1:4">
      <c r="A502">
        <v>0</v>
      </c>
      <c r="B502">
        <v>0</v>
      </c>
      <c r="C502">
        <v>0</v>
      </c>
      <c r="D502">
        <v>0</v>
      </c>
    </row>
    <row r="503" spans="1:4">
      <c r="A503">
        <v>0.68</v>
      </c>
      <c r="B503">
        <v>0.00054</v>
      </c>
      <c r="C503">
        <v>0</v>
      </c>
      <c r="D503">
        <v>0</v>
      </c>
    </row>
    <row r="504" spans="1:4">
      <c r="A504">
        <v>4.25</v>
      </c>
      <c r="B504">
        <v>0.001055</v>
      </c>
      <c r="C504">
        <v>0</v>
      </c>
      <c r="D504">
        <v>0</v>
      </c>
    </row>
    <row r="505" spans="1:4">
      <c r="A505">
        <v>11.95</v>
      </c>
      <c r="B505">
        <v>0.001915</v>
      </c>
      <c r="C505">
        <v>0</v>
      </c>
      <c r="D505">
        <v>0</v>
      </c>
    </row>
    <row r="506" spans="1:4">
      <c r="A506">
        <v>18.44</v>
      </c>
      <c r="B506">
        <v>0.002718</v>
      </c>
      <c r="C506">
        <v>0</v>
      </c>
      <c r="D506">
        <v>0</v>
      </c>
    </row>
    <row r="507" spans="1:4">
      <c r="A507">
        <v>25.48</v>
      </c>
      <c r="B507">
        <v>0.003628</v>
      </c>
      <c r="C507">
        <v>11.48851148851148</v>
      </c>
      <c r="D507">
        <v>0.001841301058438146</v>
      </c>
    </row>
    <row r="508" spans="1:4">
      <c r="A508">
        <v>32.63</v>
      </c>
      <c r="B508">
        <v>0.004591</v>
      </c>
      <c r="C508">
        <v>11.48851148851148</v>
      </c>
      <c r="D508">
        <v>0.001841301058438146</v>
      </c>
    </row>
    <row r="509" spans="1:4">
      <c r="A509">
        <v>39.06</v>
      </c>
      <c r="B509">
        <v>0.005393999999999999</v>
      </c>
      <c r="C509">
        <v>11.48851148851148</v>
      </c>
      <c r="D509">
        <v>0.001841301058438146</v>
      </c>
    </row>
    <row r="510" spans="1:4">
      <c r="A510">
        <v>47.1</v>
      </c>
      <c r="B510">
        <v>0.00649</v>
      </c>
      <c r="C510">
        <v>11.48851148851148</v>
      </c>
      <c r="D510">
        <v>0.001841301058438146</v>
      </c>
    </row>
    <row r="511" spans="1:4">
      <c r="A511">
        <v>53.27</v>
      </c>
      <c r="B511">
        <v>0.007326</v>
      </c>
      <c r="C511">
        <v>22.97702297702298</v>
      </c>
      <c r="D511">
        <v>0.003625468152114542</v>
      </c>
    </row>
    <row r="512" spans="1:4">
      <c r="A512">
        <v>59.56</v>
      </c>
      <c r="B512">
        <v>0.008137999999999999</v>
      </c>
      <c r="C512">
        <v>22.97702297702298</v>
      </c>
      <c r="D512">
        <v>0.003625468152114542</v>
      </c>
    </row>
    <row r="513" spans="1:4">
      <c r="A513">
        <v>66.55</v>
      </c>
      <c r="B513">
        <v>0.008989</v>
      </c>
      <c r="C513">
        <v>22.97702297702298</v>
      </c>
      <c r="D513">
        <v>0.003625468152114542</v>
      </c>
    </row>
    <row r="514" spans="1:4">
      <c r="A514">
        <v>74.16</v>
      </c>
      <c r="B514">
        <v>0.009953</v>
      </c>
      <c r="C514">
        <v>22.97702297702298</v>
      </c>
      <c r="D514">
        <v>0.003625468152114542</v>
      </c>
    </row>
    <row r="515" spans="1:4">
      <c r="A515">
        <v>82.06999999999999</v>
      </c>
      <c r="B515">
        <v>0.010961</v>
      </c>
      <c r="C515">
        <v>34.46553446553445</v>
      </c>
      <c r="D515">
        <v>0.005355600450276579</v>
      </c>
    </row>
    <row r="516" spans="1:4">
      <c r="A516">
        <v>88.86</v>
      </c>
      <c r="B516">
        <v>0.011751</v>
      </c>
      <c r="C516">
        <v>34.46553446553445</v>
      </c>
      <c r="D516">
        <v>0.005355600450276579</v>
      </c>
    </row>
    <row r="517" spans="1:4">
      <c r="A517">
        <v>96.09999999999999</v>
      </c>
      <c r="B517">
        <v>0.012589</v>
      </c>
      <c r="C517">
        <v>34.46553446553445</v>
      </c>
      <c r="D517">
        <v>0.005355600450276579</v>
      </c>
    </row>
    <row r="518" spans="1:4">
      <c r="A518">
        <v>103.56</v>
      </c>
      <c r="B518">
        <v>0.01342</v>
      </c>
      <c r="C518">
        <v>34.46553446553445</v>
      </c>
      <c r="D518">
        <v>0.005355600450276579</v>
      </c>
    </row>
    <row r="519" spans="1:4">
      <c r="A519">
        <v>110.95</v>
      </c>
      <c r="B519">
        <v>0.014269</v>
      </c>
      <c r="C519">
        <v>34.46553446553445</v>
      </c>
      <c r="D519">
        <v>0.005355600450276579</v>
      </c>
    </row>
    <row r="520" spans="1:4">
      <c r="A520">
        <v>117.96</v>
      </c>
      <c r="B520">
        <v>0.015034</v>
      </c>
      <c r="C520">
        <v>45.95404595404595</v>
      </c>
      <c r="D520">
        <v>0.007034560404528282</v>
      </c>
    </row>
    <row r="521" spans="1:4">
      <c r="A521">
        <v>123.96</v>
      </c>
      <c r="B521">
        <v>0.015701</v>
      </c>
      <c r="C521">
        <v>45.95404595404595</v>
      </c>
      <c r="D521">
        <v>0.007034560404528282</v>
      </c>
    </row>
    <row r="522" spans="1:4">
      <c r="A522">
        <v>130.54</v>
      </c>
      <c r="B522">
        <v>0.016406</v>
      </c>
      <c r="C522">
        <v>45.95404595404595</v>
      </c>
      <c r="D522">
        <v>0.007034560404528282</v>
      </c>
    </row>
    <row r="523" spans="1:4">
      <c r="A523">
        <v>137.36</v>
      </c>
      <c r="B523">
        <v>0.017117</v>
      </c>
      <c r="C523">
        <v>45.95404595404595</v>
      </c>
      <c r="D523">
        <v>0.007034560404528282</v>
      </c>
    </row>
    <row r="524" spans="1:4">
      <c r="A524">
        <v>145.58</v>
      </c>
      <c r="B524">
        <v>0.017947</v>
      </c>
      <c r="C524">
        <v>57.44255744255744</v>
      </c>
      <c r="D524">
        <v>0.008664996627407492</v>
      </c>
    </row>
    <row r="525" spans="1:4">
      <c r="A525">
        <v>150.89</v>
      </c>
      <c r="B525">
        <v>0.018481</v>
      </c>
      <c r="C525">
        <v>57.44255744255744</v>
      </c>
      <c r="D525">
        <v>0.008664996627407492</v>
      </c>
    </row>
    <row r="526" spans="1:4">
      <c r="A526">
        <v>157.78</v>
      </c>
      <c r="B526">
        <v>0.019152</v>
      </c>
      <c r="C526">
        <v>57.44255744255744</v>
      </c>
      <c r="D526">
        <v>0.008664996627407492</v>
      </c>
    </row>
    <row r="527" spans="1:4">
      <c r="A527">
        <v>164.89</v>
      </c>
      <c r="B527">
        <v>0.019898</v>
      </c>
      <c r="C527">
        <v>57.44255744255744</v>
      </c>
      <c r="D527">
        <v>0.008664996627407492</v>
      </c>
    </row>
    <row r="528" spans="1:4">
      <c r="A528">
        <v>171.06</v>
      </c>
      <c r="B528">
        <v>0.02052</v>
      </c>
      <c r="C528">
        <v>68.93106893106892</v>
      </c>
      <c r="D528">
        <v>0.01024936417778555</v>
      </c>
    </row>
    <row r="529" spans="1:4">
      <c r="A529">
        <v>176.67</v>
      </c>
      <c r="B529">
        <v>0.021062</v>
      </c>
      <c r="C529">
        <v>68.93106893106892</v>
      </c>
      <c r="D529">
        <v>0.01024936417778555</v>
      </c>
    </row>
    <row r="530" spans="1:4">
      <c r="A530">
        <v>182.82</v>
      </c>
      <c r="B530">
        <v>0.021662</v>
      </c>
      <c r="C530">
        <v>68.93106893106892</v>
      </c>
      <c r="D530">
        <v>0.01024936417778555</v>
      </c>
    </row>
    <row r="531" spans="1:4">
      <c r="A531">
        <v>188.96</v>
      </c>
      <c r="B531">
        <v>0.022222</v>
      </c>
      <c r="C531">
        <v>68.93106893106892</v>
      </c>
      <c r="D531">
        <v>0.01024936417778555</v>
      </c>
    </row>
    <row r="532" spans="1:4">
      <c r="A532">
        <v>195.99</v>
      </c>
      <c r="B532">
        <v>0.022861</v>
      </c>
      <c r="C532">
        <v>80.41958041958044</v>
      </c>
      <c r="D532">
        <v>0.01178994256974584</v>
      </c>
    </row>
    <row r="533" spans="1:4">
      <c r="A533">
        <v>202.41</v>
      </c>
      <c r="B533">
        <v>0.023467</v>
      </c>
      <c r="C533">
        <v>80.41958041958044</v>
      </c>
      <c r="D533">
        <v>0.01178994256974584</v>
      </c>
    </row>
    <row r="534" spans="1:4">
      <c r="A534">
        <v>210.19</v>
      </c>
      <c r="B534">
        <v>0.024184</v>
      </c>
      <c r="C534">
        <v>80.41958041958044</v>
      </c>
      <c r="D534">
        <v>0.01178994256974584</v>
      </c>
    </row>
    <row r="535" spans="1:4">
      <c r="A535">
        <v>218.08</v>
      </c>
      <c r="B535">
        <v>0.024887</v>
      </c>
      <c r="C535">
        <v>80.41958041958044</v>
      </c>
      <c r="D535">
        <v>0.01178994256974584</v>
      </c>
    </row>
    <row r="536" spans="1:4">
      <c r="A536">
        <v>225.45</v>
      </c>
      <c r="B536">
        <v>0.02556</v>
      </c>
      <c r="C536">
        <v>80.41958041958044</v>
      </c>
      <c r="D536">
        <v>0.01178994256974584</v>
      </c>
    </row>
    <row r="537" spans="1:4">
      <c r="A537">
        <v>231.27</v>
      </c>
      <c r="B537">
        <v>0.026055</v>
      </c>
      <c r="C537">
        <v>91.90809190809192</v>
      </c>
      <c r="D537">
        <v>0.01328885178821676</v>
      </c>
    </row>
    <row r="538" spans="1:4">
      <c r="A538">
        <v>237.68</v>
      </c>
      <c r="B538">
        <v>0.026638</v>
      </c>
      <c r="C538">
        <v>91.90809190809192</v>
      </c>
      <c r="D538">
        <v>0.01328885178821676</v>
      </c>
    </row>
    <row r="539" spans="1:4">
      <c r="A539">
        <v>245.36</v>
      </c>
      <c r="B539">
        <v>0.027289</v>
      </c>
      <c r="C539">
        <v>91.90809190809192</v>
      </c>
      <c r="D539">
        <v>0.01328885178821676</v>
      </c>
    </row>
    <row r="540" spans="1:4">
      <c r="A540">
        <v>253.3</v>
      </c>
      <c r="B540">
        <v>0.027968</v>
      </c>
      <c r="C540">
        <v>91.90809190809192</v>
      </c>
      <c r="D540">
        <v>0.01328885178821676</v>
      </c>
    </row>
    <row r="541" spans="1:4">
      <c r="A541">
        <v>260.94</v>
      </c>
      <c r="B541">
        <v>0.028594</v>
      </c>
      <c r="C541">
        <v>103.3966033966034</v>
      </c>
      <c r="D541">
        <v>0.01474806655781751</v>
      </c>
    </row>
    <row r="542" spans="1:4">
      <c r="A542">
        <v>267.95</v>
      </c>
      <c r="B542">
        <v>0.029166</v>
      </c>
      <c r="C542">
        <v>103.3966033966034</v>
      </c>
      <c r="D542">
        <v>0.01474806655781751</v>
      </c>
    </row>
    <row r="543" spans="1:4">
      <c r="A543">
        <v>274.57</v>
      </c>
      <c r="B543">
        <v>0.029731</v>
      </c>
      <c r="C543">
        <v>103.3966033966034</v>
      </c>
      <c r="D543">
        <v>0.01474806655781751</v>
      </c>
    </row>
    <row r="544" spans="1:4">
      <c r="A544">
        <v>282.76</v>
      </c>
      <c r="B544">
        <v>0.030405</v>
      </c>
      <c r="C544">
        <v>103.3966033966034</v>
      </c>
      <c r="D544">
        <v>0.01474806655781751</v>
      </c>
    </row>
    <row r="545" spans="1:4">
      <c r="A545">
        <v>289.74</v>
      </c>
      <c r="B545">
        <v>0.030951</v>
      </c>
      <c r="C545">
        <v>114.8851148851149</v>
      </c>
      <c r="D545">
        <v>0.01616942908031789</v>
      </c>
    </row>
    <row r="546" spans="1:4">
      <c r="A546">
        <v>297.63</v>
      </c>
      <c r="B546">
        <v>0.031606</v>
      </c>
      <c r="C546">
        <v>114.8851148851149</v>
      </c>
      <c r="D546">
        <v>0.01616942908031789</v>
      </c>
    </row>
    <row r="547" spans="1:4">
      <c r="A547">
        <v>304.67</v>
      </c>
      <c r="B547">
        <v>0.032145</v>
      </c>
      <c r="C547">
        <v>114.8851148851149</v>
      </c>
      <c r="D547">
        <v>0.01616942908031789</v>
      </c>
    </row>
    <row r="548" spans="1:4">
      <c r="A548">
        <v>311.29</v>
      </c>
      <c r="B548">
        <v>0.032643</v>
      </c>
      <c r="C548">
        <v>114.8851148851149</v>
      </c>
      <c r="D548">
        <v>0.01616942908031789</v>
      </c>
    </row>
    <row r="549" spans="1:4">
      <c r="A549">
        <v>318.88</v>
      </c>
      <c r="B549">
        <v>0.033257</v>
      </c>
      <c r="C549">
        <v>114.8851148851149</v>
      </c>
      <c r="D549">
        <v>0.01616942908031789</v>
      </c>
    </row>
    <row r="550" spans="1:4">
      <c r="A550">
        <v>326.02</v>
      </c>
      <c r="B550">
        <v>0.033815</v>
      </c>
      <c r="C550">
        <v>126.3736263736264</v>
      </c>
      <c r="D550">
        <v>0.0175546604280474</v>
      </c>
    </row>
    <row r="551" spans="1:4">
      <c r="A551">
        <v>332.71</v>
      </c>
      <c r="B551">
        <v>0.034323</v>
      </c>
      <c r="C551">
        <v>126.3736263736264</v>
      </c>
      <c r="D551">
        <v>0.0175546604280474</v>
      </c>
    </row>
    <row r="552" spans="1:4">
      <c r="A552">
        <v>339.77</v>
      </c>
      <c r="B552">
        <v>0.034868</v>
      </c>
      <c r="C552">
        <v>126.3736263736264</v>
      </c>
      <c r="D552">
        <v>0.0175546604280474</v>
      </c>
    </row>
    <row r="553" spans="1:4">
      <c r="A553">
        <v>347.46</v>
      </c>
      <c r="B553">
        <v>0.035482</v>
      </c>
      <c r="C553">
        <v>126.3736263736264</v>
      </c>
      <c r="D553">
        <v>0.0175546604280474</v>
      </c>
    </row>
    <row r="554" spans="1:4">
      <c r="A554">
        <v>353.89</v>
      </c>
      <c r="B554">
        <v>0.035964</v>
      </c>
      <c r="C554">
        <v>137.8621378621379</v>
      </c>
      <c r="D554">
        <v>0.01890537075593209</v>
      </c>
    </row>
    <row r="555" spans="1:4">
      <c r="A555">
        <v>360.18</v>
      </c>
      <c r="B555">
        <v>0.036439</v>
      </c>
      <c r="C555">
        <v>137.8621378621379</v>
      </c>
      <c r="D555">
        <v>0.01890537075593209</v>
      </c>
    </row>
    <row r="556" spans="1:4">
      <c r="A556">
        <v>367.35</v>
      </c>
      <c r="B556">
        <v>0.036953</v>
      </c>
      <c r="C556">
        <v>137.8621378621379</v>
      </c>
      <c r="D556">
        <v>0.01890537075593209</v>
      </c>
    </row>
    <row r="557" spans="1:4">
      <c r="A557">
        <v>375.23</v>
      </c>
      <c r="B557">
        <v>0.03743</v>
      </c>
      <c r="C557">
        <v>137.8621378621379</v>
      </c>
      <c r="D557">
        <v>0.01890537075593209</v>
      </c>
    </row>
    <row r="558" spans="1:4">
      <c r="A558">
        <v>381.85</v>
      </c>
      <c r="B558">
        <v>0.037907</v>
      </c>
      <c r="C558">
        <v>149.3506493506493</v>
      </c>
      <c r="D558">
        <v>0.02022306847335735</v>
      </c>
    </row>
    <row r="559" spans="1:4">
      <c r="A559">
        <v>388.77</v>
      </c>
      <c r="B559">
        <v>0.038427</v>
      </c>
      <c r="C559">
        <v>149.3506493506493</v>
      </c>
      <c r="D559">
        <v>0.02022306847335735</v>
      </c>
    </row>
    <row r="560" spans="1:4">
      <c r="A560">
        <v>396.66</v>
      </c>
      <c r="B560">
        <v>0.039</v>
      </c>
      <c r="C560">
        <v>149.3506493506493</v>
      </c>
      <c r="D560">
        <v>0.02022306847335735</v>
      </c>
    </row>
    <row r="561" spans="1:4">
      <c r="A561">
        <v>403.02</v>
      </c>
      <c r="B561">
        <v>0.039445</v>
      </c>
      <c r="C561">
        <v>149.3506493506493</v>
      </c>
      <c r="D561">
        <v>0.02022306847335735</v>
      </c>
    </row>
    <row r="562" spans="1:4">
      <c r="A562">
        <v>409.86</v>
      </c>
      <c r="B562">
        <v>0.039928</v>
      </c>
      <c r="C562">
        <v>160.8391608391608</v>
      </c>
      <c r="D562">
        <v>0.0215091684984483</v>
      </c>
    </row>
    <row r="563" spans="1:4">
      <c r="A563">
        <v>417.57</v>
      </c>
      <c r="B563">
        <v>0.040488</v>
      </c>
      <c r="C563">
        <v>160.8391608391608</v>
      </c>
      <c r="D563">
        <v>0.0215091684984483</v>
      </c>
    </row>
    <row r="564" spans="1:4">
      <c r="A564">
        <v>426.75</v>
      </c>
      <c r="B564">
        <v>0.041099</v>
      </c>
      <c r="C564">
        <v>160.8391608391608</v>
      </c>
      <c r="D564">
        <v>0.0215091684984483</v>
      </c>
    </row>
    <row r="565" spans="1:4">
      <c r="A565">
        <v>434.49</v>
      </c>
      <c r="B565">
        <v>0.041685</v>
      </c>
      <c r="C565">
        <v>160.8391608391608</v>
      </c>
      <c r="D565">
        <v>0.0215091684984483</v>
      </c>
    </row>
    <row r="566" spans="1:4">
      <c r="A566">
        <v>440.88</v>
      </c>
      <c r="B566">
        <v>0.042104</v>
      </c>
      <c r="C566">
        <v>160.8391608391608</v>
      </c>
      <c r="D566">
        <v>0.0215091684984483</v>
      </c>
    </row>
    <row r="567" spans="1:4">
      <c r="A567">
        <v>446.62</v>
      </c>
      <c r="B567">
        <v>0.042523</v>
      </c>
      <c r="C567">
        <v>172.3276723276724</v>
      </c>
      <c r="D567">
        <v>0.02276499970129906</v>
      </c>
    </row>
    <row r="568" spans="1:4">
      <c r="A568">
        <v>452.69</v>
      </c>
      <c r="B568">
        <v>0.042913</v>
      </c>
      <c r="C568">
        <v>172.3276723276724</v>
      </c>
      <c r="D568">
        <v>0.02276499970129906</v>
      </c>
    </row>
    <row r="569" spans="1:4">
      <c r="A569">
        <v>459.4</v>
      </c>
      <c r="B569">
        <v>0.043405</v>
      </c>
      <c r="C569">
        <v>172.3276723276724</v>
      </c>
      <c r="D569">
        <v>0.02276499970129906</v>
      </c>
    </row>
    <row r="570" spans="1:4">
      <c r="A570">
        <v>466.15</v>
      </c>
      <c r="B570">
        <v>0.043873</v>
      </c>
      <c r="C570">
        <v>172.3276723276724</v>
      </c>
      <c r="D570">
        <v>0.02276499970129906</v>
      </c>
    </row>
    <row r="571" spans="1:4">
      <c r="A571">
        <v>472.79</v>
      </c>
      <c r="B571">
        <v>0.04430799999999999</v>
      </c>
      <c r="C571">
        <v>183.8161838161838</v>
      </c>
      <c r="D571">
        <v>0.02399181162884676</v>
      </c>
    </row>
    <row r="572" spans="1:4">
      <c r="A572">
        <v>479.57</v>
      </c>
      <c r="B572">
        <v>0.044771</v>
      </c>
      <c r="C572">
        <v>183.8161838161838</v>
      </c>
      <c r="D572">
        <v>0.02399181162884676</v>
      </c>
    </row>
    <row r="573" spans="1:4">
      <c r="A573">
        <v>487.18</v>
      </c>
      <c r="B573">
        <v>0.045258</v>
      </c>
      <c r="C573">
        <v>183.8161838161838</v>
      </c>
      <c r="D573">
        <v>0.02399181162884676</v>
      </c>
    </row>
    <row r="574" spans="1:4">
      <c r="A574">
        <v>495.23</v>
      </c>
      <c r="B574">
        <v>0.045822</v>
      </c>
      <c r="C574">
        <v>183.8161838161838</v>
      </c>
      <c r="D574">
        <v>0.02399181162884676</v>
      </c>
    </row>
    <row r="575" spans="1:4">
      <c r="A575">
        <v>501.31</v>
      </c>
      <c r="B575">
        <v>0.046212</v>
      </c>
      <c r="C575">
        <v>195.3046953046954</v>
      </c>
      <c r="D575">
        <v>0.02519078059217653</v>
      </c>
    </row>
    <row r="576" spans="1:4">
      <c r="A576">
        <v>508.66</v>
      </c>
      <c r="B576">
        <v>0.046716</v>
      </c>
      <c r="C576">
        <v>195.3046953046954</v>
      </c>
      <c r="D576">
        <v>0.02519078059217653</v>
      </c>
    </row>
    <row r="577" spans="1:4">
      <c r="A577">
        <v>516.59</v>
      </c>
      <c r="B577">
        <v>0.047238</v>
      </c>
      <c r="C577">
        <v>195.3046953046954</v>
      </c>
      <c r="D577">
        <v>0.02519078059217653</v>
      </c>
    </row>
    <row r="578" spans="1:4">
      <c r="A578">
        <v>524</v>
      </c>
      <c r="B578">
        <v>0.04771</v>
      </c>
      <c r="C578">
        <v>195.3046953046954</v>
      </c>
      <c r="D578">
        <v>0.02519078059217653</v>
      </c>
    </row>
    <row r="579" spans="1:4">
      <c r="A579">
        <v>532.04</v>
      </c>
      <c r="B579">
        <v>0.048262</v>
      </c>
      <c r="C579">
        <v>206.7932067932068</v>
      </c>
      <c r="D579">
        <v>0.02636301517082364</v>
      </c>
    </row>
    <row r="580" spans="1:4">
      <c r="A580">
        <v>538.4299999999999</v>
      </c>
      <c r="B580">
        <v>0.048651</v>
      </c>
      <c r="C580">
        <v>206.7932067932068</v>
      </c>
      <c r="D580">
        <v>0.02636301517082364</v>
      </c>
    </row>
    <row r="581" spans="1:4">
      <c r="A581">
        <v>544.9</v>
      </c>
      <c r="B581">
        <v>0.049065</v>
      </c>
      <c r="C581">
        <v>206.7932067932068</v>
      </c>
      <c r="D581">
        <v>0.02636301517082364</v>
      </c>
    </row>
    <row r="582" spans="1:4">
      <c r="A582">
        <v>552.11</v>
      </c>
      <c r="B582">
        <v>0.049538</v>
      </c>
      <c r="C582">
        <v>206.7932067932068</v>
      </c>
      <c r="D582">
        <v>0.02636301517082364</v>
      </c>
    </row>
    <row r="583" spans="1:4">
      <c r="A583">
        <v>559.37</v>
      </c>
      <c r="B583">
        <v>0.050007</v>
      </c>
      <c r="C583">
        <v>206.7932067932068</v>
      </c>
      <c r="D583">
        <v>0.02636301517082364</v>
      </c>
    </row>
    <row r="584" spans="1:4">
      <c r="A584">
        <v>566.9299999999999</v>
      </c>
      <c r="B584">
        <v>0.050486</v>
      </c>
      <c r="C584">
        <v>218.2817182817183</v>
      </c>
      <c r="D584">
        <v>0.02750947016877305</v>
      </c>
    </row>
    <row r="585" spans="1:4">
      <c r="A585">
        <v>573.0700000000001</v>
      </c>
      <c r="B585">
        <v>0.05086599999999999</v>
      </c>
      <c r="C585">
        <v>218.2817182817183</v>
      </c>
      <c r="D585">
        <v>0.02750947016877305</v>
      </c>
    </row>
    <row r="586" spans="1:4">
      <c r="A586">
        <v>579.46</v>
      </c>
      <c r="B586">
        <v>0.05126699999999999</v>
      </c>
      <c r="C586">
        <v>218.2817182817183</v>
      </c>
      <c r="D586">
        <v>0.02750947016877305</v>
      </c>
    </row>
    <row r="587" spans="1:4">
      <c r="A587">
        <v>587.38</v>
      </c>
      <c r="B587">
        <v>0.051798</v>
      </c>
      <c r="C587">
        <v>218.2817182817183</v>
      </c>
      <c r="D587">
        <v>0.02750947016877305</v>
      </c>
    </row>
    <row r="588" spans="1:4">
      <c r="A588">
        <v>593.29</v>
      </c>
      <c r="B588">
        <v>0.052112</v>
      </c>
      <c r="C588">
        <v>229.7702297702298</v>
      </c>
      <c r="D588">
        <v>0.02863124881934891</v>
      </c>
    </row>
    <row r="589" spans="1:4">
      <c r="A589">
        <v>601.6</v>
      </c>
      <c r="B589">
        <v>0.05266899999999999</v>
      </c>
      <c r="C589">
        <v>229.7702297702298</v>
      </c>
      <c r="D589">
        <v>0.02863124881934891</v>
      </c>
    </row>
    <row r="590" spans="1:4">
      <c r="A590">
        <v>608.7</v>
      </c>
      <c r="B590">
        <v>0.05312</v>
      </c>
      <c r="C590">
        <v>229.7702297702298</v>
      </c>
      <c r="D590">
        <v>0.02863124881934891</v>
      </c>
    </row>
    <row r="591" spans="1:4">
      <c r="A591">
        <v>615.24</v>
      </c>
      <c r="B591">
        <v>0.053514</v>
      </c>
      <c r="C591">
        <v>229.7702297702298</v>
      </c>
      <c r="D591">
        <v>0.02863124881934891</v>
      </c>
    </row>
    <row r="592" spans="1:4">
      <c r="A592">
        <v>621.85</v>
      </c>
      <c r="B592">
        <v>0.053938</v>
      </c>
      <c r="C592">
        <v>241.2587412587413</v>
      </c>
      <c r="D592">
        <v>0.02972927894331946</v>
      </c>
    </row>
    <row r="593" spans="1:4">
      <c r="A593">
        <v>629.01</v>
      </c>
      <c r="B593">
        <v>0.054397</v>
      </c>
      <c r="C593">
        <v>241.2587412587413</v>
      </c>
      <c r="D593">
        <v>0.02972927894331946</v>
      </c>
    </row>
    <row r="594" spans="1:4">
      <c r="A594">
        <v>636.38</v>
      </c>
      <c r="B594">
        <v>0.054813</v>
      </c>
      <c r="C594">
        <v>241.2587412587413</v>
      </c>
      <c r="D594">
        <v>0.02972927894331946</v>
      </c>
    </row>
    <row r="595" spans="1:4">
      <c r="A595">
        <v>643.02</v>
      </c>
      <c r="B595">
        <v>0.055252</v>
      </c>
      <c r="C595">
        <v>241.2587412587413</v>
      </c>
      <c r="D595">
        <v>0.02972927894331946</v>
      </c>
    </row>
    <row r="596" spans="1:4">
      <c r="A596">
        <v>650.88</v>
      </c>
      <c r="B596">
        <v>0.055705</v>
      </c>
      <c r="C596">
        <v>241.2587412587413</v>
      </c>
      <c r="D596">
        <v>0.02972927894331946</v>
      </c>
    </row>
    <row r="597" spans="1:4">
      <c r="A597">
        <v>657.84</v>
      </c>
      <c r="B597">
        <v>0.056158</v>
      </c>
      <c r="C597">
        <v>252.7472527472528</v>
      </c>
      <c r="D597">
        <v>0.03080443960681714</v>
      </c>
    </row>
    <row r="598" spans="1:4">
      <c r="A598">
        <v>665.21</v>
      </c>
      <c r="B598">
        <v>0.056565</v>
      </c>
      <c r="C598">
        <v>252.7472527472528</v>
      </c>
      <c r="D598">
        <v>0.03080443960681714</v>
      </c>
    </row>
    <row r="599" spans="1:4">
      <c r="A599">
        <v>672.59</v>
      </c>
      <c r="B599">
        <v>0.057028</v>
      </c>
      <c r="C599">
        <v>252.7472527472528</v>
      </c>
      <c r="D599">
        <v>0.03080443960681714</v>
      </c>
    </row>
    <row r="600" spans="1:4">
      <c r="A600">
        <v>680.59</v>
      </c>
      <c r="B600">
        <v>0.057522</v>
      </c>
      <c r="C600">
        <v>252.7472527472528</v>
      </c>
      <c r="D600">
        <v>0.03080443960681714</v>
      </c>
    </row>
    <row r="601" spans="1:4">
      <c r="A601">
        <v>686.97</v>
      </c>
      <c r="B601">
        <v>0.05791</v>
      </c>
      <c r="C601">
        <v>264.2357642357643</v>
      </c>
      <c r="D601">
        <v>0.03185756425969251</v>
      </c>
    </row>
    <row r="602" spans="1:4">
      <c r="A602">
        <v>693.41</v>
      </c>
      <c r="B602">
        <v>0.058259</v>
      </c>
      <c r="C602">
        <v>264.2357642357643</v>
      </c>
      <c r="D602">
        <v>0.03185756425969251</v>
      </c>
    </row>
    <row r="603" spans="1:4">
      <c r="A603">
        <v>699.83</v>
      </c>
      <c r="B603">
        <v>0.05865</v>
      </c>
      <c r="C603">
        <v>264.2357642357643</v>
      </c>
      <c r="D603">
        <v>0.03185756425969251</v>
      </c>
    </row>
    <row r="604" spans="1:4">
      <c r="A604">
        <v>705.74</v>
      </c>
      <c r="B604">
        <v>0.058986</v>
      </c>
      <c r="C604">
        <v>264.2357642357643</v>
      </c>
      <c r="D604">
        <v>0.03185756425969251</v>
      </c>
    </row>
    <row r="605" spans="1:4">
      <c r="A605">
        <v>711.4400000000001</v>
      </c>
      <c r="B605">
        <v>0.05929599999999999</v>
      </c>
      <c r="C605">
        <v>275.7242757242757</v>
      </c>
      <c r="D605">
        <v>0.03288944365865666</v>
      </c>
    </row>
    <row r="606" spans="1:4">
      <c r="A606">
        <v>718.25</v>
      </c>
      <c r="B606">
        <v>0.059714</v>
      </c>
      <c r="C606">
        <v>275.7242757242757</v>
      </c>
      <c r="D606">
        <v>0.03288944365865666</v>
      </c>
    </row>
    <row r="607" spans="1:4">
      <c r="A607">
        <v>726.76</v>
      </c>
      <c r="B607">
        <v>0.06023799999999999</v>
      </c>
      <c r="C607">
        <v>275.7242757242757</v>
      </c>
      <c r="D607">
        <v>0.03288944365865666</v>
      </c>
    </row>
    <row r="608" spans="1:4">
      <c r="A608">
        <v>735.74</v>
      </c>
      <c r="B608">
        <v>0.060762</v>
      </c>
      <c r="C608">
        <v>275.7242757242757</v>
      </c>
      <c r="D608">
        <v>0.03288944365865666</v>
      </c>
    </row>
    <row r="609" spans="1:4">
      <c r="A609">
        <v>742.6900000000001</v>
      </c>
      <c r="B609">
        <v>0.06111900000000001</v>
      </c>
      <c r="C609">
        <v>287.2127872127872</v>
      </c>
      <c r="D609">
        <v>0.03390082858662375</v>
      </c>
    </row>
    <row r="610" spans="1:4">
      <c r="A610">
        <v>749.05</v>
      </c>
      <c r="B610">
        <v>0.061546</v>
      </c>
      <c r="C610">
        <v>287.2127872127872</v>
      </c>
      <c r="D610">
        <v>0.03390082858662375</v>
      </c>
    </row>
    <row r="611" spans="1:4">
      <c r="A611">
        <v>754.37</v>
      </c>
      <c r="B611">
        <v>0.06187400000000001</v>
      </c>
      <c r="C611">
        <v>287.2127872127872</v>
      </c>
      <c r="D611">
        <v>0.03390082858662375</v>
      </c>
    </row>
    <row r="612" spans="1:4">
      <c r="A612">
        <v>762.1</v>
      </c>
      <c r="B612">
        <v>0.062305</v>
      </c>
      <c r="C612">
        <v>287.2127872127872</v>
      </c>
      <c r="D612">
        <v>0.03390082858662375</v>
      </c>
    </row>
    <row r="613" spans="1:4">
      <c r="A613">
        <v>769.04</v>
      </c>
      <c r="B613">
        <v>0.062706</v>
      </c>
      <c r="C613">
        <v>287.2127872127872</v>
      </c>
      <c r="D613">
        <v>0.03390082858662375</v>
      </c>
    </row>
    <row r="614" spans="1:4">
      <c r="A614">
        <v>774.48</v>
      </c>
      <c r="B614">
        <v>0.063056</v>
      </c>
      <c r="C614">
        <v>298.7012987012987</v>
      </c>
      <c r="D614">
        <v>0.0348924323802545</v>
      </c>
    </row>
    <row r="615" spans="1:4">
      <c r="A615">
        <v>781.08</v>
      </c>
      <c r="B615">
        <v>0.06343499999999999</v>
      </c>
      <c r="C615">
        <v>298.7012987012987</v>
      </c>
      <c r="D615">
        <v>0.0348924323802545</v>
      </c>
    </row>
    <row r="616" spans="1:4">
      <c r="A616">
        <v>786.71</v>
      </c>
      <c r="B616">
        <v>0.063745</v>
      </c>
      <c r="C616">
        <v>298.7012987012987</v>
      </c>
      <c r="D616">
        <v>0.0348924323802545</v>
      </c>
    </row>
    <row r="617" spans="1:4">
      <c r="A617">
        <v>794.16</v>
      </c>
      <c r="B617">
        <v>0.06417</v>
      </c>
      <c r="C617">
        <v>298.7012987012987</v>
      </c>
      <c r="D617">
        <v>0.0348924323802545</v>
      </c>
    </row>
    <row r="618" spans="1:4">
      <c r="A618">
        <v>799.45</v>
      </c>
      <c r="B618">
        <v>0.06447</v>
      </c>
      <c r="C618">
        <v>310.1898101898103</v>
      </c>
      <c r="D618">
        <v>0.03586493327788528</v>
      </c>
    </row>
    <row r="619" spans="1:4">
      <c r="A619">
        <v>806.09</v>
      </c>
      <c r="B619">
        <v>0.064848</v>
      </c>
      <c r="C619">
        <v>310.1898101898103</v>
      </c>
      <c r="D619">
        <v>0.03586493327788528</v>
      </c>
    </row>
    <row r="620" spans="1:4">
      <c r="A620">
        <v>811.76</v>
      </c>
      <c r="B620">
        <v>0.06518</v>
      </c>
      <c r="C620">
        <v>310.1898101898103</v>
      </c>
      <c r="D620">
        <v>0.03586493327788528</v>
      </c>
    </row>
    <row r="621" spans="1:4">
      <c r="A621">
        <v>818.66</v>
      </c>
      <c r="B621">
        <v>0.065556</v>
      </c>
      <c r="C621">
        <v>310.1898101898103</v>
      </c>
      <c r="D621">
        <v>0.03586493327788528</v>
      </c>
    </row>
    <row r="622" spans="1:4">
      <c r="A622">
        <v>824.8099999999999</v>
      </c>
      <c r="B622">
        <v>0.065944</v>
      </c>
      <c r="C622">
        <v>321.6783216783218</v>
      </c>
      <c r="D622">
        <v>0.03681897659991162</v>
      </c>
    </row>
    <row r="623" spans="1:4">
      <c r="A623">
        <v>830.02</v>
      </c>
      <c r="B623">
        <v>0.066235</v>
      </c>
      <c r="C623">
        <v>321.6783216783218</v>
      </c>
      <c r="D623">
        <v>0.03681897659991162</v>
      </c>
    </row>
    <row r="624" spans="1:4">
      <c r="A624">
        <v>837.59</v>
      </c>
      <c r="B624">
        <v>0.066662</v>
      </c>
      <c r="C624">
        <v>321.6783216783218</v>
      </c>
      <c r="D624">
        <v>0.03681897659991162</v>
      </c>
    </row>
    <row r="625" spans="1:4">
      <c r="A625">
        <v>843.5599999999999</v>
      </c>
      <c r="B625">
        <v>0.06701800000000001</v>
      </c>
      <c r="C625">
        <v>321.6783216783218</v>
      </c>
      <c r="D625">
        <v>0.03681897659991162</v>
      </c>
    </row>
    <row r="626" spans="1:4">
      <c r="A626">
        <v>850.3200000000001</v>
      </c>
      <c r="B626">
        <v>0.067413</v>
      </c>
      <c r="C626">
        <v>333.1668331668333</v>
      </c>
      <c r="D626">
        <v>0.0377551767733664</v>
      </c>
    </row>
    <row r="627" spans="1:4">
      <c r="A627">
        <v>857.61</v>
      </c>
      <c r="B627">
        <v>0.06781</v>
      </c>
      <c r="C627">
        <v>333.1668331668333</v>
      </c>
      <c r="D627">
        <v>0.0377551767733664</v>
      </c>
    </row>
    <row r="628" spans="1:4">
      <c r="A628">
        <v>862.08</v>
      </c>
      <c r="B628">
        <v>0.068065</v>
      </c>
      <c r="C628">
        <v>333.1668331668333</v>
      </c>
      <c r="D628">
        <v>0.0377551767733664</v>
      </c>
    </row>
    <row r="629" spans="1:4">
      <c r="A629">
        <v>869.41</v>
      </c>
      <c r="B629">
        <v>0.068492</v>
      </c>
      <c r="C629">
        <v>333.1668331668333</v>
      </c>
      <c r="D629">
        <v>0.0377551767733664</v>
      </c>
    </row>
    <row r="630" spans="1:4">
      <c r="A630">
        <v>874.36</v>
      </c>
      <c r="B630">
        <v>0.068744</v>
      </c>
      <c r="C630">
        <v>333.1668331668333</v>
      </c>
      <c r="D630">
        <v>0.0377551767733664</v>
      </c>
    </row>
    <row r="631" spans="1:4">
      <c r="A631">
        <v>879.39</v>
      </c>
      <c r="B631">
        <v>0.069047</v>
      </c>
      <c r="C631">
        <v>344.6553446553447</v>
      </c>
      <c r="D631">
        <v>0.03867411921195801</v>
      </c>
    </row>
    <row r="632" spans="1:4">
      <c r="A632">
        <v>886.53</v>
      </c>
      <c r="B632">
        <v>0.06943299999999999</v>
      </c>
      <c r="C632">
        <v>344.6553446553447</v>
      </c>
      <c r="D632">
        <v>0.03867411921195801</v>
      </c>
    </row>
    <row r="633" spans="1:4">
      <c r="A633">
        <v>892.23</v>
      </c>
      <c r="B633">
        <v>0.069745</v>
      </c>
      <c r="C633">
        <v>344.6553446553447</v>
      </c>
      <c r="D633">
        <v>0.03867411921195801</v>
      </c>
    </row>
    <row r="634" spans="1:4">
      <c r="A634">
        <v>900.27</v>
      </c>
      <c r="B634">
        <v>0.0702</v>
      </c>
      <c r="C634">
        <v>344.6553446553447</v>
      </c>
      <c r="D634">
        <v>0.03867411921195801</v>
      </c>
    </row>
    <row r="635" spans="1:4">
      <c r="A635">
        <v>905.25</v>
      </c>
      <c r="B635">
        <v>0.07046999999999999</v>
      </c>
      <c r="C635">
        <v>356.1438561438562</v>
      </c>
      <c r="D635">
        <v>0.03957636206231342</v>
      </c>
    </row>
    <row r="636" spans="1:4">
      <c r="A636">
        <v>909.67</v>
      </c>
      <c r="B636">
        <v>0.07074900000000001</v>
      </c>
      <c r="C636">
        <v>356.1438561438562</v>
      </c>
      <c r="D636">
        <v>0.03957636206231342</v>
      </c>
    </row>
    <row r="637" spans="1:4">
      <c r="A637">
        <v>917.64</v>
      </c>
      <c r="B637">
        <v>0.071188</v>
      </c>
      <c r="C637">
        <v>356.1438561438562</v>
      </c>
      <c r="D637">
        <v>0.03957636206231342</v>
      </c>
    </row>
    <row r="638" spans="1:4">
      <c r="A638">
        <v>924.3</v>
      </c>
      <c r="B638">
        <v>0.071585</v>
      </c>
      <c r="C638">
        <v>356.1438561438562</v>
      </c>
      <c r="D638">
        <v>0.03957636206231342</v>
      </c>
    </row>
    <row r="639" spans="1:4">
      <c r="A639">
        <v>930.52</v>
      </c>
      <c r="B639">
        <v>0.071924</v>
      </c>
      <c r="C639">
        <v>367.6323676323677</v>
      </c>
      <c r="D639">
        <v>0.04046243782640972</v>
      </c>
    </row>
    <row r="640" spans="1:4">
      <c r="A640">
        <v>938.15</v>
      </c>
      <c r="B640">
        <v>0.07235900000000001</v>
      </c>
      <c r="C640">
        <v>367.6323676323677</v>
      </c>
      <c r="D640">
        <v>0.04046243782640972</v>
      </c>
    </row>
    <row r="641" spans="1:4">
      <c r="A641">
        <v>945.41</v>
      </c>
      <c r="B641">
        <v>0.072759</v>
      </c>
      <c r="C641">
        <v>367.6323676323677</v>
      </c>
      <c r="D641">
        <v>0.04046243782640972</v>
      </c>
    </row>
    <row r="642" spans="1:4">
      <c r="A642">
        <v>951.34</v>
      </c>
      <c r="B642">
        <v>0.073074</v>
      </c>
      <c r="C642">
        <v>367.6323676323677</v>
      </c>
      <c r="D642">
        <v>0.04046243782640972</v>
      </c>
    </row>
    <row r="643" spans="1:4">
      <c r="A643">
        <v>958.05</v>
      </c>
      <c r="B643">
        <v>0.07345500000000001</v>
      </c>
      <c r="C643">
        <v>367.6323676323677</v>
      </c>
      <c r="D643">
        <v>0.04046243782640972</v>
      </c>
    </row>
    <row r="644" spans="1:4">
      <c r="A644">
        <v>963.76</v>
      </c>
      <c r="B644">
        <v>0.07378999999999999</v>
      </c>
      <c r="C644">
        <v>379.1208791208792</v>
      </c>
      <c r="D644">
        <v>0.04133285486970736</v>
      </c>
    </row>
    <row r="645" spans="1:4">
      <c r="A645">
        <v>970.9</v>
      </c>
      <c r="B645">
        <v>0.074159</v>
      </c>
      <c r="C645">
        <v>379.1208791208792</v>
      </c>
      <c r="D645">
        <v>0.04133285486970736</v>
      </c>
    </row>
    <row r="646" spans="1:4">
      <c r="A646">
        <v>976.62</v>
      </c>
      <c r="B646">
        <v>0.07451199999999999</v>
      </c>
      <c r="C646">
        <v>379.1208791208792</v>
      </c>
      <c r="D646">
        <v>0.04133285486970736</v>
      </c>
    </row>
    <row r="647" spans="1:4">
      <c r="A647">
        <v>981.99</v>
      </c>
      <c r="B647">
        <v>0.074798</v>
      </c>
      <c r="C647">
        <v>379.1208791208792</v>
      </c>
      <c r="D647">
        <v>0.04133285486970736</v>
      </c>
    </row>
    <row r="648" spans="1:4">
      <c r="A648">
        <v>987.72</v>
      </c>
      <c r="B648">
        <v>0.07511</v>
      </c>
      <c r="C648">
        <v>390.6093906093907</v>
      </c>
      <c r="D648">
        <v>0.04218809882369918</v>
      </c>
    </row>
    <row r="649" spans="1:4">
      <c r="A649">
        <v>994.97</v>
      </c>
      <c r="B649">
        <v>0.075516</v>
      </c>
      <c r="C649">
        <v>390.6093906093907</v>
      </c>
      <c r="D649">
        <v>0.04218809882369918</v>
      </c>
    </row>
    <row r="650" spans="1:4">
      <c r="A650">
        <v>1000.23</v>
      </c>
      <c r="B650">
        <v>0.07578299999999999</v>
      </c>
      <c r="C650">
        <v>390.6093906093907</v>
      </c>
      <c r="D650">
        <v>0.04218809882369918</v>
      </c>
    </row>
    <row r="651" spans="1:4">
      <c r="A651">
        <v>1007.7</v>
      </c>
      <c r="B651">
        <v>0.076212</v>
      </c>
      <c r="C651">
        <v>390.6093906093907</v>
      </c>
      <c r="D651">
        <v>0.04218809882369918</v>
      </c>
    </row>
    <row r="652" spans="1:4">
      <c r="A652">
        <v>1013.29</v>
      </c>
      <c r="B652">
        <v>0.07652199999999999</v>
      </c>
      <c r="C652">
        <v>402.0979020979022</v>
      </c>
      <c r="D652">
        <v>0.04302863389110379</v>
      </c>
    </row>
    <row r="653" spans="1:4">
      <c r="A653">
        <v>1019.95</v>
      </c>
      <c r="B653">
        <v>0.076904</v>
      </c>
      <c r="C653">
        <v>402.0979020979022</v>
      </c>
      <c r="D653">
        <v>0.04302863389110379</v>
      </c>
    </row>
    <row r="654" spans="1:4">
      <c r="A654">
        <v>1027.17</v>
      </c>
      <c r="B654">
        <v>0.077276</v>
      </c>
      <c r="C654">
        <v>402.0979020979022</v>
      </c>
      <c r="D654">
        <v>0.04302863389110379</v>
      </c>
    </row>
    <row r="655" spans="1:4">
      <c r="A655">
        <v>1034.82</v>
      </c>
      <c r="B655">
        <v>0.077696</v>
      </c>
      <c r="C655">
        <v>402.0979020979022</v>
      </c>
      <c r="D655">
        <v>0.04302863389110379</v>
      </c>
    </row>
    <row r="656" spans="1:4">
      <c r="A656">
        <v>1041.47</v>
      </c>
      <c r="B656">
        <v>0.078059</v>
      </c>
      <c r="C656">
        <v>413.5864135864136</v>
      </c>
      <c r="D656">
        <v>0.04385490406112582</v>
      </c>
    </row>
    <row r="657" spans="1:4">
      <c r="A657">
        <v>1048.98</v>
      </c>
      <c r="B657">
        <v>0.078472</v>
      </c>
      <c r="C657">
        <v>413.5864135864136</v>
      </c>
      <c r="D657">
        <v>0.04385490406112582</v>
      </c>
    </row>
    <row r="658" spans="1:4">
      <c r="A658">
        <v>1056.3</v>
      </c>
      <c r="B658">
        <v>0.078916</v>
      </c>
      <c r="C658">
        <v>413.5864135864136</v>
      </c>
      <c r="D658">
        <v>0.04385490406112582</v>
      </c>
    </row>
    <row r="659" spans="1:4">
      <c r="A659">
        <v>1063.41</v>
      </c>
      <c r="B659">
        <v>0.07931099999999999</v>
      </c>
      <c r="C659">
        <v>413.5864135864136</v>
      </c>
      <c r="D659">
        <v>0.04385490406112582</v>
      </c>
    </row>
    <row r="660" spans="1:4">
      <c r="A660">
        <v>1070.57</v>
      </c>
      <c r="B660">
        <v>0.079692</v>
      </c>
      <c r="C660">
        <v>413.5864135864136</v>
      </c>
      <c r="D660">
        <v>0.04385490406112582</v>
      </c>
    </row>
    <row r="661" spans="1:4">
      <c r="A661">
        <v>1077.21</v>
      </c>
      <c r="B661">
        <v>0.080039</v>
      </c>
      <c r="C661">
        <v>425.0749250749251</v>
      </c>
      <c r="D661">
        <v>0.04466733424165789</v>
      </c>
    </row>
    <row r="662" spans="1:4">
      <c r="A662">
        <v>1084.33</v>
      </c>
      <c r="B662">
        <v>0.08046200000000001</v>
      </c>
      <c r="C662">
        <v>425.0749250749251</v>
      </c>
      <c r="D662">
        <v>0.04466733424165789</v>
      </c>
    </row>
    <row r="663" spans="1:4">
      <c r="A663">
        <v>1091.83</v>
      </c>
      <c r="B663">
        <v>0.080845</v>
      </c>
      <c r="C663">
        <v>425.0749250749251</v>
      </c>
      <c r="D663">
        <v>0.04466733424165789</v>
      </c>
    </row>
    <row r="664" spans="1:4">
      <c r="A664">
        <v>1098.8</v>
      </c>
      <c r="B664">
        <v>0.081205</v>
      </c>
      <c r="C664">
        <v>425.0749250749251</v>
      </c>
      <c r="D664">
        <v>0.04466733424165789</v>
      </c>
    </row>
    <row r="665" spans="1:4">
      <c r="A665">
        <v>1105.12</v>
      </c>
      <c r="B665">
        <v>0.08157299999999999</v>
      </c>
      <c r="C665">
        <v>436.5634365634366</v>
      </c>
      <c r="D665">
        <v>0.04546633131454857</v>
      </c>
    </row>
    <row r="666" spans="1:4">
      <c r="A666">
        <v>1111.48</v>
      </c>
      <c r="B666">
        <v>0.08193</v>
      </c>
      <c r="C666">
        <v>436.5634365634366</v>
      </c>
      <c r="D666">
        <v>0.04546633131454857</v>
      </c>
    </row>
    <row r="667" spans="1:4">
      <c r="A667">
        <v>1117.52</v>
      </c>
      <c r="B667">
        <v>0.08224999999999999</v>
      </c>
      <c r="C667">
        <v>436.5634365634366</v>
      </c>
      <c r="D667">
        <v>0.04546633131454857</v>
      </c>
    </row>
    <row r="668" spans="1:4">
      <c r="A668">
        <v>1124.29</v>
      </c>
      <c r="B668">
        <v>0.082621</v>
      </c>
      <c r="C668">
        <v>436.5634365634366</v>
      </c>
      <c r="D668">
        <v>0.04546633131454857</v>
      </c>
    </row>
    <row r="669" spans="1:4">
      <c r="A669">
        <v>1130.33</v>
      </c>
      <c r="B669">
        <v>0.08295400000000001</v>
      </c>
      <c r="C669">
        <v>448.0519480519481</v>
      </c>
      <c r="D669">
        <v>0.04625230452741596</v>
      </c>
    </row>
    <row r="670" spans="1:4">
      <c r="A670">
        <v>1136.97</v>
      </c>
      <c r="B670">
        <v>0.08333500000000001</v>
      </c>
      <c r="C670">
        <v>448.0519480519481</v>
      </c>
      <c r="D670">
        <v>0.04625230452741596</v>
      </c>
    </row>
    <row r="671" spans="1:4">
      <c r="A671">
        <v>1144.31</v>
      </c>
      <c r="B671">
        <v>0.08369500000000001</v>
      </c>
      <c r="C671">
        <v>448.0519480519481</v>
      </c>
      <c r="D671">
        <v>0.04625230452741596</v>
      </c>
    </row>
    <row r="672" spans="1:4">
      <c r="A672">
        <v>1150.3</v>
      </c>
      <c r="B672">
        <v>0.08404</v>
      </c>
      <c r="C672">
        <v>448.0519480519481</v>
      </c>
      <c r="D672">
        <v>0.04625230452741596</v>
      </c>
    </row>
    <row r="673" spans="1:4">
      <c r="A673">
        <v>1156.69</v>
      </c>
      <c r="B673">
        <v>0.084408</v>
      </c>
      <c r="C673">
        <v>459.5404595404596</v>
      </c>
      <c r="D673">
        <v>0.04702565630598179</v>
      </c>
    </row>
    <row r="674" spans="1:4">
      <c r="A674">
        <v>1163.28</v>
      </c>
      <c r="B674">
        <v>0.08475099999999999</v>
      </c>
      <c r="C674">
        <v>459.5404595404596</v>
      </c>
      <c r="D674">
        <v>0.04702565630598179</v>
      </c>
    </row>
    <row r="675" spans="1:4">
      <c r="A675">
        <v>1171.76</v>
      </c>
      <c r="B675">
        <v>0.08523699999999999</v>
      </c>
      <c r="C675">
        <v>459.5404595404596</v>
      </c>
      <c r="D675">
        <v>0.04702565630598179</v>
      </c>
    </row>
    <row r="676" spans="1:4">
      <c r="A676">
        <v>1177.26</v>
      </c>
      <c r="B676">
        <v>0.085536</v>
      </c>
      <c r="C676">
        <v>459.5404595404596</v>
      </c>
      <c r="D676">
        <v>0.04702565630598179</v>
      </c>
    </row>
    <row r="677" spans="1:4">
      <c r="A677">
        <v>1184.09</v>
      </c>
      <c r="B677">
        <v>0.085899</v>
      </c>
      <c r="C677">
        <v>459.5404595404596</v>
      </c>
      <c r="D677">
        <v>0.04702565630598179</v>
      </c>
    </row>
    <row r="678" spans="1:4">
      <c r="A678">
        <v>1191.28</v>
      </c>
      <c r="B678">
        <v>0.08626300000000001</v>
      </c>
      <c r="C678">
        <v>471.0289710289711</v>
      </c>
      <c r="D678">
        <v>0.04778678565134562</v>
      </c>
    </row>
    <row r="679" spans="1:4">
      <c r="A679">
        <v>1196.53</v>
      </c>
      <c r="B679">
        <v>0.086547</v>
      </c>
      <c r="C679">
        <v>471.0289710289711</v>
      </c>
      <c r="D679">
        <v>0.04778678565134562</v>
      </c>
    </row>
    <row r="680" spans="1:4">
      <c r="A680">
        <v>1202.99</v>
      </c>
      <c r="B680">
        <v>0.08693099999999999</v>
      </c>
      <c r="C680">
        <v>471.0289710289711</v>
      </c>
      <c r="D680">
        <v>0.04778678565134562</v>
      </c>
    </row>
    <row r="681" spans="1:4">
      <c r="A681">
        <v>1210.92</v>
      </c>
      <c r="B681">
        <v>0.08734500000000001</v>
      </c>
      <c r="C681">
        <v>471.0289710289711</v>
      </c>
      <c r="D681">
        <v>0.04778678565134562</v>
      </c>
    </row>
    <row r="682" spans="1:4">
      <c r="A682">
        <v>1216.72</v>
      </c>
      <c r="B682">
        <v>0.087684</v>
      </c>
      <c r="C682">
        <v>482.5174825174825</v>
      </c>
      <c r="D682">
        <v>0.04853608939985344</v>
      </c>
    </row>
    <row r="683" spans="1:4">
      <c r="A683">
        <v>1221.59</v>
      </c>
      <c r="B683">
        <v>0.087907</v>
      </c>
      <c r="C683">
        <v>482.5174825174825</v>
      </c>
      <c r="D683">
        <v>0.04853608939985344</v>
      </c>
    </row>
    <row r="684" spans="1:4">
      <c r="A684">
        <v>1227.5</v>
      </c>
      <c r="B684">
        <v>0.088281</v>
      </c>
      <c r="C684">
        <v>482.5174825174825</v>
      </c>
      <c r="D684">
        <v>0.04853608939985344</v>
      </c>
    </row>
    <row r="685" spans="1:4">
      <c r="A685">
        <v>1234.71</v>
      </c>
      <c r="B685">
        <v>0.088668</v>
      </c>
      <c r="C685">
        <v>482.5174825174825</v>
      </c>
      <c r="D685">
        <v>0.04853608939985344</v>
      </c>
    </row>
    <row r="686" spans="1:4">
      <c r="A686">
        <v>1241.23</v>
      </c>
      <c r="B686">
        <v>0.089003</v>
      </c>
      <c r="C686">
        <v>494.005994005994</v>
      </c>
      <c r="D686">
        <v>0.04927396365860835</v>
      </c>
    </row>
    <row r="687" spans="1:4">
      <c r="A687">
        <v>1246.19</v>
      </c>
      <c r="B687">
        <v>0.089284</v>
      </c>
      <c r="C687">
        <v>494.005994005994</v>
      </c>
      <c r="D687">
        <v>0.04927396365860835</v>
      </c>
    </row>
    <row r="688" spans="1:4">
      <c r="A688">
        <v>1252.06</v>
      </c>
      <c r="B688">
        <v>0.08960499999999999</v>
      </c>
      <c r="C688">
        <v>494.005994005994</v>
      </c>
      <c r="D688">
        <v>0.04927396365860835</v>
      </c>
    </row>
    <row r="689" spans="1:4">
      <c r="A689">
        <v>1257.43</v>
      </c>
      <c r="B689">
        <v>0.089919</v>
      </c>
      <c r="C689">
        <v>494.005994005994</v>
      </c>
      <c r="D689">
        <v>0.04927396365860835</v>
      </c>
    </row>
    <row r="690" spans="1:4">
      <c r="A690">
        <v>1263.69</v>
      </c>
      <c r="B690">
        <v>0.090224</v>
      </c>
      <c r="C690">
        <v>494.005994005994</v>
      </c>
      <c r="D690">
        <v>0.04927396365860835</v>
      </c>
    </row>
    <row r="691" spans="1:4">
      <c r="A691">
        <v>1269.78</v>
      </c>
      <c r="B691">
        <v>0.090588</v>
      </c>
      <c r="C691">
        <v>505.4945054945055</v>
      </c>
      <c r="D691">
        <v>0.05000080495907584</v>
      </c>
    </row>
    <row r="692" spans="1:4">
      <c r="A692">
        <v>1278.25</v>
      </c>
      <c r="B692">
        <v>0.091028</v>
      </c>
      <c r="C692">
        <v>505.4945054945055</v>
      </c>
      <c r="D692">
        <v>0.05000080495907584</v>
      </c>
    </row>
    <row r="693" spans="1:4">
      <c r="A693">
        <v>1285.43</v>
      </c>
      <c r="B693">
        <v>0.09143800000000001</v>
      </c>
      <c r="C693">
        <v>505.4945054945055</v>
      </c>
      <c r="D693">
        <v>0.05000080495907584</v>
      </c>
    </row>
    <row r="694" spans="1:4">
      <c r="A694">
        <v>1292.42</v>
      </c>
      <c r="B694">
        <v>0.091776</v>
      </c>
      <c r="C694">
        <v>505.4945054945055</v>
      </c>
      <c r="D694">
        <v>0.05000080495907584</v>
      </c>
    </row>
    <row r="695" spans="1:4">
      <c r="A695">
        <v>1298.99</v>
      </c>
      <c r="B695">
        <v>0.09218299999999999</v>
      </c>
      <c r="C695">
        <v>516.983016983017</v>
      </c>
      <c r="D695">
        <v>0.05071701132067058</v>
      </c>
    </row>
    <row r="696" spans="1:4">
      <c r="A696">
        <v>1306.12</v>
      </c>
      <c r="B696">
        <v>0.09257600000000001</v>
      </c>
      <c r="C696">
        <v>516.983016983017</v>
      </c>
      <c r="D696">
        <v>0.05071701132067058</v>
      </c>
    </row>
    <row r="697" spans="1:4">
      <c r="A697">
        <v>1313.31</v>
      </c>
      <c r="B697">
        <v>0.092958</v>
      </c>
      <c r="C697">
        <v>516.983016983017</v>
      </c>
      <c r="D697">
        <v>0.05071701132067058</v>
      </c>
    </row>
    <row r="698" spans="1:4">
      <c r="A698">
        <v>1319.16</v>
      </c>
      <c r="B698">
        <v>0.09327199999999999</v>
      </c>
      <c r="C698">
        <v>516.983016983017</v>
      </c>
      <c r="D698">
        <v>0.05071701132067058</v>
      </c>
    </row>
    <row r="699" spans="1:4">
      <c r="A699">
        <v>1324.39</v>
      </c>
      <c r="B699">
        <v>0.09356099999999999</v>
      </c>
      <c r="C699">
        <v>528.4715284715286</v>
      </c>
      <c r="D699">
        <v>0.05142298322854109</v>
      </c>
    </row>
    <row r="700" spans="1:4">
      <c r="A700">
        <v>1330.74</v>
      </c>
      <c r="B700">
        <v>0.09387600000000001</v>
      </c>
      <c r="C700">
        <v>528.4715284715286</v>
      </c>
      <c r="D700">
        <v>0.05142298322854109</v>
      </c>
    </row>
    <row r="701" spans="1:4">
      <c r="A701">
        <v>1337.08</v>
      </c>
      <c r="B701">
        <v>0.094217</v>
      </c>
      <c r="C701">
        <v>528.4715284715286</v>
      </c>
      <c r="D701">
        <v>0.05142298322854109</v>
      </c>
    </row>
    <row r="702" spans="1:4">
      <c r="A702">
        <v>1343.27</v>
      </c>
      <c r="B702">
        <v>0.09458800000000001</v>
      </c>
      <c r="C702">
        <v>528.4715284715286</v>
      </c>
      <c r="D702">
        <v>0.05142298322854109</v>
      </c>
    </row>
    <row r="703" spans="1:4">
      <c r="A703">
        <v>1349.9</v>
      </c>
      <c r="B703">
        <v>0.094931</v>
      </c>
      <c r="C703">
        <v>539.96003996004</v>
      </c>
      <c r="D703">
        <v>0.05211912454303925</v>
      </c>
    </row>
    <row r="704" spans="1:4">
      <c r="A704">
        <v>1356.22</v>
      </c>
      <c r="B704">
        <v>0.09528700000000001</v>
      </c>
      <c r="C704">
        <v>539.96003996004</v>
      </c>
      <c r="D704">
        <v>0.05211912454303925</v>
      </c>
    </row>
    <row r="705" spans="1:4">
      <c r="A705">
        <v>1364.48</v>
      </c>
      <c r="B705">
        <v>0.09571</v>
      </c>
      <c r="C705">
        <v>539.96003996004</v>
      </c>
      <c r="D705">
        <v>0.05211912454303925</v>
      </c>
    </row>
    <row r="706" spans="1:4">
      <c r="A706">
        <v>1370.22</v>
      </c>
      <c r="B706">
        <v>0.096052</v>
      </c>
      <c r="C706">
        <v>539.96003996004</v>
      </c>
      <c r="D706">
        <v>0.05211912454303925</v>
      </c>
    </row>
    <row r="707" spans="1:4">
      <c r="A707">
        <v>1377.46</v>
      </c>
      <c r="B707">
        <v>0.09646</v>
      </c>
      <c r="C707">
        <v>539.96003996004</v>
      </c>
      <c r="D707">
        <v>0.05211912454303925</v>
      </c>
    </row>
    <row r="708" spans="1:4">
      <c r="A708">
        <v>1383.41</v>
      </c>
      <c r="B708">
        <v>0.09679600000000001</v>
      </c>
      <c r="C708">
        <v>551.4485514485515</v>
      </c>
      <c r="D708">
        <v>0.05280584335787496</v>
      </c>
    </row>
    <row r="709" spans="1:4">
      <c r="A709">
        <v>1389.07</v>
      </c>
      <c r="B709">
        <v>0.09708600000000001</v>
      </c>
      <c r="C709">
        <v>551.4485514485515</v>
      </c>
      <c r="D709">
        <v>0.05280584335787496</v>
      </c>
    </row>
    <row r="710" spans="1:4">
      <c r="A710">
        <v>1395.84</v>
      </c>
      <c r="B710">
        <v>0.09744700000000001</v>
      </c>
      <c r="C710">
        <v>551.4485514485515</v>
      </c>
      <c r="D710">
        <v>0.05280584335787496</v>
      </c>
    </row>
    <row r="711" spans="1:4">
      <c r="A711">
        <v>1402.37</v>
      </c>
      <c r="B711">
        <v>0.097842</v>
      </c>
      <c r="C711">
        <v>551.4485514485515</v>
      </c>
      <c r="D711">
        <v>0.05280584335787496</v>
      </c>
    </row>
    <row r="712" spans="1:4">
      <c r="A712">
        <v>1409.51</v>
      </c>
      <c r="B712">
        <v>0.098218</v>
      </c>
      <c r="C712">
        <v>562.9370629370629</v>
      </c>
      <c r="D712">
        <v>0.05348355282323759</v>
      </c>
    </row>
    <row r="713" spans="1:4">
      <c r="A713">
        <v>1415.51</v>
      </c>
      <c r="B713">
        <v>0.09854599999999999</v>
      </c>
      <c r="C713">
        <v>562.9370629370629</v>
      </c>
      <c r="D713">
        <v>0.05348355282323759</v>
      </c>
    </row>
    <row r="714" spans="1:4">
      <c r="A714">
        <v>1423.07</v>
      </c>
      <c r="B714">
        <v>0.098949</v>
      </c>
      <c r="C714">
        <v>562.9370629370629</v>
      </c>
      <c r="D714">
        <v>0.05348355282323759</v>
      </c>
    </row>
    <row r="715" spans="1:4">
      <c r="A715">
        <v>1429.29</v>
      </c>
      <c r="B715">
        <v>0.099274</v>
      </c>
      <c r="C715">
        <v>562.9370629370629</v>
      </c>
      <c r="D715">
        <v>0.05348355282323759</v>
      </c>
    </row>
    <row r="716" spans="1:4">
      <c r="A716">
        <v>1435.4</v>
      </c>
      <c r="B716">
        <v>0.09961100000000001</v>
      </c>
      <c r="C716">
        <v>574.4255744255745</v>
      </c>
      <c r="D716">
        <v>0.05415267194943284</v>
      </c>
    </row>
    <row r="717" spans="1:4">
      <c r="A717">
        <v>1442.12</v>
      </c>
      <c r="B717">
        <v>0.099999</v>
      </c>
      <c r="C717">
        <v>574.4255744255745</v>
      </c>
      <c r="D717">
        <v>0.05415267194943284</v>
      </c>
    </row>
    <row r="718" spans="1:4">
      <c r="A718">
        <v>1449.78</v>
      </c>
      <c r="B718">
        <v>0.100396</v>
      </c>
      <c r="C718">
        <v>574.4255744255745</v>
      </c>
      <c r="D718">
        <v>0.05415267194943284</v>
      </c>
    </row>
    <row r="719" spans="1:4">
      <c r="A719">
        <v>1456.52</v>
      </c>
      <c r="B719">
        <v>0.100793</v>
      </c>
      <c r="C719">
        <v>574.4255744255745</v>
      </c>
      <c r="D719">
        <v>0.05415267194943284</v>
      </c>
    </row>
    <row r="720" spans="1:4">
      <c r="A720">
        <v>1461.4</v>
      </c>
      <c r="B720">
        <v>0.101052</v>
      </c>
      <c r="C720">
        <v>585.9140859140859</v>
      </c>
      <c r="D720">
        <v>0.05481362640612317</v>
      </c>
    </row>
    <row r="721" spans="1:4">
      <c r="A721">
        <v>1466.98</v>
      </c>
      <c r="B721">
        <v>0.101337</v>
      </c>
      <c r="C721">
        <v>585.9140859140859</v>
      </c>
      <c r="D721">
        <v>0.05481362640612317</v>
      </c>
    </row>
    <row r="722" spans="1:4">
      <c r="A722">
        <v>1473.39</v>
      </c>
      <c r="B722">
        <v>0.101715</v>
      </c>
      <c r="C722">
        <v>585.9140859140859</v>
      </c>
      <c r="D722">
        <v>0.05481362640612317</v>
      </c>
    </row>
    <row r="723" spans="1:4">
      <c r="A723">
        <v>1480.15</v>
      </c>
      <c r="B723">
        <v>0.10206</v>
      </c>
      <c r="C723">
        <v>585.9140859140859</v>
      </c>
      <c r="D723">
        <v>0.05481362640612317</v>
      </c>
    </row>
    <row r="724" spans="1:4">
      <c r="A724">
        <v>1486.64</v>
      </c>
      <c r="B724">
        <v>0.102434</v>
      </c>
      <c r="C724">
        <v>585.9140859140859</v>
      </c>
      <c r="D724">
        <v>0.05481362640612317</v>
      </c>
    </row>
    <row r="725" spans="1:4">
      <c r="A725">
        <v>1492.61</v>
      </c>
      <c r="B725">
        <v>0.102767</v>
      </c>
      <c r="C725">
        <v>597.4025974025974</v>
      </c>
      <c r="D725">
        <v>0.0554668493319929</v>
      </c>
    </row>
    <row r="726" spans="1:4">
      <c r="A726">
        <v>1498.4</v>
      </c>
      <c r="B726">
        <v>0.10309</v>
      </c>
      <c r="C726">
        <v>597.4025974025974</v>
      </c>
      <c r="D726">
        <v>0.0554668493319929</v>
      </c>
    </row>
    <row r="727" spans="1:4">
      <c r="A727">
        <v>1505.02</v>
      </c>
      <c r="B727">
        <v>0.103459</v>
      </c>
      <c r="C727">
        <v>597.4025974025974</v>
      </c>
      <c r="D727">
        <v>0.0554668493319929</v>
      </c>
    </row>
    <row r="728" spans="1:4">
      <c r="A728">
        <v>1510.36</v>
      </c>
      <c r="B728">
        <v>0.103762</v>
      </c>
      <c r="C728">
        <v>597.4025974025974</v>
      </c>
      <c r="D728">
        <v>0.0554668493319929</v>
      </c>
    </row>
    <row r="729" spans="1:4">
      <c r="A729">
        <v>1516.12</v>
      </c>
      <c r="B729">
        <v>0.104085</v>
      </c>
      <c r="C729">
        <v>608.891108891109</v>
      </c>
      <c r="D729">
        <v>0.05611278216959313</v>
      </c>
    </row>
    <row r="730" spans="1:4">
      <c r="A730">
        <v>1523.41</v>
      </c>
      <c r="B730">
        <v>0.10449</v>
      </c>
      <c r="C730">
        <v>608.891108891109</v>
      </c>
      <c r="D730">
        <v>0.05611278216959313</v>
      </c>
    </row>
    <row r="731" spans="1:4">
      <c r="A731">
        <v>1531.49</v>
      </c>
      <c r="B731">
        <v>0.104937</v>
      </c>
      <c r="C731">
        <v>608.891108891109</v>
      </c>
      <c r="D731">
        <v>0.05611278216959313</v>
      </c>
    </row>
    <row r="732" spans="1:4">
      <c r="A732">
        <v>1540.28</v>
      </c>
      <c r="B732">
        <v>0.105432</v>
      </c>
      <c r="C732">
        <v>608.891108891109</v>
      </c>
      <c r="D732">
        <v>0.05611278216959313</v>
      </c>
    </row>
    <row r="733" spans="1:4">
      <c r="A733">
        <v>1547.52</v>
      </c>
      <c r="B733">
        <v>0.105836</v>
      </c>
      <c r="C733">
        <v>620.3796203796205</v>
      </c>
      <c r="D733">
        <v>0.05675187554025412</v>
      </c>
    </row>
    <row r="734" spans="1:4">
      <c r="A734">
        <v>1554.23</v>
      </c>
      <c r="B734">
        <v>0.106193</v>
      </c>
      <c r="C734">
        <v>620.3796203796205</v>
      </c>
      <c r="D734">
        <v>0.05675187554025412</v>
      </c>
    </row>
    <row r="735" spans="1:4">
      <c r="A735">
        <v>1561.08</v>
      </c>
      <c r="B735">
        <v>0.106571</v>
      </c>
      <c r="C735">
        <v>620.3796203796205</v>
      </c>
      <c r="D735">
        <v>0.05675187554025412</v>
      </c>
    </row>
    <row r="736" spans="1:4">
      <c r="A736">
        <v>1568.11</v>
      </c>
      <c r="B736">
        <v>0.106979</v>
      </c>
      <c r="C736">
        <v>620.3796203796205</v>
      </c>
      <c r="D736">
        <v>0.05675187554025412</v>
      </c>
    </row>
    <row r="737" spans="1:4">
      <c r="A737">
        <v>1576.28</v>
      </c>
      <c r="B737">
        <v>0.107433</v>
      </c>
      <c r="C737">
        <v>620.3796203796205</v>
      </c>
      <c r="D737">
        <v>0.05675187554025412</v>
      </c>
    </row>
    <row r="738" spans="1:4">
      <c r="A738">
        <v>1582.47</v>
      </c>
      <c r="B738">
        <v>0.107775</v>
      </c>
      <c r="C738">
        <v>631.8681318681319</v>
      </c>
      <c r="D738">
        <v>0.05738459017428702</v>
      </c>
    </row>
    <row r="739" spans="1:4">
      <c r="A739">
        <v>1589.88</v>
      </c>
      <c r="B739">
        <v>0.108194</v>
      </c>
      <c r="C739">
        <v>631.8681318681319</v>
      </c>
      <c r="D739">
        <v>0.05738459017428702</v>
      </c>
    </row>
    <row r="740" spans="1:4">
      <c r="A740">
        <v>1596.67</v>
      </c>
      <c r="B740">
        <v>0.108556</v>
      </c>
      <c r="C740">
        <v>631.8681318681319</v>
      </c>
      <c r="D740">
        <v>0.05738459017428702</v>
      </c>
    </row>
    <row r="741" spans="1:4">
      <c r="A741">
        <v>1603.96</v>
      </c>
      <c r="B741">
        <v>0.108971</v>
      </c>
      <c r="C741">
        <v>631.8681318681319</v>
      </c>
      <c r="D741">
        <v>0.05738459017428702</v>
      </c>
    </row>
    <row r="742" spans="1:4">
      <c r="A742">
        <v>1610.32</v>
      </c>
      <c r="B742">
        <v>0.109332</v>
      </c>
      <c r="C742">
        <v>643.3566433566433</v>
      </c>
      <c r="D742">
        <v>0.05801139791224638</v>
      </c>
    </row>
    <row r="743" spans="1:4">
      <c r="A743">
        <v>1618.58</v>
      </c>
      <c r="B743">
        <v>0.109821</v>
      </c>
      <c r="C743">
        <v>643.3566433566433</v>
      </c>
      <c r="D743">
        <v>0.05801139791224638</v>
      </c>
    </row>
    <row r="744" spans="1:4">
      <c r="A744">
        <v>1624.48</v>
      </c>
      <c r="B744">
        <v>0.110142</v>
      </c>
      <c r="C744">
        <v>643.3566433566433</v>
      </c>
      <c r="D744">
        <v>0.05801139791224638</v>
      </c>
    </row>
    <row r="745" spans="1:4">
      <c r="A745">
        <v>1632.97</v>
      </c>
      <c r="B745">
        <v>0.110639</v>
      </c>
      <c r="C745">
        <v>643.3566433566433</v>
      </c>
      <c r="D745">
        <v>0.05801139791224638</v>
      </c>
    </row>
    <row r="746" spans="1:4">
      <c r="A746">
        <v>1640.9</v>
      </c>
      <c r="B746">
        <v>0.111104</v>
      </c>
      <c r="C746">
        <v>654.8451548451549</v>
      </c>
      <c r="D746">
        <v>0.05863278279380525</v>
      </c>
    </row>
    <row r="747" spans="1:4">
      <c r="A747">
        <v>1648.62</v>
      </c>
      <c r="B747">
        <v>0.111538</v>
      </c>
      <c r="C747">
        <v>654.8451548451549</v>
      </c>
      <c r="D747">
        <v>0.05863278279380525</v>
      </c>
    </row>
    <row r="748" spans="1:4">
      <c r="A748">
        <v>1655.65</v>
      </c>
      <c r="B748">
        <v>0.111931</v>
      </c>
      <c r="C748">
        <v>654.8451548451549</v>
      </c>
      <c r="D748">
        <v>0.05863278279380525</v>
      </c>
    </row>
    <row r="749" spans="1:4">
      <c r="A749">
        <v>1662.36</v>
      </c>
      <c r="B749">
        <v>0.112327</v>
      </c>
      <c r="C749">
        <v>654.8451548451549</v>
      </c>
      <c r="D749">
        <v>0.05863278279380525</v>
      </c>
    </row>
    <row r="750" spans="1:4">
      <c r="A750">
        <v>1669.61</v>
      </c>
      <c r="B750">
        <v>0.112737</v>
      </c>
      <c r="C750">
        <v>666.3336663336664</v>
      </c>
      <c r="D750">
        <v>0.05924924225183269</v>
      </c>
    </row>
    <row r="751" spans="1:4">
      <c r="A751">
        <v>1675.84</v>
      </c>
      <c r="B751">
        <v>0.113074</v>
      </c>
      <c r="C751">
        <v>666.3336663336664</v>
      </c>
      <c r="D751">
        <v>0.05924924225183269</v>
      </c>
    </row>
    <row r="752" spans="1:4">
      <c r="A752">
        <v>1682.58</v>
      </c>
      <c r="B752">
        <v>0.113484</v>
      </c>
      <c r="C752">
        <v>666.3336663336664</v>
      </c>
      <c r="D752">
        <v>0.05924924225183269</v>
      </c>
    </row>
    <row r="753" spans="1:4">
      <c r="A753">
        <v>1690.23</v>
      </c>
      <c r="B753">
        <v>0.113917</v>
      </c>
      <c r="C753">
        <v>666.3336663336664</v>
      </c>
      <c r="D753">
        <v>0.05924924225183269</v>
      </c>
    </row>
    <row r="754" spans="1:4">
      <c r="A754">
        <v>1696.54</v>
      </c>
      <c r="B754">
        <v>0.114292</v>
      </c>
      <c r="C754">
        <v>666.3336663336664</v>
      </c>
      <c r="D754">
        <v>0.05924924225183269</v>
      </c>
    </row>
    <row r="755" spans="1:4">
      <c r="A755">
        <v>1702.51</v>
      </c>
      <c r="B755">
        <v>0.114642</v>
      </c>
      <c r="C755">
        <v>677.8221778221779</v>
      </c>
      <c r="D755">
        <v>0.05986128843058918</v>
      </c>
    </row>
    <row r="756" spans="1:4">
      <c r="A756">
        <v>1709.57</v>
      </c>
      <c r="B756">
        <v>0.115025</v>
      </c>
      <c r="C756">
        <v>677.8221778221779</v>
      </c>
      <c r="D756">
        <v>0.05986128843058918</v>
      </c>
    </row>
    <row r="757" spans="1:4">
      <c r="A757">
        <v>1715.61</v>
      </c>
      <c r="B757">
        <v>0.115406</v>
      </c>
      <c r="C757">
        <v>677.8221778221779</v>
      </c>
      <c r="D757">
        <v>0.05986128843058918</v>
      </c>
    </row>
    <row r="758" spans="1:4">
      <c r="A758">
        <v>1721.42</v>
      </c>
      <c r="B758">
        <v>0.11573</v>
      </c>
      <c r="C758">
        <v>677.8221778221779</v>
      </c>
      <c r="D758">
        <v>0.05986128843058918</v>
      </c>
    </row>
    <row r="759" spans="1:4">
      <c r="A759">
        <v>1727.44</v>
      </c>
      <c r="B759">
        <v>0.116089</v>
      </c>
      <c r="C759">
        <v>689.3106893106894</v>
      </c>
      <c r="D759">
        <v>0.06046944964860982</v>
      </c>
    </row>
    <row r="760" spans="1:4">
      <c r="A760">
        <v>1734.8</v>
      </c>
      <c r="B760">
        <v>0.116526</v>
      </c>
      <c r="C760">
        <v>689.3106893106894</v>
      </c>
      <c r="D760">
        <v>0.06046944964860982</v>
      </c>
    </row>
    <row r="761" spans="1:4">
      <c r="A761">
        <v>1741.05</v>
      </c>
      <c r="B761">
        <v>0.11689</v>
      </c>
      <c r="C761">
        <v>689.3106893106894</v>
      </c>
      <c r="D761">
        <v>0.06046944964860982</v>
      </c>
    </row>
    <row r="762" spans="1:4">
      <c r="A762">
        <v>1747.79</v>
      </c>
      <c r="B762">
        <v>0.117251</v>
      </c>
      <c r="C762">
        <v>689.3106893106894</v>
      </c>
      <c r="D762">
        <v>0.06046944964860982</v>
      </c>
    </row>
    <row r="763" spans="1:4">
      <c r="A763">
        <v>1753.47</v>
      </c>
      <c r="B763">
        <v>0.117605</v>
      </c>
      <c r="C763">
        <v>700.7992007992008</v>
      </c>
      <c r="D763">
        <v>0.06107427202887771</v>
      </c>
    </row>
    <row r="764" spans="1:4">
      <c r="A764">
        <v>1761.11</v>
      </c>
      <c r="B764">
        <v>0.118091</v>
      </c>
      <c r="C764">
        <v>700.7992007992008</v>
      </c>
      <c r="D764">
        <v>0.06107427202887771</v>
      </c>
    </row>
    <row r="765" spans="1:4">
      <c r="A765">
        <v>1767.82</v>
      </c>
      <c r="B765">
        <v>0.118482</v>
      </c>
      <c r="C765">
        <v>700.7992007992008</v>
      </c>
      <c r="D765">
        <v>0.06107427202887771</v>
      </c>
    </row>
    <row r="766" spans="1:4">
      <c r="A766">
        <v>1774.06</v>
      </c>
      <c r="B766">
        <v>0.118825</v>
      </c>
      <c r="C766">
        <v>700.7992007992008</v>
      </c>
      <c r="D766">
        <v>0.06107427202887771</v>
      </c>
    </row>
    <row r="767" spans="1:4">
      <c r="A767">
        <v>1779.39</v>
      </c>
      <c r="B767">
        <v>0.119157</v>
      </c>
      <c r="C767">
        <v>712.2877122877123</v>
      </c>
      <c r="D767">
        <v>0.06167632132135933</v>
      </c>
    </row>
    <row r="768" spans="1:4">
      <c r="A768">
        <v>1784.93</v>
      </c>
      <c r="B768">
        <v>0.119494</v>
      </c>
      <c r="C768">
        <v>712.2877122877123</v>
      </c>
      <c r="D768">
        <v>0.06167632132135933</v>
      </c>
    </row>
    <row r="769" spans="1:4">
      <c r="A769">
        <v>1791.84</v>
      </c>
      <c r="B769">
        <v>0.119905</v>
      </c>
      <c r="C769">
        <v>712.2877122877123</v>
      </c>
      <c r="D769">
        <v>0.06167632132135933</v>
      </c>
    </row>
    <row r="770" spans="1:4">
      <c r="A770">
        <v>1796.63</v>
      </c>
      <c r="B770">
        <v>0.120197</v>
      </c>
      <c r="C770">
        <v>712.2877122877123</v>
      </c>
      <c r="D770">
        <v>0.06167632132135933</v>
      </c>
    </row>
    <row r="771" spans="1:4">
      <c r="A771">
        <v>1803.35</v>
      </c>
      <c r="B771">
        <v>0.120588</v>
      </c>
      <c r="C771">
        <v>712.2877122877123</v>
      </c>
      <c r="D771">
        <v>0.06167632132135933</v>
      </c>
    </row>
    <row r="772" spans="1:4">
      <c r="A772">
        <v>1808.84</v>
      </c>
      <c r="B772">
        <v>0.120917</v>
      </c>
      <c r="C772">
        <v>723.7762237762238</v>
      </c>
      <c r="D772">
        <v>0.06227618494595486</v>
      </c>
    </row>
    <row r="773" spans="1:4">
      <c r="A773">
        <v>1815.27</v>
      </c>
      <c r="B773">
        <v>0.121305</v>
      </c>
      <c r="C773">
        <v>723.7762237762238</v>
      </c>
      <c r="D773">
        <v>0.06227618494595486</v>
      </c>
    </row>
    <row r="774" spans="1:4">
      <c r="A774">
        <v>1823.01</v>
      </c>
      <c r="B774">
        <v>0.121778</v>
      </c>
      <c r="C774">
        <v>723.7762237762238</v>
      </c>
      <c r="D774">
        <v>0.06227618494595486</v>
      </c>
    </row>
    <row r="775" spans="1:4">
      <c r="A775">
        <v>1830.26</v>
      </c>
      <c r="B775">
        <v>0.122221</v>
      </c>
      <c r="C775">
        <v>723.7762237762238</v>
      </c>
      <c r="D775">
        <v>0.06227618494595486</v>
      </c>
    </row>
    <row r="776" spans="1:4">
      <c r="A776">
        <v>1836.1</v>
      </c>
      <c r="B776">
        <v>0.122574</v>
      </c>
      <c r="C776">
        <v>735.2647352647354</v>
      </c>
      <c r="D776">
        <v>0.06287447428749726</v>
      </c>
    </row>
    <row r="777" spans="1:4">
      <c r="A777">
        <v>1842.26</v>
      </c>
      <c r="B777">
        <v>0.123122</v>
      </c>
      <c r="C777">
        <v>735.2647352647354</v>
      </c>
      <c r="D777">
        <v>0.06287447428749726</v>
      </c>
    </row>
    <row r="778" spans="1:4">
      <c r="A778">
        <v>1848.99</v>
      </c>
      <c r="B778">
        <v>0.123608</v>
      </c>
      <c r="C778">
        <v>735.2647352647354</v>
      </c>
      <c r="D778">
        <v>0.06287447428749726</v>
      </c>
    </row>
    <row r="779" spans="1:4">
      <c r="A779">
        <v>1854.31</v>
      </c>
      <c r="B779">
        <v>0.123952</v>
      </c>
      <c r="C779">
        <v>735.2647352647354</v>
      </c>
      <c r="D779">
        <v>0.06287447428749726</v>
      </c>
    </row>
    <row r="780" spans="1:4">
      <c r="A780">
        <v>1857.91</v>
      </c>
      <c r="B780">
        <v>0.124172</v>
      </c>
      <c r="C780">
        <v>746.7532467532468</v>
      </c>
      <c r="D780">
        <v>0.0634718272787224</v>
      </c>
    </row>
    <row r="781" spans="1:4">
      <c r="A781">
        <v>1863.33</v>
      </c>
      <c r="B781">
        <v>0.124612</v>
      </c>
      <c r="C781">
        <v>746.7532467532468</v>
      </c>
      <c r="D781">
        <v>0.0634718272787224</v>
      </c>
    </row>
    <row r="782" spans="1:4">
      <c r="A782">
        <v>1870.5</v>
      </c>
      <c r="B782">
        <v>0.125059</v>
      </c>
      <c r="C782">
        <v>746.7532467532468</v>
      </c>
      <c r="D782">
        <v>0.0634718272787224</v>
      </c>
    </row>
    <row r="783" spans="1:4">
      <c r="A783">
        <v>1876.71</v>
      </c>
      <c r="B783">
        <v>0.125446</v>
      </c>
      <c r="C783">
        <v>746.7532467532468</v>
      </c>
      <c r="D783">
        <v>0.0634718272787224</v>
      </c>
    </row>
    <row r="784" spans="1:4">
      <c r="A784">
        <v>1883.25</v>
      </c>
      <c r="B784">
        <v>0.125841</v>
      </c>
      <c r="C784">
        <v>746.7532467532468</v>
      </c>
      <c r="D784">
        <v>0.0634718272787224</v>
      </c>
    </row>
    <row r="785" spans="1:4">
      <c r="A785">
        <v>1889.52</v>
      </c>
      <c r="B785">
        <v>0.126243</v>
      </c>
      <c r="C785">
        <v>758.2417582417582</v>
      </c>
      <c r="D785">
        <v>0.06406891131226117</v>
      </c>
    </row>
    <row r="786" spans="1:4">
      <c r="A786">
        <v>1895.6</v>
      </c>
      <c r="B786">
        <v>0.126641</v>
      </c>
      <c r="C786">
        <v>758.2417582417582</v>
      </c>
      <c r="D786">
        <v>0.06406891131226117</v>
      </c>
    </row>
    <row r="787" spans="1:4">
      <c r="A787">
        <v>1904.34</v>
      </c>
      <c r="B787">
        <v>0.127195</v>
      </c>
      <c r="C787">
        <v>758.2417582417582</v>
      </c>
      <c r="D787">
        <v>0.06406891131226117</v>
      </c>
    </row>
    <row r="788" spans="1:4">
      <c r="A788">
        <v>1908.79</v>
      </c>
      <c r="B788">
        <v>0.127487</v>
      </c>
      <c r="C788">
        <v>758.2417582417582</v>
      </c>
      <c r="D788">
        <v>0.06406891131226117</v>
      </c>
    </row>
    <row r="789" spans="1:4">
      <c r="A789">
        <v>1914.28</v>
      </c>
      <c r="B789">
        <v>0.127839</v>
      </c>
      <c r="C789">
        <v>769.7302697302697</v>
      </c>
      <c r="D789">
        <v>0.06466642652883367</v>
      </c>
    </row>
    <row r="790" spans="1:4">
      <c r="A790">
        <v>1921.78</v>
      </c>
      <c r="B790">
        <v>0.128333</v>
      </c>
      <c r="C790">
        <v>769.7302697302697</v>
      </c>
      <c r="D790">
        <v>0.06466642652883367</v>
      </c>
    </row>
    <row r="791" spans="1:4">
      <c r="A791">
        <v>1926.96</v>
      </c>
      <c r="B791">
        <v>0.128668</v>
      </c>
      <c r="C791">
        <v>769.7302697302697</v>
      </c>
      <c r="D791">
        <v>0.06466642652883367</v>
      </c>
    </row>
    <row r="792" spans="1:4">
      <c r="A792">
        <v>1932.77</v>
      </c>
      <c r="B792">
        <v>0.129049</v>
      </c>
      <c r="C792">
        <v>769.7302697302697</v>
      </c>
      <c r="D792">
        <v>0.06466642652883367</v>
      </c>
    </row>
    <row r="793" spans="1:4">
      <c r="A793">
        <v>1938.59</v>
      </c>
      <c r="B793">
        <v>0.129437</v>
      </c>
      <c r="C793">
        <v>781.2187812187813</v>
      </c>
      <c r="D793">
        <v>0.06526510953615093</v>
      </c>
    </row>
    <row r="794" spans="1:4">
      <c r="A794">
        <v>1946.14</v>
      </c>
      <c r="B794">
        <v>0.12993</v>
      </c>
      <c r="C794">
        <v>781.2187812187813</v>
      </c>
      <c r="D794">
        <v>0.06526510953615093</v>
      </c>
    </row>
    <row r="795" spans="1:4">
      <c r="A795">
        <v>1952.66</v>
      </c>
      <c r="B795">
        <v>0.13034</v>
      </c>
      <c r="C795">
        <v>781.2187812187813</v>
      </c>
      <c r="D795">
        <v>0.06526510953615093</v>
      </c>
    </row>
    <row r="796" spans="1:4">
      <c r="A796">
        <v>1958.32</v>
      </c>
      <c r="B796">
        <v>0.130689</v>
      </c>
      <c r="C796">
        <v>781.2187812187813</v>
      </c>
      <c r="D796">
        <v>0.06526510953615093</v>
      </c>
    </row>
    <row r="797" spans="1:4">
      <c r="A797">
        <v>1966.02</v>
      </c>
      <c r="B797">
        <v>0.131223</v>
      </c>
      <c r="C797">
        <v>792.7072927072927</v>
      </c>
      <c r="D797">
        <v>0.0658657376217994</v>
      </c>
    </row>
    <row r="798" spans="1:4">
      <c r="A798">
        <v>1971.63</v>
      </c>
      <c r="B798">
        <v>0.13158</v>
      </c>
      <c r="C798">
        <v>792.7072927072927</v>
      </c>
      <c r="D798">
        <v>0.0658657376217994</v>
      </c>
    </row>
    <row r="799" spans="1:4">
      <c r="A799">
        <v>1977.04</v>
      </c>
      <c r="B799">
        <v>0.131923</v>
      </c>
      <c r="C799">
        <v>792.7072927072927</v>
      </c>
      <c r="D799">
        <v>0.0658657376217994</v>
      </c>
    </row>
    <row r="800" spans="1:4">
      <c r="A800">
        <v>1983.69</v>
      </c>
      <c r="B800">
        <v>0.132376</v>
      </c>
      <c r="C800">
        <v>792.7072927072927</v>
      </c>
      <c r="D800">
        <v>0.0658657376217994</v>
      </c>
    </row>
    <row r="801" spans="1:4">
      <c r="A801">
        <v>1991.82</v>
      </c>
      <c r="B801">
        <v>0.132909</v>
      </c>
      <c r="C801">
        <v>792.7072927072927</v>
      </c>
      <c r="D801">
        <v>0.0658657376217994</v>
      </c>
    </row>
    <row r="802" spans="1:4">
      <c r="A802">
        <v>1998.66</v>
      </c>
      <c r="B802">
        <v>0.133377</v>
      </c>
      <c r="C802">
        <v>804.1958041958043</v>
      </c>
      <c r="D802">
        <v>0.06646913353387895</v>
      </c>
    </row>
    <row r="803" spans="1:4">
      <c r="A803">
        <v>2003.78</v>
      </c>
      <c r="B803">
        <v>0.13371</v>
      </c>
      <c r="C803">
        <v>804.1958041958043</v>
      </c>
      <c r="D803">
        <v>0.06646913353387895</v>
      </c>
    </row>
    <row r="804" spans="1:4">
      <c r="A804">
        <v>2010.54</v>
      </c>
      <c r="B804">
        <v>0.134168</v>
      </c>
      <c r="C804">
        <v>804.1958041958043</v>
      </c>
      <c r="D804">
        <v>0.06646913353387895</v>
      </c>
    </row>
    <row r="805" spans="1:4">
      <c r="A805">
        <v>2018.88</v>
      </c>
      <c r="B805">
        <v>0.134727</v>
      </c>
      <c r="C805">
        <v>804.1958041958043</v>
      </c>
      <c r="D805">
        <v>0.06646913353387895</v>
      </c>
    </row>
    <row r="806" spans="1:4">
      <c r="A806">
        <v>2025.52</v>
      </c>
      <c r="B806">
        <v>0.135167</v>
      </c>
      <c r="C806">
        <v>815.6843156843157</v>
      </c>
      <c r="D806">
        <v>0.06707617091578233</v>
      </c>
    </row>
    <row r="807" spans="1:4">
      <c r="A807">
        <v>2031.8</v>
      </c>
      <c r="B807">
        <v>0.135596</v>
      </c>
      <c r="C807">
        <v>815.6843156843157</v>
      </c>
      <c r="D807">
        <v>0.06707617091578233</v>
      </c>
    </row>
    <row r="808" spans="1:4">
      <c r="A808">
        <v>2037.9</v>
      </c>
      <c r="B808">
        <v>0.135999</v>
      </c>
      <c r="C808">
        <v>815.6843156843157</v>
      </c>
      <c r="D808">
        <v>0.06707617091578233</v>
      </c>
    </row>
    <row r="809" spans="1:4">
      <c r="A809">
        <v>2044.66</v>
      </c>
      <c r="B809">
        <v>0.136462</v>
      </c>
      <c r="C809">
        <v>815.6843156843157</v>
      </c>
      <c r="D809">
        <v>0.06707617091578233</v>
      </c>
    </row>
    <row r="810" spans="1:4">
      <c r="A810">
        <v>2049.63</v>
      </c>
      <c r="B810">
        <v>0.136815</v>
      </c>
      <c r="C810">
        <v>827.1728271728272</v>
      </c>
      <c r="D810">
        <v>0.06768778049667391</v>
      </c>
    </row>
    <row r="811" spans="1:4">
      <c r="A811">
        <v>2055.29</v>
      </c>
      <c r="B811">
        <v>0.137212</v>
      </c>
      <c r="C811">
        <v>827.1728271728272</v>
      </c>
      <c r="D811">
        <v>0.06768778049667391</v>
      </c>
    </row>
    <row r="812" spans="1:4">
      <c r="A812">
        <v>2059.45</v>
      </c>
      <c r="B812">
        <v>0.137482</v>
      </c>
      <c r="C812">
        <v>827.1728271728272</v>
      </c>
      <c r="D812">
        <v>0.06768778049667391</v>
      </c>
    </row>
    <row r="813" spans="1:4">
      <c r="A813">
        <v>2063.25</v>
      </c>
      <c r="B813">
        <v>0.137755</v>
      </c>
      <c r="C813">
        <v>827.1728271728272</v>
      </c>
      <c r="D813">
        <v>0.06768778049667391</v>
      </c>
    </row>
    <row r="814" spans="1:4">
      <c r="A814">
        <v>2068.84</v>
      </c>
      <c r="B814">
        <v>0.138157</v>
      </c>
      <c r="C814">
        <v>838.6613386613386</v>
      </c>
      <c r="D814">
        <v>0.06830495715753643</v>
      </c>
    </row>
    <row r="815" spans="1:4">
      <c r="A815">
        <v>2075.45</v>
      </c>
      <c r="B815">
        <v>0.138601</v>
      </c>
      <c r="C815">
        <v>838.6613386613386</v>
      </c>
      <c r="D815">
        <v>0.06830495715753643</v>
      </c>
    </row>
    <row r="816" spans="1:4">
      <c r="A816">
        <v>2080.77</v>
      </c>
      <c r="B816">
        <v>0.138977</v>
      </c>
      <c r="C816">
        <v>838.6613386613386</v>
      </c>
      <c r="D816">
        <v>0.06830495715753643</v>
      </c>
    </row>
    <row r="817" spans="1:4">
      <c r="A817">
        <v>2085.61</v>
      </c>
      <c r="B817">
        <v>0.139344</v>
      </c>
      <c r="C817">
        <v>838.6613386613386</v>
      </c>
      <c r="D817">
        <v>0.06830495715753643</v>
      </c>
    </row>
    <row r="818" spans="1:4">
      <c r="A818">
        <v>2091.75</v>
      </c>
      <c r="B818">
        <v>0.13978</v>
      </c>
      <c r="C818">
        <v>838.6613386613386</v>
      </c>
      <c r="D818">
        <v>0.06830495715753643</v>
      </c>
    </row>
    <row r="819" spans="1:4">
      <c r="A819">
        <v>2097.17</v>
      </c>
      <c r="B819">
        <v>0.140173</v>
      </c>
      <c r="C819">
        <v>850.1498501498502</v>
      </c>
      <c r="D819">
        <v>0.06892876801481465</v>
      </c>
    </row>
    <row r="820" spans="1:4">
      <c r="A820">
        <v>2104.14</v>
      </c>
      <c r="B820">
        <v>0.140664</v>
      </c>
      <c r="C820">
        <v>850.1498501498502</v>
      </c>
      <c r="D820">
        <v>0.06892876801481465</v>
      </c>
    </row>
    <row r="821" spans="1:4">
      <c r="A821">
        <v>2110.67</v>
      </c>
      <c r="B821">
        <v>0.141134</v>
      </c>
      <c r="C821">
        <v>850.1498501498502</v>
      </c>
      <c r="D821">
        <v>0.06892876801481465</v>
      </c>
    </row>
    <row r="822" spans="1:4">
      <c r="A822">
        <v>2116.29</v>
      </c>
      <c r="B822">
        <v>0.141514</v>
      </c>
      <c r="C822">
        <v>850.1498501498502</v>
      </c>
      <c r="D822">
        <v>0.06892876801481465</v>
      </c>
    </row>
    <row r="823" spans="1:4">
      <c r="A823">
        <v>2121.81</v>
      </c>
      <c r="B823">
        <v>0.141949</v>
      </c>
      <c r="C823">
        <v>861.6383616383617</v>
      </c>
      <c r="D823">
        <v>0.06956036169059705</v>
      </c>
    </row>
    <row r="824" spans="1:4">
      <c r="A824">
        <v>2128.04</v>
      </c>
      <c r="B824">
        <v>0.142382</v>
      </c>
      <c r="C824">
        <v>861.6383616383617</v>
      </c>
      <c r="D824">
        <v>0.06956036169059705</v>
      </c>
    </row>
    <row r="825" spans="1:4">
      <c r="A825">
        <v>2135.23</v>
      </c>
      <c r="B825">
        <v>0.142886</v>
      </c>
      <c r="C825">
        <v>861.6383616383617</v>
      </c>
      <c r="D825">
        <v>0.06956036169059705</v>
      </c>
    </row>
    <row r="826" spans="1:4">
      <c r="A826">
        <v>2140.62</v>
      </c>
      <c r="B826">
        <v>0.143274</v>
      </c>
      <c r="C826">
        <v>861.6383616383617</v>
      </c>
      <c r="D826">
        <v>0.06956036169059705</v>
      </c>
    </row>
    <row r="827" spans="1:4">
      <c r="A827">
        <v>2145.17</v>
      </c>
      <c r="B827">
        <v>0.143631</v>
      </c>
      <c r="C827">
        <v>873.1268731268732</v>
      </c>
      <c r="D827">
        <v>0.07020097897107513</v>
      </c>
    </row>
    <row r="828" spans="1:4">
      <c r="A828">
        <v>2151.26</v>
      </c>
      <c r="B828">
        <v>0.144065</v>
      </c>
      <c r="C828">
        <v>873.1268731268732</v>
      </c>
      <c r="D828">
        <v>0.07020097897107513</v>
      </c>
    </row>
    <row r="829" spans="1:4">
      <c r="A829">
        <v>2156.85</v>
      </c>
      <c r="B829">
        <v>0.144473</v>
      </c>
      <c r="C829">
        <v>873.1268731268732</v>
      </c>
      <c r="D829">
        <v>0.07020097897107513</v>
      </c>
    </row>
    <row r="830" spans="1:4">
      <c r="A830">
        <v>2162.46</v>
      </c>
      <c r="B830">
        <v>0.144906</v>
      </c>
      <c r="C830">
        <v>873.1268731268732</v>
      </c>
      <c r="D830">
        <v>0.07020097897107513</v>
      </c>
    </row>
    <row r="831" spans="1:4">
      <c r="A831">
        <v>2168.18</v>
      </c>
      <c r="B831">
        <v>0.145347</v>
      </c>
      <c r="C831">
        <v>873.1268731268732</v>
      </c>
      <c r="D831">
        <v>0.07020097897107513</v>
      </c>
    </row>
    <row r="832" spans="1:4">
      <c r="A832">
        <v>2173.47</v>
      </c>
      <c r="B832">
        <v>0.145731</v>
      </c>
      <c r="C832">
        <v>884.6153846153848</v>
      </c>
      <c r="D832">
        <v>0.07085196509514968</v>
      </c>
    </row>
    <row r="833" spans="1:4">
      <c r="A833">
        <v>2177.81</v>
      </c>
      <c r="B833">
        <v>0.146073</v>
      </c>
      <c r="C833">
        <v>884.6153846153848</v>
      </c>
      <c r="D833">
        <v>0.07085196509514968</v>
      </c>
    </row>
    <row r="834" spans="1:4">
      <c r="A834">
        <v>2184.38</v>
      </c>
      <c r="B834">
        <v>0.146578</v>
      </c>
      <c r="C834">
        <v>884.6153846153848</v>
      </c>
      <c r="D834">
        <v>0.07085196509514968</v>
      </c>
    </row>
    <row r="835" spans="1:4">
      <c r="A835">
        <v>2192.24</v>
      </c>
      <c r="B835">
        <v>0.147172</v>
      </c>
      <c r="C835">
        <v>884.6153846153848</v>
      </c>
      <c r="D835">
        <v>0.07085196509514968</v>
      </c>
    </row>
    <row r="836" spans="1:4">
      <c r="A836">
        <v>2197.73</v>
      </c>
      <c r="B836">
        <v>0.147558</v>
      </c>
      <c r="C836">
        <v>896.1038961038961</v>
      </c>
      <c r="D836">
        <v>0.07151478396435255</v>
      </c>
    </row>
    <row r="837" spans="1:4">
      <c r="A837">
        <v>2203.82</v>
      </c>
      <c r="B837">
        <v>0.148044</v>
      </c>
      <c r="C837">
        <v>896.1038961038961</v>
      </c>
      <c r="D837">
        <v>0.07151478396435255</v>
      </c>
    </row>
    <row r="838" spans="1:4">
      <c r="A838">
        <v>2211.93</v>
      </c>
      <c r="B838">
        <v>0.148694</v>
      </c>
      <c r="C838">
        <v>896.1038961038961</v>
      </c>
      <c r="D838">
        <v>0.07151478396435255</v>
      </c>
    </row>
    <row r="839" spans="1:4">
      <c r="A839">
        <v>2219.27</v>
      </c>
      <c r="B839">
        <v>0.14922</v>
      </c>
      <c r="C839">
        <v>896.1038961038961</v>
      </c>
      <c r="D839">
        <v>0.07151478396435255</v>
      </c>
    </row>
    <row r="840" spans="1:4">
      <c r="A840">
        <v>2226.31</v>
      </c>
      <c r="B840">
        <v>0.149817</v>
      </c>
      <c r="C840">
        <v>907.5924075924077</v>
      </c>
      <c r="D840">
        <v>0.07219103462608013</v>
      </c>
    </row>
    <row r="841" spans="1:4">
      <c r="A841">
        <v>2234.77</v>
      </c>
      <c r="B841">
        <v>0.150486</v>
      </c>
      <c r="C841">
        <v>907.5924075924077</v>
      </c>
      <c r="D841">
        <v>0.07219103462608013</v>
      </c>
    </row>
    <row r="842" spans="1:4">
      <c r="A842">
        <v>2242.58</v>
      </c>
      <c r="B842">
        <v>0.151121</v>
      </c>
      <c r="C842">
        <v>907.5924075924077</v>
      </c>
      <c r="D842">
        <v>0.07219103462608013</v>
      </c>
    </row>
    <row r="843" spans="1:4">
      <c r="A843">
        <v>2250.96</v>
      </c>
      <c r="B843">
        <v>0.151778</v>
      </c>
      <c r="C843">
        <v>907.5924075924077</v>
      </c>
      <c r="D843">
        <v>0.07219103462608013</v>
      </c>
    </row>
    <row r="844" spans="1:4">
      <c r="A844">
        <v>2257.08</v>
      </c>
      <c r="B844">
        <v>0.152273</v>
      </c>
      <c r="C844">
        <v>919.0809190809191</v>
      </c>
      <c r="D844">
        <v>0.07288247045752365</v>
      </c>
    </row>
    <row r="845" spans="1:4">
      <c r="A845">
        <v>2264.79</v>
      </c>
      <c r="B845">
        <v>0.15289</v>
      </c>
      <c r="C845">
        <v>919.0809190809191</v>
      </c>
      <c r="D845">
        <v>0.07288247045752365</v>
      </c>
    </row>
    <row r="846" spans="1:4">
      <c r="A846">
        <v>2271.7</v>
      </c>
      <c r="B846">
        <v>0.153456</v>
      </c>
      <c r="C846">
        <v>919.0809190809191</v>
      </c>
      <c r="D846">
        <v>0.07288247045752365</v>
      </c>
    </row>
    <row r="847" spans="1:4">
      <c r="A847">
        <v>2278.36</v>
      </c>
      <c r="B847">
        <v>0.153999</v>
      </c>
      <c r="C847">
        <v>919.0809190809191</v>
      </c>
      <c r="D847">
        <v>0.07288247045752365</v>
      </c>
    </row>
    <row r="848" spans="1:4">
      <c r="A848">
        <v>2285.53</v>
      </c>
      <c r="B848">
        <v>0.154611</v>
      </c>
      <c r="C848">
        <v>919.0809190809191</v>
      </c>
      <c r="D848">
        <v>0.07288247045752365</v>
      </c>
    </row>
    <row r="849" spans="1:4">
      <c r="A849">
        <v>2292.77</v>
      </c>
      <c r="B849">
        <v>0.155233</v>
      </c>
      <c r="C849">
        <v>930.5694305694307</v>
      </c>
      <c r="D849">
        <v>0.07359102157155555</v>
      </c>
    </row>
    <row r="850" spans="1:4">
      <c r="A850">
        <v>2299.2</v>
      </c>
      <c r="B850">
        <v>0.155777</v>
      </c>
      <c r="C850">
        <v>930.5694305694307</v>
      </c>
      <c r="D850">
        <v>0.07359102157155555</v>
      </c>
    </row>
    <row r="851" spans="1:4">
      <c r="A851">
        <v>2306.7</v>
      </c>
      <c r="B851">
        <v>0.156393</v>
      </c>
      <c r="C851">
        <v>930.5694305694307</v>
      </c>
      <c r="D851">
        <v>0.07359102157155555</v>
      </c>
    </row>
    <row r="852" spans="1:4">
      <c r="A852">
        <v>2313.13</v>
      </c>
      <c r="B852">
        <v>0.156947</v>
      </c>
      <c r="C852">
        <v>930.5694305694307</v>
      </c>
      <c r="D852">
        <v>0.07359102157155555</v>
      </c>
    </row>
    <row r="853" spans="1:4">
      <c r="A853">
        <v>2319.85</v>
      </c>
      <c r="B853">
        <v>0.157516</v>
      </c>
      <c r="C853">
        <v>942.0579420579421</v>
      </c>
      <c r="D853">
        <v>0.07431882108328662</v>
      </c>
    </row>
    <row r="854" spans="1:4">
      <c r="A854">
        <v>2326.01</v>
      </c>
      <c r="B854">
        <v>0.158062</v>
      </c>
      <c r="C854">
        <v>942.0579420579421</v>
      </c>
      <c r="D854">
        <v>0.07431882108328662</v>
      </c>
    </row>
    <row r="855" spans="1:4">
      <c r="A855">
        <v>2333</v>
      </c>
      <c r="B855">
        <v>0.158675</v>
      </c>
      <c r="C855">
        <v>942.0579420579421</v>
      </c>
      <c r="D855">
        <v>0.07431882108328662</v>
      </c>
    </row>
    <row r="856" spans="1:4">
      <c r="A856">
        <v>2340.51</v>
      </c>
      <c r="B856">
        <v>0.159356</v>
      </c>
      <c r="C856">
        <v>942.0579420579421</v>
      </c>
      <c r="D856">
        <v>0.07431882108328662</v>
      </c>
    </row>
    <row r="857" spans="1:4">
      <c r="A857">
        <v>2346.03</v>
      </c>
      <c r="B857">
        <v>0.159845</v>
      </c>
      <c r="C857">
        <v>953.5464535464537</v>
      </c>
      <c r="D857">
        <v>0.07506823602356293</v>
      </c>
    </row>
    <row r="858" spans="1:4">
      <c r="A858">
        <v>2353.29</v>
      </c>
      <c r="B858">
        <v>0.160503</v>
      </c>
      <c r="C858">
        <v>953.5464535464537</v>
      </c>
      <c r="D858">
        <v>0.07506823602356293</v>
      </c>
    </row>
    <row r="859" spans="1:4">
      <c r="A859">
        <v>2359.45</v>
      </c>
      <c r="B859">
        <v>0.161051</v>
      </c>
      <c r="C859">
        <v>953.5464535464537</v>
      </c>
      <c r="D859">
        <v>0.07506823602356293</v>
      </c>
    </row>
    <row r="860" spans="1:4">
      <c r="A860">
        <v>2365.3</v>
      </c>
      <c r="B860">
        <v>0.161591</v>
      </c>
      <c r="C860">
        <v>953.5464535464537</v>
      </c>
      <c r="D860">
        <v>0.07506823602356293</v>
      </c>
    </row>
    <row r="861" spans="1:4">
      <c r="A861">
        <v>2371.81</v>
      </c>
      <c r="B861">
        <v>0.162174</v>
      </c>
      <c r="C861">
        <v>965.034965034965</v>
      </c>
      <c r="D861">
        <v>0.07584190387212175</v>
      </c>
    </row>
    <row r="862" spans="1:4">
      <c r="A862">
        <v>2378.73</v>
      </c>
      <c r="B862">
        <v>0.162814</v>
      </c>
      <c r="C862">
        <v>965.034965034965</v>
      </c>
      <c r="D862">
        <v>0.07584190387212175</v>
      </c>
    </row>
    <row r="863" spans="1:4">
      <c r="A863">
        <v>2384.37</v>
      </c>
      <c r="B863">
        <v>0.163354</v>
      </c>
      <c r="C863">
        <v>965.034965034965</v>
      </c>
      <c r="D863">
        <v>0.07584190387212175</v>
      </c>
    </row>
    <row r="864" spans="1:4">
      <c r="A864">
        <v>2391.83</v>
      </c>
      <c r="B864">
        <v>0.164059</v>
      </c>
      <c r="C864">
        <v>965.034965034965</v>
      </c>
      <c r="D864">
        <v>0.07584190387212175</v>
      </c>
    </row>
    <row r="865" spans="1:4">
      <c r="A865">
        <v>2399.01</v>
      </c>
      <c r="B865">
        <v>0.164732</v>
      </c>
      <c r="C865">
        <v>965.034965034965</v>
      </c>
      <c r="D865">
        <v>0.07584190387212175</v>
      </c>
    </row>
    <row r="866" spans="1:4">
      <c r="A866">
        <v>2404.51</v>
      </c>
      <c r="B866">
        <v>0.165275</v>
      </c>
      <c r="C866">
        <v>976.5234765234766</v>
      </c>
      <c r="D866">
        <v>0.07664277591908193</v>
      </c>
    </row>
    <row r="867" spans="1:4">
      <c r="A867">
        <v>2410.5</v>
      </c>
      <c r="B867">
        <v>0.165854</v>
      </c>
      <c r="C867">
        <v>976.5234765234766</v>
      </c>
      <c r="D867">
        <v>0.07664277591908193</v>
      </c>
    </row>
    <row r="868" spans="1:4">
      <c r="A868">
        <v>2418.06</v>
      </c>
      <c r="B868">
        <v>0.166603</v>
      </c>
      <c r="C868">
        <v>976.5234765234766</v>
      </c>
      <c r="D868">
        <v>0.07664277591908193</v>
      </c>
    </row>
    <row r="869" spans="1:4">
      <c r="A869">
        <v>2425.89</v>
      </c>
      <c r="B869">
        <v>0.167363</v>
      </c>
      <c r="C869">
        <v>976.5234765234766</v>
      </c>
      <c r="D869">
        <v>0.07664277591908193</v>
      </c>
    </row>
    <row r="870" spans="1:4">
      <c r="A870">
        <v>2430.68</v>
      </c>
      <c r="B870">
        <v>0.167885</v>
      </c>
      <c r="C870">
        <v>988.011988011988</v>
      </c>
      <c r="D870">
        <v>0.07747416896312287</v>
      </c>
    </row>
    <row r="871" spans="1:4">
      <c r="A871">
        <v>2437.05</v>
      </c>
      <c r="B871">
        <v>0.168504</v>
      </c>
      <c r="C871">
        <v>988.011988011988</v>
      </c>
      <c r="D871">
        <v>0.07747416896312287</v>
      </c>
    </row>
    <row r="872" spans="1:4">
      <c r="A872">
        <v>2443.62</v>
      </c>
      <c r="B872">
        <v>0.16917</v>
      </c>
      <c r="C872">
        <v>988.011988011988</v>
      </c>
      <c r="D872">
        <v>0.07747416896312287</v>
      </c>
    </row>
    <row r="873" spans="1:4">
      <c r="A873">
        <v>2450.98</v>
      </c>
      <c r="B873">
        <v>0.169942</v>
      </c>
      <c r="C873">
        <v>988.011988011988</v>
      </c>
      <c r="D873">
        <v>0.07747416896312287</v>
      </c>
    </row>
    <row r="874" spans="1:4">
      <c r="A874">
        <v>2457.19</v>
      </c>
      <c r="B874">
        <v>0.170602</v>
      </c>
      <c r="C874">
        <v>999.5004995004996</v>
      </c>
      <c r="D874">
        <v>0.07833982723460263</v>
      </c>
    </row>
    <row r="875" spans="1:4">
      <c r="A875">
        <v>2463.19</v>
      </c>
      <c r="B875">
        <v>0.171217</v>
      </c>
      <c r="C875">
        <v>999.5004995004996</v>
      </c>
      <c r="D875">
        <v>0.07833982723460263</v>
      </c>
    </row>
    <row r="876" spans="1:4">
      <c r="A876">
        <v>2470.22</v>
      </c>
      <c r="B876">
        <v>0.171963</v>
      </c>
      <c r="C876">
        <v>999.5004995004996</v>
      </c>
      <c r="D876">
        <v>0.07833982723460263</v>
      </c>
    </row>
    <row r="877" spans="1:4">
      <c r="A877">
        <v>2477.24</v>
      </c>
      <c r="B877">
        <v>0.172731</v>
      </c>
      <c r="C877">
        <v>999.5004995004996</v>
      </c>
      <c r="D877">
        <v>0.07833982723460263</v>
      </c>
    </row>
    <row r="878" spans="1:4">
      <c r="A878">
        <v>2484.7</v>
      </c>
      <c r="B878">
        <v>0.17354</v>
      </c>
      <c r="C878">
        <v>999.5004995004996</v>
      </c>
      <c r="D878">
        <v>0.07833982723460263</v>
      </c>
    </row>
    <row r="879" spans="1:4">
      <c r="A879">
        <v>2490.78</v>
      </c>
      <c r="B879">
        <v>0.174203</v>
      </c>
      <c r="C879">
        <v>1010.989010989011</v>
      </c>
      <c r="D879">
        <v>0.07924399691031733</v>
      </c>
    </row>
    <row r="880" spans="1:4">
      <c r="A880">
        <v>2498.37</v>
      </c>
      <c r="B880">
        <v>0.175061</v>
      </c>
      <c r="C880">
        <v>1010.989010989011</v>
      </c>
      <c r="D880">
        <v>0.07924399691031733</v>
      </c>
    </row>
    <row r="881" spans="1:4">
      <c r="A881">
        <v>2506.11</v>
      </c>
      <c r="B881">
        <v>0.175952</v>
      </c>
      <c r="C881">
        <v>1010.989010989011</v>
      </c>
      <c r="D881">
        <v>0.07924399691031733</v>
      </c>
    </row>
    <row r="882" spans="1:4">
      <c r="A882">
        <v>2511.7</v>
      </c>
      <c r="B882">
        <v>0.176583</v>
      </c>
      <c r="C882">
        <v>1010.989010989011</v>
      </c>
      <c r="D882">
        <v>0.07924399691031733</v>
      </c>
    </row>
    <row r="883" spans="1:4">
      <c r="A883">
        <v>2517.76</v>
      </c>
      <c r="B883">
        <v>0.177274</v>
      </c>
      <c r="C883">
        <v>1022.477522477523</v>
      </c>
      <c r="D883">
        <v>0.0801915161788222</v>
      </c>
    </row>
    <row r="884" spans="1:4">
      <c r="A884">
        <v>2525.3</v>
      </c>
      <c r="B884">
        <v>0.178152</v>
      </c>
      <c r="C884">
        <v>1022.477522477523</v>
      </c>
      <c r="D884">
        <v>0.0801915161788222</v>
      </c>
    </row>
    <row r="885" spans="1:4">
      <c r="A885">
        <v>2530.87</v>
      </c>
      <c r="B885">
        <v>0.178856</v>
      </c>
      <c r="C885">
        <v>1022.477522477523</v>
      </c>
      <c r="D885">
        <v>0.0801915161788222</v>
      </c>
    </row>
    <row r="886" spans="1:4">
      <c r="A886">
        <v>2538.16</v>
      </c>
      <c r="B886">
        <v>0.179693</v>
      </c>
      <c r="C886">
        <v>1022.477522477523</v>
      </c>
      <c r="D886">
        <v>0.0801915161788222</v>
      </c>
    </row>
    <row r="887" spans="1:4">
      <c r="A887">
        <v>2543.27</v>
      </c>
      <c r="B887">
        <v>0.180372</v>
      </c>
      <c r="C887">
        <v>1033.966033966034</v>
      </c>
      <c r="D887">
        <v>0.08118792452093924</v>
      </c>
    </row>
    <row r="888" spans="1:4">
      <c r="A888">
        <v>2549.82</v>
      </c>
      <c r="B888">
        <v>0.181192</v>
      </c>
      <c r="C888">
        <v>1033.966033966034</v>
      </c>
      <c r="D888">
        <v>0.08118792452093924</v>
      </c>
    </row>
    <row r="889" spans="1:4">
      <c r="A889">
        <v>2555.5</v>
      </c>
      <c r="B889">
        <v>0.18187</v>
      </c>
      <c r="C889">
        <v>1033.966033966034</v>
      </c>
      <c r="D889">
        <v>0.08118792452093924</v>
      </c>
    </row>
    <row r="890" spans="1:4">
      <c r="A890">
        <v>2559.35</v>
      </c>
      <c r="B890">
        <v>0.18238</v>
      </c>
      <c r="C890">
        <v>1033.966033966034</v>
      </c>
      <c r="D890">
        <v>0.08118792452093924</v>
      </c>
    </row>
    <row r="891" spans="1:4">
      <c r="A891">
        <v>2564.27</v>
      </c>
      <c r="B891">
        <v>0.183038</v>
      </c>
      <c r="C891">
        <v>1045.454545454545</v>
      </c>
      <c r="D891">
        <v>0.08223959564382891</v>
      </c>
    </row>
    <row r="892" spans="1:4">
      <c r="A892">
        <v>2570.83</v>
      </c>
      <c r="B892">
        <v>0.183889</v>
      </c>
      <c r="C892">
        <v>1045.454545454545</v>
      </c>
      <c r="D892">
        <v>0.08223959564382891</v>
      </c>
    </row>
    <row r="893" spans="1:4">
      <c r="A893">
        <v>2574.8</v>
      </c>
      <c r="B893">
        <v>0.184417</v>
      </c>
      <c r="C893">
        <v>1045.454545454545</v>
      </c>
      <c r="D893">
        <v>0.08223959564382891</v>
      </c>
    </row>
    <row r="894" spans="1:4">
      <c r="A894">
        <v>2579.74</v>
      </c>
      <c r="B894">
        <v>0.185091</v>
      </c>
      <c r="C894">
        <v>1045.454545454545</v>
      </c>
      <c r="D894">
        <v>0.08223959564382891</v>
      </c>
    </row>
    <row r="895" spans="1:4">
      <c r="A895">
        <v>2585.75</v>
      </c>
      <c r="B895">
        <v>0.185909</v>
      </c>
      <c r="C895">
        <v>1045.454545454545</v>
      </c>
      <c r="D895">
        <v>0.08223959564382891</v>
      </c>
    </row>
    <row r="896" spans="1:4">
      <c r="A896">
        <v>2590.32</v>
      </c>
      <c r="B896">
        <v>0.186513</v>
      </c>
      <c r="C896">
        <v>1056.943056943057</v>
      </c>
      <c r="D896">
        <v>0.08335389919298895</v>
      </c>
    </row>
    <row r="897" spans="1:4">
      <c r="A897">
        <v>2595.21</v>
      </c>
      <c r="B897">
        <v>0.187223</v>
      </c>
      <c r="C897">
        <v>1056.943056943057</v>
      </c>
      <c r="D897">
        <v>0.08335389919298895</v>
      </c>
    </row>
    <row r="898" spans="1:4">
      <c r="A898">
        <v>2601.55</v>
      </c>
      <c r="B898">
        <v>0.188079</v>
      </c>
      <c r="C898">
        <v>1056.943056943057</v>
      </c>
      <c r="D898">
        <v>0.08335389919298895</v>
      </c>
    </row>
    <row r="899" spans="1:4">
      <c r="A899">
        <v>2606.77</v>
      </c>
      <c r="B899">
        <v>0.188848</v>
      </c>
      <c r="C899">
        <v>1056.943056943057</v>
      </c>
      <c r="D899">
        <v>0.08335389919298895</v>
      </c>
    </row>
    <row r="900" spans="1:4">
      <c r="A900">
        <v>2612.84</v>
      </c>
      <c r="B900">
        <v>0.189724</v>
      </c>
      <c r="C900">
        <v>1068.431568431569</v>
      </c>
      <c r="D900">
        <v>0.08453953464733681</v>
      </c>
    </row>
    <row r="901" spans="1:4">
      <c r="A901">
        <v>2618.55</v>
      </c>
      <c r="B901">
        <v>0.190597</v>
      </c>
      <c r="C901">
        <v>1068.431568431569</v>
      </c>
      <c r="D901">
        <v>0.08453953464733681</v>
      </c>
    </row>
    <row r="902" spans="1:4">
      <c r="A902">
        <v>2624.66</v>
      </c>
      <c r="B902">
        <v>0.191541</v>
      </c>
      <c r="C902">
        <v>1068.431568431569</v>
      </c>
      <c r="D902">
        <v>0.08453953464733681</v>
      </c>
    </row>
    <row r="903" spans="1:4">
      <c r="A903">
        <v>2630.71</v>
      </c>
      <c r="B903">
        <v>0.19246</v>
      </c>
      <c r="C903">
        <v>1068.431568431569</v>
      </c>
      <c r="D903">
        <v>0.08453953464733681</v>
      </c>
    </row>
    <row r="904" spans="1:4">
      <c r="A904">
        <v>2634.77</v>
      </c>
      <c r="B904">
        <v>0.193098</v>
      </c>
      <c r="C904">
        <v>1079.92007992008</v>
      </c>
      <c r="D904">
        <v>0.08580651585175292</v>
      </c>
    </row>
    <row r="905" spans="1:4">
      <c r="A905">
        <v>2641.04</v>
      </c>
      <c r="B905">
        <v>0.194105</v>
      </c>
      <c r="C905">
        <v>1079.92007992008</v>
      </c>
      <c r="D905">
        <v>0.08580651585175292</v>
      </c>
    </row>
    <row r="906" spans="1:4">
      <c r="A906">
        <v>2646.4</v>
      </c>
      <c r="B906">
        <v>0.195</v>
      </c>
      <c r="C906">
        <v>1079.92007992008</v>
      </c>
      <c r="D906">
        <v>0.08580651585175292</v>
      </c>
    </row>
    <row r="907" spans="1:4">
      <c r="A907">
        <v>2651.14</v>
      </c>
      <c r="B907">
        <v>0.195803</v>
      </c>
      <c r="C907">
        <v>1079.92007992008</v>
      </c>
      <c r="D907">
        <v>0.08580651585175292</v>
      </c>
    </row>
    <row r="908" spans="1:4">
      <c r="A908">
        <v>2656.23</v>
      </c>
      <c r="B908">
        <v>0.196683</v>
      </c>
      <c r="C908">
        <v>1091.408591408592</v>
      </c>
      <c r="D908">
        <v>0.0871667248245785</v>
      </c>
    </row>
    <row r="909" spans="1:4">
      <c r="A909">
        <v>2661.22</v>
      </c>
      <c r="B909">
        <v>0.197531</v>
      </c>
      <c r="C909">
        <v>1091.408591408592</v>
      </c>
      <c r="D909">
        <v>0.0871667248245785</v>
      </c>
    </row>
    <row r="910" spans="1:4">
      <c r="A910">
        <v>2666.02</v>
      </c>
      <c r="B910">
        <v>0.198363</v>
      </c>
      <c r="C910">
        <v>1091.408591408592</v>
      </c>
      <c r="D910">
        <v>0.0871667248245785</v>
      </c>
    </row>
    <row r="911" spans="1:4">
      <c r="A911">
        <v>2668.94</v>
      </c>
      <c r="B911">
        <v>0.198866</v>
      </c>
      <c r="C911">
        <v>1091.408591408592</v>
      </c>
      <c r="D911">
        <v>0.0871667248245785</v>
      </c>
    </row>
    <row r="912" spans="1:4">
      <c r="A912">
        <v>2673.61</v>
      </c>
      <c r="B912">
        <v>0.199761</v>
      </c>
      <c r="C912">
        <v>1091.408591408592</v>
      </c>
      <c r="D912">
        <v>0.0871667248245785</v>
      </c>
    </row>
    <row r="913" spans="1:4">
      <c r="A913">
        <v>2677.35</v>
      </c>
      <c r="B913">
        <v>0.200466</v>
      </c>
      <c r="C913">
        <v>1102.897102897103</v>
      </c>
      <c r="D913">
        <v>0.08863426888303272</v>
      </c>
    </row>
    <row r="914" spans="1:4">
      <c r="A914">
        <v>2680.85</v>
      </c>
      <c r="B914">
        <v>0.201128</v>
      </c>
      <c r="C914">
        <v>1102.897102897103</v>
      </c>
      <c r="D914">
        <v>0.08863426888303272</v>
      </c>
    </row>
    <row r="915" spans="1:4">
      <c r="A915">
        <v>2685.84</v>
      </c>
      <c r="B915">
        <v>0.20209</v>
      </c>
      <c r="C915">
        <v>1102.897102897103</v>
      </c>
      <c r="D915">
        <v>0.08863426888303272</v>
      </c>
    </row>
    <row r="916" spans="1:4">
      <c r="A916">
        <v>2690.43</v>
      </c>
      <c r="B916">
        <v>0.202985</v>
      </c>
      <c r="C916">
        <v>1102.897102897103</v>
      </c>
      <c r="D916">
        <v>0.08863426888303272</v>
      </c>
    </row>
    <row r="917" spans="1:4">
      <c r="A917">
        <v>2696.14</v>
      </c>
      <c r="B917">
        <v>0.204144</v>
      </c>
      <c r="C917">
        <v>1114.385614385614</v>
      </c>
      <c r="D917">
        <v>0.09022602185874744</v>
      </c>
    </row>
    <row r="918" spans="1:4">
      <c r="A918">
        <v>2700.26</v>
      </c>
      <c r="B918">
        <v>0.204997</v>
      </c>
      <c r="C918">
        <v>1114.385614385614</v>
      </c>
      <c r="D918">
        <v>0.09022602185874744</v>
      </c>
    </row>
    <row r="919" spans="1:4">
      <c r="A919">
        <v>2703.95</v>
      </c>
      <c r="B919">
        <v>0.205767</v>
      </c>
      <c r="C919">
        <v>1114.385614385614</v>
      </c>
      <c r="D919">
        <v>0.09022602185874744</v>
      </c>
    </row>
    <row r="920" spans="1:4">
      <c r="A920">
        <v>2707.5</v>
      </c>
      <c r="B920">
        <v>0.20655</v>
      </c>
      <c r="C920">
        <v>1114.385614385614</v>
      </c>
      <c r="D920">
        <v>0.09022602185874744</v>
      </c>
    </row>
    <row r="921" spans="1:4">
      <c r="A921">
        <v>2710.65</v>
      </c>
      <c r="B921">
        <v>0.207213</v>
      </c>
      <c r="C921">
        <v>1125.874125874126</v>
      </c>
      <c r="D921">
        <v>0.0919623267066948</v>
      </c>
    </row>
    <row r="922" spans="1:4">
      <c r="A922">
        <v>2713.19</v>
      </c>
      <c r="B922">
        <v>0.207814</v>
      </c>
      <c r="C922">
        <v>1125.874125874126</v>
      </c>
      <c r="D922">
        <v>0.0919623267066948</v>
      </c>
    </row>
    <row r="923" spans="1:4">
      <c r="A923">
        <v>2717.63</v>
      </c>
      <c r="B923">
        <v>0.208842</v>
      </c>
      <c r="C923">
        <v>1125.874125874126</v>
      </c>
      <c r="D923">
        <v>0.0919623267066948</v>
      </c>
    </row>
    <row r="924" spans="1:4">
      <c r="A924">
        <v>2720.93</v>
      </c>
      <c r="B924">
        <v>0.2096</v>
      </c>
      <c r="C924">
        <v>1125.874125874126</v>
      </c>
      <c r="D924">
        <v>0.0919623267066948</v>
      </c>
    </row>
    <row r="925" spans="1:4">
      <c r="A925">
        <v>2724</v>
      </c>
      <c r="B925">
        <v>0.21034</v>
      </c>
      <c r="C925">
        <v>1125.874125874126</v>
      </c>
      <c r="D925">
        <v>0.0919623267066948</v>
      </c>
    </row>
    <row r="926" spans="1:4">
      <c r="A926">
        <v>2727.69</v>
      </c>
      <c r="B926">
        <v>0.211242</v>
      </c>
      <c r="C926">
        <v>1137.362637362637</v>
      </c>
      <c r="D926">
        <v>0.09386791331994204</v>
      </c>
    </row>
    <row r="927" spans="1:4">
      <c r="A927">
        <v>2731.31</v>
      </c>
      <c r="B927">
        <v>0.212141</v>
      </c>
      <c r="C927">
        <v>1137.362637362637</v>
      </c>
      <c r="D927">
        <v>0.09386791331994204</v>
      </c>
    </row>
    <row r="928" spans="1:4">
      <c r="A928">
        <v>2734.35</v>
      </c>
      <c r="B928">
        <v>0.212949</v>
      </c>
      <c r="C928">
        <v>1137.362637362637</v>
      </c>
      <c r="D928">
        <v>0.09386791331994204</v>
      </c>
    </row>
    <row r="929" spans="1:4">
      <c r="A929">
        <v>2737.62</v>
      </c>
      <c r="B929">
        <v>0.213813</v>
      </c>
      <c r="C929">
        <v>1137.362637362637</v>
      </c>
      <c r="D929">
        <v>0.09386791331994204</v>
      </c>
    </row>
    <row r="930" spans="1:4">
      <c r="A930">
        <v>2741.29</v>
      </c>
      <c r="B930">
        <v>0.214813</v>
      </c>
      <c r="C930">
        <v>1148.851148851149</v>
      </c>
      <c r="D930">
        <v>0.09597309594468315</v>
      </c>
    </row>
    <row r="931" spans="1:4">
      <c r="A931">
        <v>2744.31</v>
      </c>
      <c r="B931">
        <v>0.21563</v>
      </c>
      <c r="C931">
        <v>1148.851148851149</v>
      </c>
      <c r="D931">
        <v>0.09597309594468315</v>
      </c>
    </row>
    <row r="932" spans="1:4">
      <c r="A932">
        <v>2746</v>
      </c>
      <c r="B932">
        <v>0.216199</v>
      </c>
      <c r="C932">
        <v>1148.851148851149</v>
      </c>
      <c r="D932">
        <v>0.09597309594468315</v>
      </c>
    </row>
    <row r="933" spans="1:4">
      <c r="A933">
        <v>2746.6</v>
      </c>
      <c r="B933">
        <v>0.216725</v>
      </c>
      <c r="C933">
        <v>1148.851148851149</v>
      </c>
      <c r="D933">
        <v>0.09597309594468315</v>
      </c>
    </row>
    <row r="934" spans="1:4">
      <c r="A934">
        <v>2748.32</v>
      </c>
      <c r="B934">
        <v>0.217422</v>
      </c>
      <c r="C934">
        <v>1160.33966033966</v>
      </c>
      <c r="D934">
        <v>0.09831530439143436</v>
      </c>
    </row>
    <row r="935" spans="1:4">
      <c r="A935">
        <v>2750.94</v>
      </c>
      <c r="B935">
        <v>0.218306</v>
      </c>
      <c r="C935">
        <v>1160.33966033966</v>
      </c>
      <c r="D935">
        <v>0.09831530439143436</v>
      </c>
    </row>
    <row r="936" spans="1:4">
      <c r="A936">
        <v>2754.09</v>
      </c>
      <c r="B936">
        <v>0.219338</v>
      </c>
      <c r="C936">
        <v>1160.33966033966</v>
      </c>
      <c r="D936">
        <v>0.09831530439143436</v>
      </c>
    </row>
    <row r="937" spans="1:4">
      <c r="A937">
        <v>2757.01</v>
      </c>
      <c r="B937">
        <v>0.220255</v>
      </c>
      <c r="C937">
        <v>1160.33966033966</v>
      </c>
      <c r="D937">
        <v>0.09831530439143436</v>
      </c>
    </row>
    <row r="938" spans="1:4">
      <c r="A938">
        <v>2759.96</v>
      </c>
      <c r="B938">
        <v>0.221201</v>
      </c>
      <c r="C938">
        <v>1171.828171828172</v>
      </c>
      <c r="D938">
        <v>0.1009427917081572</v>
      </c>
    </row>
    <row r="939" spans="1:4">
      <c r="A939">
        <v>2763.18</v>
      </c>
      <c r="B939">
        <v>0.222236</v>
      </c>
      <c r="C939">
        <v>1171.828171828172</v>
      </c>
      <c r="D939">
        <v>0.1009427917081572</v>
      </c>
    </row>
    <row r="940" spans="1:4">
      <c r="A940">
        <v>2765.79</v>
      </c>
      <c r="B940">
        <v>0.223067</v>
      </c>
      <c r="C940">
        <v>1171.828171828172</v>
      </c>
      <c r="D940">
        <v>0.1009427917081572</v>
      </c>
    </row>
    <row r="941" spans="1:4">
      <c r="A941">
        <v>2768.86</v>
      </c>
      <c r="B941">
        <v>0.224125</v>
      </c>
      <c r="C941">
        <v>1171.828171828172</v>
      </c>
      <c r="D941">
        <v>0.1009427917081572</v>
      </c>
    </row>
    <row r="942" spans="1:4">
      <c r="A942">
        <v>2771.21</v>
      </c>
      <c r="B942">
        <v>0.224934</v>
      </c>
      <c r="C942">
        <v>1171.828171828172</v>
      </c>
      <c r="D942">
        <v>0.1009427917081572</v>
      </c>
    </row>
    <row r="943" spans="1:4">
      <c r="A943">
        <v>2773.38</v>
      </c>
      <c r="B943">
        <v>0.225695</v>
      </c>
      <c r="C943">
        <v>1183.316683316684</v>
      </c>
      <c r="D943">
        <v>0.1039151957737273</v>
      </c>
    </row>
    <row r="944" spans="1:4">
      <c r="A944">
        <v>2776.43</v>
      </c>
      <c r="B944">
        <v>0.226767</v>
      </c>
      <c r="C944">
        <v>1183.316683316684</v>
      </c>
      <c r="D944">
        <v>0.1039151957737273</v>
      </c>
    </row>
    <row r="945" spans="1:4">
      <c r="A945">
        <v>2779.08</v>
      </c>
      <c r="B945">
        <v>0.227728</v>
      </c>
      <c r="C945">
        <v>1183.316683316684</v>
      </c>
      <c r="D945">
        <v>0.1039151957737273</v>
      </c>
    </row>
    <row r="946" spans="1:4">
      <c r="A946">
        <v>2781.45</v>
      </c>
      <c r="B946">
        <v>0.228637</v>
      </c>
      <c r="C946">
        <v>1183.316683316684</v>
      </c>
      <c r="D946">
        <v>0.1039151957737273</v>
      </c>
    </row>
    <row r="947" spans="1:4">
      <c r="A947">
        <v>2783.86</v>
      </c>
      <c r="B947">
        <v>0.229588</v>
      </c>
      <c r="C947">
        <v>1194.805194805195</v>
      </c>
      <c r="D947">
        <v>0.1073100970542305</v>
      </c>
    </row>
    <row r="948" spans="1:4">
      <c r="A948">
        <v>2786.21</v>
      </c>
      <c r="B948">
        <v>0.230548</v>
      </c>
      <c r="C948">
        <v>1194.805194805195</v>
      </c>
      <c r="D948">
        <v>0.1073100970542305</v>
      </c>
    </row>
    <row r="949" spans="1:4">
      <c r="A949">
        <v>2788.31</v>
      </c>
      <c r="B949">
        <v>0.231435</v>
      </c>
      <c r="C949">
        <v>1194.805194805195</v>
      </c>
      <c r="D949">
        <v>0.1073100970542305</v>
      </c>
    </row>
    <row r="950" spans="1:4">
      <c r="A950">
        <v>2790.2</v>
      </c>
      <c r="B950">
        <v>0.232261</v>
      </c>
      <c r="C950">
        <v>1194.805194805195</v>
      </c>
      <c r="D950">
        <v>0.1073100970542305</v>
      </c>
    </row>
    <row r="951" spans="1:4">
      <c r="A951">
        <v>2792.16</v>
      </c>
      <c r="B951">
        <v>0.233127</v>
      </c>
      <c r="C951">
        <v>1206.293706293706</v>
      </c>
      <c r="D951">
        <v>0.1112290148493483</v>
      </c>
    </row>
    <row r="952" spans="1:4">
      <c r="A952">
        <v>2794.23</v>
      </c>
      <c r="B952">
        <v>0.234082</v>
      </c>
      <c r="C952">
        <v>1206.293706293706</v>
      </c>
      <c r="D952">
        <v>0.1112290148493483</v>
      </c>
    </row>
    <row r="953" spans="1:4">
      <c r="A953">
        <v>2796.5</v>
      </c>
      <c r="B953">
        <v>0.235184</v>
      </c>
      <c r="C953">
        <v>1206.293706293706</v>
      </c>
      <c r="D953">
        <v>0.1112290148493483</v>
      </c>
    </row>
    <row r="954" spans="1:4">
      <c r="A954">
        <v>2798.84</v>
      </c>
      <c r="B954">
        <v>0.236252</v>
      </c>
      <c r="C954">
        <v>1206.293706293706</v>
      </c>
      <c r="D954">
        <v>0.1112290148493483</v>
      </c>
    </row>
    <row r="955" spans="1:4">
      <c r="A955">
        <v>2800.96</v>
      </c>
      <c r="B955">
        <v>0.237218</v>
      </c>
      <c r="C955">
        <v>1217.782217782218</v>
      </c>
      <c r="D955">
        <v>0.1158064500873449</v>
      </c>
    </row>
    <row r="956" spans="1:4">
      <c r="A956">
        <v>2803.19</v>
      </c>
      <c r="B956">
        <v>0.238223</v>
      </c>
      <c r="C956">
        <v>1217.782217782218</v>
      </c>
      <c r="D956">
        <v>0.1158064500873449</v>
      </c>
    </row>
    <row r="957" spans="1:4">
      <c r="A957">
        <v>2805.08</v>
      </c>
      <c r="B957">
        <v>0.239092</v>
      </c>
      <c r="C957">
        <v>1217.782217782218</v>
      </c>
      <c r="D957">
        <v>0.1158064500873449</v>
      </c>
    </row>
    <row r="958" spans="1:4">
      <c r="A958">
        <v>2807.13</v>
      </c>
      <c r="B958">
        <v>0.240053</v>
      </c>
      <c r="C958">
        <v>1217.782217782218</v>
      </c>
      <c r="D958">
        <v>0.1158064500873449</v>
      </c>
    </row>
    <row r="959" spans="1:4">
      <c r="A959">
        <v>2809.07</v>
      </c>
      <c r="B959">
        <v>0.240985</v>
      </c>
      <c r="C959">
        <v>1217.782217782218</v>
      </c>
      <c r="D959">
        <v>0.1158064500873449</v>
      </c>
    </row>
    <row r="960" spans="1:4">
      <c r="A960">
        <v>2811.07</v>
      </c>
      <c r="B960">
        <v>0.241928</v>
      </c>
      <c r="C960">
        <v>1229.27072927073</v>
      </c>
      <c r="D960">
        <v>0.1212312386893708</v>
      </c>
    </row>
    <row r="961" spans="1:4">
      <c r="A961">
        <v>2812.97</v>
      </c>
      <c r="B961">
        <v>0.242862</v>
      </c>
      <c r="C961">
        <v>1229.27072927073</v>
      </c>
      <c r="D961">
        <v>0.1212312386893708</v>
      </c>
    </row>
    <row r="962" spans="1:4">
      <c r="A962">
        <v>2814.94</v>
      </c>
      <c r="B962">
        <v>0.243879</v>
      </c>
      <c r="C962">
        <v>1229.27072927073</v>
      </c>
      <c r="D962">
        <v>0.1212312386893708</v>
      </c>
    </row>
    <row r="963" spans="1:4">
      <c r="A963">
        <v>2817.13</v>
      </c>
      <c r="B963">
        <v>0.244982</v>
      </c>
      <c r="C963">
        <v>1229.27072927073</v>
      </c>
      <c r="D963">
        <v>0.1212312386893708</v>
      </c>
    </row>
    <row r="964" spans="1:4">
      <c r="A964">
        <v>2818.89</v>
      </c>
      <c r="B964">
        <v>0.245897</v>
      </c>
      <c r="C964">
        <v>1240.759240759241</v>
      </c>
      <c r="D964">
        <v>0.1277606585084456</v>
      </c>
    </row>
    <row r="965" spans="1:4">
      <c r="A965">
        <v>2820.73</v>
      </c>
      <c r="B965">
        <v>0.246855</v>
      </c>
      <c r="C965">
        <v>1240.759240759241</v>
      </c>
      <c r="D965">
        <v>0.1277606585084456</v>
      </c>
    </row>
    <row r="966" spans="1:4">
      <c r="A966">
        <v>2822.41</v>
      </c>
      <c r="B966">
        <v>0.247757</v>
      </c>
      <c r="C966">
        <v>1240.759240759241</v>
      </c>
      <c r="D966">
        <v>0.1277606585084456</v>
      </c>
    </row>
    <row r="967" spans="1:4">
      <c r="A967">
        <v>2823.78</v>
      </c>
      <c r="B967">
        <v>0.248522</v>
      </c>
      <c r="C967">
        <v>1240.759240759241</v>
      </c>
      <c r="D967">
        <v>0.1277606585084456</v>
      </c>
    </row>
    <row r="968" spans="1:4">
      <c r="A968">
        <v>2825</v>
      </c>
      <c r="B968">
        <v>0.249185</v>
      </c>
      <c r="C968">
        <v>1252.247752247752</v>
      </c>
      <c r="D968">
        <v>0.1357668244994176</v>
      </c>
    </row>
    <row r="969" spans="1:4">
      <c r="A969">
        <v>2826.29</v>
      </c>
      <c r="B969">
        <v>0.24994</v>
      </c>
      <c r="C969">
        <v>1252.247752247752</v>
      </c>
      <c r="D969">
        <v>0.1357668244994176</v>
      </c>
    </row>
    <row r="970" spans="1:4">
      <c r="A970">
        <v>2827.49</v>
      </c>
      <c r="B970">
        <v>0.250646</v>
      </c>
      <c r="C970">
        <v>1252.247752247752</v>
      </c>
      <c r="D970">
        <v>0.1357668244994176</v>
      </c>
    </row>
    <row r="971" spans="1:4">
      <c r="A971">
        <v>2828.5</v>
      </c>
      <c r="B971">
        <v>0.251232</v>
      </c>
      <c r="C971">
        <v>1252.247752247752</v>
      </c>
      <c r="D971">
        <v>0.1357668244994176</v>
      </c>
    </row>
    <row r="972" spans="1:4">
      <c r="A972">
        <v>2829.64</v>
      </c>
      <c r="B972">
        <v>0.251958</v>
      </c>
      <c r="C972">
        <v>1252.247752247752</v>
      </c>
      <c r="D972">
        <v>0.1357668244994176</v>
      </c>
    </row>
    <row r="973" spans="1:4">
      <c r="A973">
        <v>2830.72</v>
      </c>
      <c r="B973">
        <v>0.252642</v>
      </c>
      <c r="C973">
        <v>1263.736263736264</v>
      </c>
      <c r="D973">
        <v>0.1457914777366965</v>
      </c>
    </row>
    <row r="974" spans="1:4">
      <c r="A974">
        <v>2831.46</v>
      </c>
      <c r="B974">
        <v>0.253103</v>
      </c>
      <c r="C974">
        <v>1263.736263736264</v>
      </c>
      <c r="D974">
        <v>0.1457914777366965</v>
      </c>
    </row>
    <row r="975" spans="1:4">
      <c r="A975">
        <v>2832.21</v>
      </c>
      <c r="B975">
        <v>0.253618</v>
      </c>
      <c r="C975">
        <v>1263.736263736264</v>
      </c>
      <c r="D975">
        <v>0.1457914777366965</v>
      </c>
    </row>
    <row r="976" spans="1:4">
      <c r="A976">
        <v>2832.99</v>
      </c>
      <c r="B976">
        <v>0.254124</v>
      </c>
      <c r="C976">
        <v>1263.736263736264</v>
      </c>
      <c r="D976">
        <v>0.1457914777366965</v>
      </c>
    </row>
    <row r="977" spans="1:4">
      <c r="A977">
        <v>2833.81</v>
      </c>
      <c r="B977">
        <v>0.254714</v>
      </c>
      <c r="C977">
        <v>1275.224775224775</v>
      </c>
      <c r="D977">
        <v>0.1587476155636436</v>
      </c>
    </row>
    <row r="978" spans="1:4">
      <c r="A978">
        <v>2834.51</v>
      </c>
      <c r="B978">
        <v>0.255207</v>
      </c>
      <c r="C978">
        <v>1275.224775224775</v>
      </c>
      <c r="D978">
        <v>0.1587476155636436</v>
      </c>
    </row>
    <row r="979" spans="1:4">
      <c r="A979">
        <v>2835.28</v>
      </c>
      <c r="B979">
        <v>0.255762</v>
      </c>
      <c r="C979">
        <v>1275.224775224775</v>
      </c>
      <c r="D979">
        <v>0.1587476155636436</v>
      </c>
    </row>
    <row r="980" spans="1:4">
      <c r="A980">
        <v>2836.05</v>
      </c>
      <c r="B980">
        <v>0.256329</v>
      </c>
      <c r="C980">
        <v>1275.224775224775</v>
      </c>
      <c r="D980">
        <v>0.1587476155636436</v>
      </c>
    </row>
    <row r="981" spans="1:4">
      <c r="A981">
        <v>2836.75</v>
      </c>
      <c r="B981">
        <v>0.256868</v>
      </c>
      <c r="C981">
        <v>1286.713286713287</v>
      </c>
      <c r="D981">
        <v>0.1760421578369923</v>
      </c>
    </row>
    <row r="982" spans="1:4">
      <c r="A982">
        <v>2837.48</v>
      </c>
      <c r="B982">
        <v>0.257455</v>
      </c>
      <c r="C982">
        <v>1286.713286713287</v>
      </c>
      <c r="D982">
        <v>0.1760421578369923</v>
      </c>
    </row>
    <row r="983" spans="1:4">
      <c r="A983">
        <v>2838.23</v>
      </c>
      <c r="B983">
        <v>0.258082</v>
      </c>
      <c r="C983">
        <v>1286.713286713287</v>
      </c>
      <c r="D983">
        <v>0.1760421578369923</v>
      </c>
    </row>
    <row r="984" spans="1:4">
      <c r="A984">
        <v>2838.88</v>
      </c>
      <c r="B984">
        <v>0.258621</v>
      </c>
      <c r="C984">
        <v>1286.713286713287</v>
      </c>
      <c r="D984">
        <v>0.1760421578369923</v>
      </c>
    </row>
    <row r="985" spans="1:4">
      <c r="A985">
        <v>2839.37</v>
      </c>
      <c r="B985">
        <v>0.259052</v>
      </c>
      <c r="C985">
        <v>1298.201798201798</v>
      </c>
      <c r="D985">
        <v>0.1999711323955159</v>
      </c>
    </row>
    <row r="986" spans="1:4">
      <c r="A986">
        <v>2839.9</v>
      </c>
      <c r="B986">
        <v>0.259513</v>
      </c>
      <c r="C986">
        <v>1298.201798201798</v>
      </c>
      <c r="D986">
        <v>0.1999711323955159</v>
      </c>
    </row>
    <row r="987" spans="1:4">
      <c r="A987">
        <v>2840.43</v>
      </c>
      <c r="B987">
        <v>0.260014</v>
      </c>
      <c r="C987">
        <v>1298.201798201798</v>
      </c>
      <c r="D987">
        <v>0.1999711323955159</v>
      </c>
    </row>
    <row r="988" spans="1:4">
      <c r="A988">
        <v>2840.97</v>
      </c>
      <c r="B988">
        <v>0.260532</v>
      </c>
      <c r="C988">
        <v>1298.201798201798</v>
      </c>
      <c r="D988">
        <v>0.1999711323955159</v>
      </c>
    </row>
    <row r="989" spans="1:4">
      <c r="A989">
        <v>2841.5</v>
      </c>
      <c r="B989">
        <v>0.261071</v>
      </c>
      <c r="C989">
        <v>1298.201798201798</v>
      </c>
      <c r="D989">
        <v>0.1999711323955159</v>
      </c>
    </row>
    <row r="990" spans="1:4">
      <c r="A990">
        <v>2841.97</v>
      </c>
      <c r="B990">
        <v>0.261592</v>
      </c>
      <c r="C990">
        <v>1309.69030969031</v>
      </c>
      <c r="D990">
        <v>0.2362068715414857</v>
      </c>
    </row>
    <row r="991" spans="1:4">
      <c r="A991">
        <v>2842.5</v>
      </c>
      <c r="B991">
        <v>0.262199</v>
      </c>
      <c r="C991">
        <v>1309.69030969031</v>
      </c>
      <c r="D991">
        <v>0.2362068715414857</v>
      </c>
    </row>
    <row r="992" spans="1:4">
      <c r="A992">
        <v>2843</v>
      </c>
      <c r="B992">
        <v>0.262819</v>
      </c>
      <c r="C992">
        <v>1309.69030969031</v>
      </c>
      <c r="D992">
        <v>0.2362068715414857</v>
      </c>
    </row>
    <row r="993" spans="1:4">
      <c r="A993">
        <v>2843.34</v>
      </c>
      <c r="B993">
        <v>0.263235</v>
      </c>
      <c r="C993">
        <v>1309.69030969031</v>
      </c>
      <c r="D993">
        <v>0.2362068715414857</v>
      </c>
    </row>
    <row r="994" spans="1:4">
      <c r="A994">
        <v>2843.64</v>
      </c>
      <c r="B994">
        <v>0.263646</v>
      </c>
      <c r="C994">
        <v>1321.178821178821</v>
      </c>
      <c r="D994">
        <v>0.2933567695092537</v>
      </c>
    </row>
    <row r="995" spans="1:4">
      <c r="A995">
        <v>2843.94</v>
      </c>
      <c r="B995">
        <v>0.264089</v>
      </c>
      <c r="C995">
        <v>1321.178821178821</v>
      </c>
      <c r="D995">
        <v>0.2933567695092537</v>
      </c>
    </row>
    <row r="996" spans="1:4">
      <c r="A996">
        <v>2844.24</v>
      </c>
      <c r="B996">
        <v>0.264601</v>
      </c>
      <c r="C996">
        <v>1321.178821178821</v>
      </c>
      <c r="D996">
        <v>0.2933567695092537</v>
      </c>
    </row>
    <row r="997" spans="1:4">
      <c r="A997">
        <v>2844.56</v>
      </c>
      <c r="B997">
        <v>0.265152</v>
      </c>
      <c r="C997">
        <v>1321.178821178821</v>
      </c>
      <c r="D997">
        <v>0.2933567695092537</v>
      </c>
    </row>
    <row r="998" spans="1:4">
      <c r="A998">
        <v>2844.86</v>
      </c>
      <c r="B998">
        <v>0.265788</v>
      </c>
      <c r="C998">
        <v>1332.667332667333</v>
      </c>
      <c r="D998">
        <v>0.3833620268240174</v>
      </c>
    </row>
    <row r="999" spans="1:4">
      <c r="A999">
        <v>2845.16</v>
      </c>
      <c r="B999">
        <v>0.266492</v>
      </c>
      <c r="C999">
        <v>1332.667332667333</v>
      </c>
      <c r="D999">
        <v>0.3833620268240174</v>
      </c>
    </row>
    <row r="1000" spans="1:4">
      <c r="A1000">
        <v>2845.47</v>
      </c>
      <c r="B1000">
        <v>0.267499</v>
      </c>
      <c r="C1000">
        <v>1332.667332667333</v>
      </c>
      <c r="D1000">
        <v>0.3833620268240174</v>
      </c>
    </row>
    <row r="1001" spans="1:4">
      <c r="A1001">
        <v>2846.09</v>
      </c>
      <c r="B1001">
        <v>0.277129</v>
      </c>
      <c r="C1001">
        <v>1332.667332667333</v>
      </c>
      <c r="D1001">
        <v>0.3833620268240174</v>
      </c>
    </row>
    <row r="1002" spans="1:4">
      <c r="A1002">
        <v>0</v>
      </c>
      <c r="B1002">
        <v>0</v>
      </c>
      <c r="C1002">
        <v>0</v>
      </c>
      <c r="D1002">
        <v>0</v>
      </c>
    </row>
    <row r="1003" spans="1:4">
      <c r="A1003">
        <v>0</v>
      </c>
      <c r="B1003">
        <v>-0</v>
      </c>
      <c r="C1003">
        <v>0</v>
      </c>
      <c r="D1003">
        <v>0</v>
      </c>
    </row>
    <row r="1004" spans="1:4">
      <c r="A1004">
        <v>0</v>
      </c>
      <c r="B1004">
        <v>1E-06</v>
      </c>
      <c r="C1004">
        <v>11.48851148851148</v>
      </c>
      <c r="D1004">
        <v>0.0008442448686883221</v>
      </c>
    </row>
    <row r="1005" spans="1:4">
      <c r="A1005">
        <v>0.01</v>
      </c>
      <c r="B1005">
        <v>3E-06</v>
      </c>
      <c r="C1005">
        <v>22.97702297702298</v>
      </c>
      <c r="D1005">
        <v>0.001672548609336436</v>
      </c>
    </row>
    <row r="1006" spans="1:4">
      <c r="A1006">
        <v>0.01</v>
      </c>
      <c r="B1006">
        <v>1E-06</v>
      </c>
      <c r="C1006">
        <v>22.97702297702298</v>
      </c>
      <c r="D1006">
        <v>0.001672548609336436</v>
      </c>
    </row>
    <row r="1007" spans="1:4">
      <c r="A1007">
        <v>0.01</v>
      </c>
      <c r="B1007">
        <v>1E-06</v>
      </c>
      <c r="C1007">
        <v>34.46553446553445</v>
      </c>
      <c r="D1007">
        <v>0.002485435245202464</v>
      </c>
    </row>
    <row r="1008" spans="1:4">
      <c r="A1008">
        <v>0.01</v>
      </c>
      <c r="B1008">
        <v>8E-06</v>
      </c>
      <c r="C1008">
        <v>45.95404595404595</v>
      </c>
      <c r="D1008">
        <v>0.003283404371474921</v>
      </c>
    </row>
    <row r="1009" spans="1:4">
      <c r="A1009">
        <v>0.01</v>
      </c>
      <c r="B1009">
        <v>5.3E-05</v>
      </c>
      <c r="C1009">
        <v>57.44255744255744</v>
      </c>
      <c r="D1009">
        <v>0.004066932618451331</v>
      </c>
    </row>
    <row r="1010" spans="1:4">
      <c r="A1010">
        <v>0.02</v>
      </c>
      <c r="B1010">
        <v>6.4E-05</v>
      </c>
      <c r="C1010">
        <v>57.44255744255744</v>
      </c>
      <c r="D1010">
        <v>0.004066932618451331</v>
      </c>
    </row>
    <row r="1011" spans="1:4">
      <c r="A1011">
        <v>0.02</v>
      </c>
      <c r="B1011">
        <v>6.4E-05</v>
      </c>
      <c r="C1011">
        <v>68.93106893106892</v>
      </c>
      <c r="D1011">
        <v>0.004836475008880485</v>
      </c>
    </row>
    <row r="1012" spans="1:4">
      <c r="A1012">
        <v>0.02</v>
      </c>
      <c r="B1012">
        <v>6.4E-05</v>
      </c>
      <c r="C1012">
        <v>80.4195804195804</v>
      </c>
      <c r="D1012">
        <v>0.00559246621824818</v>
      </c>
    </row>
    <row r="1013" spans="1:4">
      <c r="A1013">
        <v>0.02</v>
      </c>
      <c r="B1013">
        <v>6.4E-05</v>
      </c>
      <c r="C1013">
        <v>91.90809190809192</v>
      </c>
      <c r="D1013">
        <v>0.006335321746000315</v>
      </c>
    </row>
    <row r="1014" spans="1:4">
      <c r="A1014">
        <v>0.02</v>
      </c>
      <c r="B1014">
        <v>7.400000000000001E-05</v>
      </c>
      <c r="C1014">
        <v>91.90809190809192</v>
      </c>
      <c r="D1014">
        <v>0.006335321746000315</v>
      </c>
    </row>
    <row r="1015" spans="1:4">
      <c r="A1015">
        <v>0.03</v>
      </c>
      <c r="B1015">
        <v>7.3E-05</v>
      </c>
      <c r="C1015">
        <v>103.3966033966034</v>
      </c>
      <c r="D1015">
        <v>0.007065439004979367</v>
      </c>
    </row>
    <row r="1016" spans="1:4">
      <c r="A1016">
        <v>0.03</v>
      </c>
      <c r="B1016">
        <v>7.1E-05</v>
      </c>
      <c r="C1016">
        <v>114.8851148851149</v>
      </c>
      <c r="D1016">
        <v>0.007783198335696757</v>
      </c>
    </row>
    <row r="1017" spans="1:4">
      <c r="A1017">
        <v>0.03</v>
      </c>
      <c r="B1017">
        <v>7.000000000000001E-05</v>
      </c>
      <c r="C1017">
        <v>114.8851148851149</v>
      </c>
      <c r="D1017">
        <v>0.007783198335696757</v>
      </c>
    </row>
    <row r="1018" spans="1:4">
      <c r="A1018">
        <v>0.03</v>
      </c>
      <c r="B1018">
        <v>6.8E-05</v>
      </c>
      <c r="C1018">
        <v>126.3736263736264</v>
      </c>
      <c r="D1018">
        <v>0.008488963951469775</v>
      </c>
    </row>
    <row r="1019" spans="1:4">
      <c r="A1019">
        <v>0.03</v>
      </c>
      <c r="B1019">
        <v>6.7E-05</v>
      </c>
      <c r="C1019">
        <v>137.8621378621379</v>
      </c>
      <c r="D1019">
        <v>0.009183084819906753</v>
      </c>
    </row>
    <row r="1020" spans="1:4">
      <c r="A1020">
        <v>0.04</v>
      </c>
      <c r="B1020">
        <v>7.1E-05</v>
      </c>
      <c r="C1020">
        <v>149.3506493506493</v>
      </c>
      <c r="D1020">
        <v>0.009865895485769917</v>
      </c>
    </row>
    <row r="1021" spans="1:4">
      <c r="A1021">
        <v>0.04</v>
      </c>
      <c r="B1021">
        <v>8.099999999999999E-05</v>
      </c>
      <c r="C1021">
        <v>149.3506493506493</v>
      </c>
      <c r="D1021">
        <v>0.009865895485769917</v>
      </c>
    </row>
    <row r="1022" spans="1:4">
      <c r="A1022">
        <v>0.04</v>
      </c>
      <c r="B1022">
        <v>8.2E-05</v>
      </c>
      <c r="C1022">
        <v>160.8391608391608</v>
      </c>
      <c r="D1022">
        <v>0.01053771683973185</v>
      </c>
    </row>
    <row r="1023" spans="1:4">
      <c r="A1023">
        <v>0.04</v>
      </c>
      <c r="B1023">
        <v>8.4E-05</v>
      </c>
      <c r="C1023">
        <v>172.3276723276724</v>
      </c>
      <c r="D1023">
        <v>0.01119885683721788</v>
      </c>
    </row>
    <row r="1024" spans="1:4">
      <c r="A1024">
        <v>0.05</v>
      </c>
      <c r="B1024">
        <v>8.4E-05</v>
      </c>
      <c r="C1024">
        <v>183.8161838161838</v>
      </c>
      <c r="D1024">
        <v>0.0118496111711233</v>
      </c>
    </row>
    <row r="1025" spans="1:4">
      <c r="A1025">
        <v>0.05</v>
      </c>
      <c r="B1025">
        <v>8.3E-05</v>
      </c>
      <c r="C1025">
        <v>183.8161838161838</v>
      </c>
      <c r="D1025">
        <v>0.0118496111711233</v>
      </c>
    </row>
    <row r="1026" spans="1:4">
      <c r="A1026">
        <v>0.05</v>
      </c>
      <c r="B1026">
        <v>8.3E-05</v>
      </c>
      <c r="C1026">
        <v>195.3046953046953</v>
      </c>
      <c r="D1026">
        <v>0.01249026390187603</v>
      </c>
    </row>
    <row r="1027" spans="1:4">
      <c r="A1027">
        <v>0.06</v>
      </c>
      <c r="B1027">
        <v>8.2E-05</v>
      </c>
      <c r="C1027">
        <v>206.7932067932068</v>
      </c>
      <c r="D1027">
        <v>0.01312108804801835</v>
      </c>
    </row>
    <row r="1028" spans="1:4">
      <c r="A1028">
        <v>0.06</v>
      </c>
      <c r="B1028">
        <v>8.2E-05</v>
      </c>
      <c r="C1028">
        <v>206.7932067932068</v>
      </c>
      <c r="D1028">
        <v>0.01312108804801835</v>
      </c>
    </row>
    <row r="1029" spans="1:4">
      <c r="A1029">
        <v>0.06</v>
      </c>
      <c r="B1029">
        <v>8.3E-05</v>
      </c>
      <c r="C1029">
        <v>218.2817182817183</v>
      </c>
      <c r="D1029">
        <v>0.01374234614021253</v>
      </c>
    </row>
    <row r="1030" spans="1:4">
      <c r="A1030">
        <v>0.07000000000000001</v>
      </c>
      <c r="B1030">
        <v>8.3E-05</v>
      </c>
      <c r="C1030">
        <v>229.7702297702298</v>
      </c>
      <c r="D1030">
        <v>0.01435429074133145</v>
      </c>
    </row>
    <row r="1031" spans="1:4">
      <c r="A1031">
        <v>0.08</v>
      </c>
      <c r="B1031">
        <v>8.6E-05</v>
      </c>
      <c r="C1031">
        <v>241.2587412587412</v>
      </c>
      <c r="D1031">
        <v>0.01495716493507448</v>
      </c>
    </row>
    <row r="1032" spans="1:4">
      <c r="A1032">
        <v>0.08</v>
      </c>
      <c r="B1032">
        <v>8.800000000000001E-05</v>
      </c>
      <c r="C1032">
        <v>241.2587412587412</v>
      </c>
      <c r="D1032">
        <v>0.01495716493507448</v>
      </c>
    </row>
    <row r="1033" spans="1:4">
      <c r="A1033">
        <v>0.09</v>
      </c>
      <c r="B1033">
        <v>8.800000000000001E-05</v>
      </c>
      <c r="C1033">
        <v>252.7472527472527</v>
      </c>
      <c r="D1033">
        <v>0.01555120278534807</v>
      </c>
    </row>
    <row r="1034" spans="1:4">
      <c r="A1034">
        <v>0.1</v>
      </c>
      <c r="B1034">
        <v>8.899999999999999E-05</v>
      </c>
      <c r="C1034">
        <v>264.2357642357642</v>
      </c>
      <c r="D1034">
        <v>0.01613662976846833</v>
      </c>
    </row>
    <row r="1035" spans="1:4">
      <c r="A1035">
        <v>0.11</v>
      </c>
      <c r="B1035">
        <v>8.999999999999999E-05</v>
      </c>
      <c r="C1035">
        <v>275.7242757242757</v>
      </c>
      <c r="D1035">
        <v>0.01671366318007741</v>
      </c>
    </row>
    <row r="1036" spans="1:4">
      <c r="A1036">
        <v>0.12</v>
      </c>
      <c r="B1036">
        <v>9.2E-05</v>
      </c>
      <c r="C1036">
        <v>275.7242757242757</v>
      </c>
      <c r="D1036">
        <v>0.01671366318007741</v>
      </c>
    </row>
    <row r="1037" spans="1:4">
      <c r="A1037">
        <v>0.13</v>
      </c>
      <c r="B1037">
        <v>9.3E-05</v>
      </c>
      <c r="C1037">
        <v>287.2127872127872</v>
      </c>
      <c r="D1037">
        <v>0.0172825125185143</v>
      </c>
    </row>
    <row r="1038" spans="1:4">
      <c r="A1038">
        <v>0.13</v>
      </c>
      <c r="B1038">
        <v>8.899999999999999E-05</v>
      </c>
      <c r="C1038">
        <v>298.7012987012987</v>
      </c>
      <c r="D1038">
        <v>0.01784337984624382</v>
      </c>
    </row>
    <row r="1039" spans="1:4">
      <c r="A1039">
        <v>0.14</v>
      </c>
      <c r="B1039">
        <v>9.400000000000001E-05</v>
      </c>
      <c r="C1039">
        <v>310.1898101898101</v>
      </c>
      <c r="D1039">
        <v>0.01839646013082206</v>
      </c>
    </row>
    <row r="1040" spans="1:4">
      <c r="A1040">
        <v>0.15</v>
      </c>
      <c r="B1040">
        <v>9.2E-05</v>
      </c>
      <c r="C1040">
        <v>310.1898101898101</v>
      </c>
      <c r="D1040">
        <v>0.01839646013082206</v>
      </c>
    </row>
    <row r="1041" spans="1:4">
      <c r="A1041">
        <v>0.16</v>
      </c>
      <c r="B1041">
        <v>9.2E-05</v>
      </c>
      <c r="C1041">
        <v>321.6783216783217</v>
      </c>
      <c r="D1041">
        <v>0.01894194156629173</v>
      </c>
    </row>
    <row r="1042" spans="1:4">
      <c r="A1042">
        <v>0.17</v>
      </c>
      <c r="B1042">
        <v>9.1E-05</v>
      </c>
      <c r="C1042">
        <v>333.1668331668332</v>
      </c>
      <c r="D1042">
        <v>0.01947999644054491</v>
      </c>
    </row>
    <row r="1043" spans="1:4">
      <c r="A1043">
        <v>0.18</v>
      </c>
      <c r="B1043">
        <v>9.2E-05</v>
      </c>
      <c r="C1043">
        <v>333.1668331668332</v>
      </c>
      <c r="D1043">
        <v>0.01947999644054491</v>
      </c>
    </row>
    <row r="1044" spans="1:4">
      <c r="A1044">
        <v>0.19</v>
      </c>
      <c r="B1044">
        <v>9.499999999999999E-05</v>
      </c>
      <c r="C1044">
        <v>344.6553446553447</v>
      </c>
      <c r="D1044">
        <v>0.02001081151390773</v>
      </c>
    </row>
    <row r="1045" spans="1:4">
      <c r="A1045">
        <v>0.21</v>
      </c>
      <c r="B1045">
        <v>9.8E-05</v>
      </c>
      <c r="C1045">
        <v>356.1438561438562</v>
      </c>
      <c r="D1045">
        <v>0.02053455610992219</v>
      </c>
    </row>
    <row r="1046" spans="1:4">
      <c r="A1046">
        <v>0.24</v>
      </c>
      <c r="B1046">
        <v>0.000115</v>
      </c>
      <c r="C1046">
        <v>367.6323676323677</v>
      </c>
      <c r="D1046">
        <v>0.02105139395247716</v>
      </c>
    </row>
    <row r="1047" spans="1:4">
      <c r="A1047">
        <v>0.26</v>
      </c>
      <c r="B1047">
        <v>0.000129</v>
      </c>
      <c r="C1047">
        <v>367.6323676323677</v>
      </c>
      <c r="D1047">
        <v>0.02105139395247716</v>
      </c>
    </row>
    <row r="1048" spans="1:4">
      <c r="A1048">
        <v>0.28</v>
      </c>
      <c r="B1048">
        <v>0.000129</v>
      </c>
      <c r="C1048">
        <v>379.1208791208791</v>
      </c>
      <c r="D1048">
        <v>0.0215614834003359</v>
      </c>
    </row>
    <row r="1049" spans="1:4">
      <c r="A1049">
        <v>0.3</v>
      </c>
      <c r="B1049">
        <v>0.000129</v>
      </c>
      <c r="C1049">
        <v>390.6093906093906</v>
      </c>
      <c r="D1049">
        <v>0.02206497767033019</v>
      </c>
    </row>
    <row r="1050" spans="1:4">
      <c r="A1050">
        <v>0.32</v>
      </c>
      <c r="B1050">
        <v>0.000129</v>
      </c>
      <c r="C1050">
        <v>402.0979020979021</v>
      </c>
      <c r="D1050">
        <v>0.02256202504977398</v>
      </c>
    </row>
    <row r="1051" spans="1:4">
      <c r="A1051">
        <v>0.35</v>
      </c>
      <c r="B1051">
        <v>0.000129</v>
      </c>
      <c r="C1051">
        <v>402.0979020979021</v>
      </c>
      <c r="D1051">
        <v>0.02256202504977398</v>
      </c>
    </row>
    <row r="1052" spans="1:4">
      <c r="A1052">
        <v>0.38</v>
      </c>
      <c r="B1052">
        <v>0.000128</v>
      </c>
      <c r="C1052">
        <v>413.5864135864136</v>
      </c>
      <c r="D1052">
        <v>0.02305276909863182</v>
      </c>
    </row>
    <row r="1053" spans="1:4">
      <c r="A1053">
        <v>0.43</v>
      </c>
      <c r="B1053">
        <v>0.000128</v>
      </c>
      <c r="C1053">
        <v>425.0749250749251</v>
      </c>
      <c r="D1053">
        <v>0.02353734884195756</v>
      </c>
    </row>
    <row r="1054" spans="1:4">
      <c r="A1054">
        <v>0.48</v>
      </c>
      <c r="B1054">
        <v>0.000124</v>
      </c>
      <c r="C1054">
        <v>425.0749250749251</v>
      </c>
      <c r="D1054">
        <v>0.02353734884195756</v>
      </c>
    </row>
    <row r="1055" spans="1:4">
      <c r="A1055">
        <v>0.52</v>
      </c>
      <c r="B1055">
        <v>0.000123</v>
      </c>
      <c r="C1055">
        <v>436.5634365634366</v>
      </c>
      <c r="D1055">
        <v>0.02401589895309864</v>
      </c>
    </row>
    <row r="1056" spans="1:4">
      <c r="A1056">
        <v>0.57</v>
      </c>
      <c r="B1056">
        <v>0.00012</v>
      </c>
      <c r="C1056">
        <v>448.051948051948</v>
      </c>
      <c r="D1056">
        <v>0.02448854992814035</v>
      </c>
    </row>
    <row r="1057" spans="1:4">
      <c r="A1057">
        <v>0.61</v>
      </c>
      <c r="B1057">
        <v>0.000117</v>
      </c>
      <c r="C1057">
        <v>459.5404595404596</v>
      </c>
      <c r="D1057">
        <v>0.02495542825204301</v>
      </c>
    </row>
    <row r="1058" spans="1:4">
      <c r="A1058">
        <v>0.66</v>
      </c>
      <c r="B1058">
        <v>0.00012</v>
      </c>
      <c r="C1058">
        <v>459.5404595404596</v>
      </c>
      <c r="D1058">
        <v>0.02495542825204301</v>
      </c>
    </row>
    <row r="1059" spans="1:4">
      <c r="A1059">
        <v>0.7</v>
      </c>
      <c r="B1059">
        <v>0.000121</v>
      </c>
      <c r="C1059">
        <v>471.0289710289711</v>
      </c>
      <c r="D1059">
        <v>0.02541665655690397</v>
      </c>
    </row>
    <row r="1060" spans="1:4">
      <c r="A1060">
        <v>0.75</v>
      </c>
      <c r="B1060">
        <v>0.000121</v>
      </c>
      <c r="C1060">
        <v>482.5174825174825</v>
      </c>
      <c r="D1060">
        <v>0.02587235377275549</v>
      </c>
    </row>
    <row r="1061" spans="1:4">
      <c r="A1061">
        <v>0.79</v>
      </c>
      <c r="B1061">
        <v>0.000124</v>
      </c>
      <c r="C1061">
        <v>494.005994005994</v>
      </c>
      <c r="D1061">
        <v>0.02632263527128885</v>
      </c>
    </row>
    <row r="1062" spans="1:4">
      <c r="A1062">
        <v>0.85</v>
      </c>
      <c r="B1062">
        <v>0.000127</v>
      </c>
      <c r="C1062">
        <v>494.005994005994</v>
      </c>
      <c r="D1062">
        <v>0.02632263527128885</v>
      </c>
    </row>
    <row r="1063" spans="1:4">
      <c r="A1063">
        <v>0.89</v>
      </c>
      <c r="B1063">
        <v>0.000136</v>
      </c>
      <c r="C1063">
        <v>505.4945054945056</v>
      </c>
      <c r="D1063">
        <v>0.02676761300287514</v>
      </c>
    </row>
    <row r="1064" spans="1:4">
      <c r="A1064">
        <v>0.9399999999999999</v>
      </c>
      <c r="B1064">
        <v>0.000142</v>
      </c>
      <c r="C1064">
        <v>516.983016983017</v>
      </c>
      <c r="D1064">
        <v>0.02720739562723396</v>
      </c>
    </row>
    <row r="1065" spans="1:4">
      <c r="A1065">
        <v>0.98</v>
      </c>
      <c r="B1065">
        <v>0.000143</v>
      </c>
      <c r="C1065">
        <v>516.983016983017</v>
      </c>
      <c r="D1065">
        <v>0.02720739562723396</v>
      </c>
    </row>
    <row r="1066" spans="1:4">
      <c r="A1066">
        <v>1.03</v>
      </c>
      <c r="B1066">
        <v>0.000152</v>
      </c>
      <c r="C1066">
        <v>528.4715284715285</v>
      </c>
      <c r="D1066">
        <v>0.02764208863808241</v>
      </c>
    </row>
    <row r="1067" spans="1:4">
      <c r="A1067">
        <v>1.07</v>
      </c>
      <c r="B1067">
        <v>0.000153</v>
      </c>
      <c r="C1067">
        <v>539.96003996004</v>
      </c>
      <c r="D1067">
        <v>0.02807179448207899</v>
      </c>
    </row>
    <row r="1068" spans="1:4">
      <c r="A1068">
        <v>1.12</v>
      </c>
      <c r="B1068">
        <v>0.000151</v>
      </c>
      <c r="C1068">
        <v>551.4485514485514</v>
      </c>
      <c r="D1068">
        <v>0.02849661267236002</v>
      </c>
    </row>
    <row r="1069" spans="1:4">
      <c r="A1069">
        <v>1.16</v>
      </c>
      <c r="B1069">
        <v>0.000152</v>
      </c>
      <c r="C1069">
        <v>551.4485514485514</v>
      </c>
      <c r="D1069">
        <v>0.02849661267236002</v>
      </c>
    </row>
    <row r="1070" spans="1:4">
      <c r="A1070">
        <v>1.21</v>
      </c>
      <c r="B1070">
        <v>0.000162</v>
      </c>
      <c r="C1070">
        <v>562.937062937063</v>
      </c>
      <c r="D1070">
        <v>0.0289166398969496</v>
      </c>
    </row>
    <row r="1071" spans="1:4">
      <c r="A1071">
        <v>1.26</v>
      </c>
      <c r="B1071">
        <v>0.000159</v>
      </c>
      <c r="C1071">
        <v>574.4255744255744</v>
      </c>
      <c r="D1071">
        <v>0.02933197012230886</v>
      </c>
    </row>
    <row r="1072" spans="1:4">
      <c r="A1072">
        <v>1.31</v>
      </c>
      <c r="B1072">
        <v>0.000169</v>
      </c>
      <c r="C1072">
        <v>585.9140859140859</v>
      </c>
      <c r="D1072">
        <v>0.02974269469227538</v>
      </c>
    </row>
    <row r="1073" spans="1:4">
      <c r="A1073">
        <v>1.35</v>
      </c>
      <c r="B1073">
        <v>0.000168</v>
      </c>
      <c r="C1073">
        <v>585.9140859140859</v>
      </c>
      <c r="D1073">
        <v>0.02974269469227538</v>
      </c>
    </row>
    <row r="1074" spans="1:4">
      <c r="A1074">
        <v>1.4</v>
      </c>
      <c r="B1074">
        <v>0.000179</v>
      </c>
      <c r="C1074">
        <v>597.4025974025974</v>
      </c>
      <c r="D1074">
        <v>0.03014890242262965</v>
      </c>
    </row>
    <row r="1075" spans="1:4">
      <c r="A1075">
        <v>1.44</v>
      </c>
      <c r="B1075">
        <v>0.000178</v>
      </c>
      <c r="C1075">
        <v>608.891108891109</v>
      </c>
      <c r="D1075">
        <v>0.03055067969151233</v>
      </c>
    </row>
    <row r="1076" spans="1:4">
      <c r="A1076">
        <v>1.49</v>
      </c>
      <c r="B1076">
        <v>0.000176</v>
      </c>
      <c r="C1076">
        <v>620.3796203796205</v>
      </c>
      <c r="D1076">
        <v>0.03094811052590338</v>
      </c>
    </row>
    <row r="1077" spans="1:4">
      <c r="A1077">
        <v>1.53</v>
      </c>
      <c r="B1077">
        <v>0.000177</v>
      </c>
      <c r="C1077">
        <v>620.3796203796205</v>
      </c>
      <c r="D1077">
        <v>0.03094811052590338</v>
      </c>
    </row>
    <row r="1078" spans="1:4">
      <c r="A1078">
        <v>1.58</v>
      </c>
      <c r="B1078">
        <v>0.000188</v>
      </c>
      <c r="C1078">
        <v>631.8681318681319</v>
      </c>
      <c r="D1078">
        <v>0.03134127668436254</v>
      </c>
    </row>
    <row r="1079" spans="1:4">
      <c r="A1079">
        <v>1.63</v>
      </c>
      <c r="B1079">
        <v>0.000191</v>
      </c>
      <c r="C1079">
        <v>643.3566433566433</v>
      </c>
      <c r="D1079">
        <v>0.03173025773621921</v>
      </c>
    </row>
    <row r="1080" spans="1:4">
      <c r="A1080">
        <v>1.68</v>
      </c>
      <c r="B1080">
        <v>0.00019</v>
      </c>
      <c r="C1080">
        <v>643.3566433566433</v>
      </c>
      <c r="D1080">
        <v>0.03173025773621921</v>
      </c>
    </row>
    <row r="1081" spans="1:4">
      <c r="A1081">
        <v>1.72</v>
      </c>
      <c r="B1081">
        <v>0.000192</v>
      </c>
      <c r="C1081">
        <v>654.8451548451549</v>
      </c>
      <c r="D1081">
        <v>0.03211513113738955</v>
      </c>
    </row>
    <row r="1082" spans="1:4">
      <c r="A1082">
        <v>1.77</v>
      </c>
      <c r="B1082">
        <v>0.000205</v>
      </c>
      <c r="C1082">
        <v>666.3336663336664</v>
      </c>
      <c r="D1082">
        <v>0.0324959723029885</v>
      </c>
    </row>
    <row r="1083" spans="1:4">
      <c r="A1083">
        <v>1.8</v>
      </c>
      <c r="B1083">
        <v>0.000213</v>
      </c>
      <c r="C1083">
        <v>677.8221778221779</v>
      </c>
      <c r="D1083">
        <v>0.03287285467689521</v>
      </c>
    </row>
    <row r="1084" spans="1:4">
      <c r="A1084">
        <v>1.85</v>
      </c>
      <c r="B1084">
        <v>0.000222</v>
      </c>
      <c r="C1084">
        <v>677.8221778221779</v>
      </c>
      <c r="D1084">
        <v>0.03287285467689521</v>
      </c>
    </row>
    <row r="1085" spans="1:4">
      <c r="A1085">
        <v>1.9</v>
      </c>
      <c r="B1085">
        <v>0.000226</v>
      </c>
      <c r="C1085">
        <v>689.3106893106894</v>
      </c>
      <c r="D1085">
        <v>0.03324584979842148</v>
      </c>
    </row>
    <row r="1086" spans="1:4">
      <c r="A1086">
        <v>1.94</v>
      </c>
      <c r="B1086">
        <v>0.000226</v>
      </c>
      <c r="C1086">
        <v>700.7992007992008</v>
      </c>
      <c r="D1086">
        <v>0.03361502736622474</v>
      </c>
    </row>
    <row r="1087" spans="1:4">
      <c r="A1087">
        <v>1.99</v>
      </c>
      <c r="B1087">
        <v>0.00023</v>
      </c>
      <c r="C1087">
        <v>712.2877122877123</v>
      </c>
      <c r="D1087">
        <v>0.03398045529959899</v>
      </c>
    </row>
    <row r="1088" spans="1:4">
      <c r="A1088">
        <v>2.03</v>
      </c>
      <c r="B1088">
        <v>0.000234</v>
      </c>
      <c r="C1088">
        <v>712.2877122877123</v>
      </c>
      <c r="D1088">
        <v>0.03398045529959899</v>
      </c>
    </row>
    <row r="1089" spans="1:4">
      <c r="A1089">
        <v>2.08</v>
      </c>
      <c r="B1089">
        <v>0.000233</v>
      </c>
      <c r="C1089">
        <v>723.7762237762238</v>
      </c>
      <c r="D1089">
        <v>0.03434219979727013</v>
      </c>
    </row>
    <row r="1090" spans="1:4">
      <c r="A1090">
        <v>2.12</v>
      </c>
      <c r="B1090">
        <v>0.000239</v>
      </c>
      <c r="C1090">
        <v>735.2647352647354</v>
      </c>
      <c r="D1090">
        <v>0.03470032539381505</v>
      </c>
    </row>
    <row r="1091" spans="1:4">
      <c r="A1091">
        <v>2.17</v>
      </c>
      <c r="B1091">
        <v>0.000252</v>
      </c>
      <c r="C1091">
        <v>735.2647352647354</v>
      </c>
      <c r="D1091">
        <v>0.03470032539381505</v>
      </c>
    </row>
    <row r="1092" spans="1:4">
      <c r="A1092">
        <v>2.22</v>
      </c>
      <c r="B1092">
        <v>0.000255</v>
      </c>
      <c r="C1092">
        <v>746.7532467532468</v>
      </c>
      <c r="D1092">
        <v>0.03505489501381737</v>
      </c>
    </row>
    <row r="1093" spans="1:4">
      <c r="A1093">
        <v>2.27</v>
      </c>
      <c r="B1093">
        <v>0.000263</v>
      </c>
      <c r="C1093">
        <v>758.2417582417582</v>
      </c>
      <c r="D1093">
        <v>0.03540597002386669</v>
      </c>
    </row>
    <row r="1094" spans="1:4">
      <c r="A1094">
        <v>2.55</v>
      </c>
      <c r="B1094">
        <v>0.000281</v>
      </c>
      <c r="C1094">
        <v>769.7302697302697</v>
      </c>
      <c r="D1094">
        <v>0.03575361028250233</v>
      </c>
    </row>
    <row r="1095" spans="1:4">
      <c r="A1095">
        <v>4.05</v>
      </c>
      <c r="B1095">
        <v>0.000447</v>
      </c>
      <c r="C1095">
        <v>769.7302697302697</v>
      </c>
      <c r="D1095">
        <v>0.03575361028250233</v>
      </c>
    </row>
    <row r="1096" spans="1:4">
      <c r="A1096">
        <v>5.3</v>
      </c>
      <c r="B1096">
        <v>0.000547</v>
      </c>
      <c r="C1096">
        <v>781.2187812187813</v>
      </c>
      <c r="D1096">
        <v>0.03609787418819739</v>
      </c>
    </row>
    <row r="1097" spans="1:4">
      <c r="A1097">
        <v>6.8</v>
      </c>
      <c r="B1097">
        <v>0.00067</v>
      </c>
      <c r="C1097">
        <v>792.7072927072927</v>
      </c>
      <c r="D1097">
        <v>0.03643881872547364</v>
      </c>
    </row>
    <row r="1098" spans="1:4">
      <c r="A1098">
        <v>8.050000000000001</v>
      </c>
      <c r="B1098">
        <v>0.00077</v>
      </c>
      <c r="C1098">
        <v>804.1958041958043</v>
      </c>
      <c r="D1098">
        <v>0.03677649950923303</v>
      </c>
    </row>
    <row r="1099" spans="1:4">
      <c r="A1099">
        <v>9.550000000000001</v>
      </c>
      <c r="B1099">
        <v>0.000897</v>
      </c>
      <c r="C1099">
        <v>804.1958041958043</v>
      </c>
      <c r="D1099">
        <v>0.03677649950923303</v>
      </c>
    </row>
    <row r="1100" spans="1:4">
      <c r="A1100">
        <v>10.8</v>
      </c>
      <c r="B1100">
        <v>0.001002</v>
      </c>
      <c r="C1100">
        <v>815.6843156843157</v>
      </c>
      <c r="D1100">
        <v>0.03711097082738719</v>
      </c>
    </row>
    <row r="1101" spans="1:4">
      <c r="A1101">
        <v>12.3</v>
      </c>
      <c r="B1101">
        <v>0.001131</v>
      </c>
      <c r="C1101">
        <v>827.1728271728272</v>
      </c>
      <c r="D1101">
        <v>0.03744228568186193</v>
      </c>
    </row>
    <row r="1102" spans="1:4">
      <c r="A1102">
        <v>13.55</v>
      </c>
      <c r="B1102">
        <v>0.001233</v>
      </c>
      <c r="C1102">
        <v>838.6613386613386</v>
      </c>
      <c r="D1102">
        <v>0.03777049582804994</v>
      </c>
    </row>
    <row r="1103" spans="1:4">
      <c r="A1103">
        <v>15.05</v>
      </c>
      <c r="B1103">
        <v>0.001376</v>
      </c>
      <c r="C1103">
        <v>838.6613386613386</v>
      </c>
      <c r="D1103">
        <v>0.03777049582804994</v>
      </c>
    </row>
    <row r="1104" spans="1:4">
      <c r="A1104">
        <v>16.3</v>
      </c>
      <c r="B1104">
        <v>0.001473</v>
      </c>
      <c r="C1104">
        <v>850.1498501498502</v>
      </c>
      <c r="D1104">
        <v>0.03809565181278073</v>
      </c>
    </row>
    <row r="1105" spans="1:4">
      <c r="A1105">
        <v>17.8</v>
      </c>
      <c r="B1105">
        <v>0.001624</v>
      </c>
      <c r="C1105">
        <v>861.6383616383617</v>
      </c>
      <c r="D1105">
        <v>0.03841780301087383</v>
      </c>
    </row>
    <row r="1106" spans="1:4">
      <c r="A1106">
        <v>19.8</v>
      </c>
      <c r="B1106">
        <v>0.001803</v>
      </c>
      <c r="C1106">
        <v>861.6383616383617</v>
      </c>
      <c r="D1106">
        <v>0.03841780301087383</v>
      </c>
    </row>
    <row r="1107" spans="1:4">
      <c r="A1107">
        <v>22.8</v>
      </c>
      <c r="B1107">
        <v>0.002058</v>
      </c>
      <c r="C1107">
        <v>873.1268731268732</v>
      </c>
      <c r="D1107">
        <v>0.03873699766033759</v>
      </c>
    </row>
    <row r="1108" spans="1:4">
      <c r="A1108">
        <v>25.3</v>
      </c>
      <c r="B1108">
        <v>0.002272</v>
      </c>
      <c r="C1108">
        <v>884.6153846153848</v>
      </c>
      <c r="D1108">
        <v>0.0390532828962727</v>
      </c>
    </row>
    <row r="1109" spans="1:4">
      <c r="A1109">
        <v>28.3</v>
      </c>
      <c r="B1109">
        <v>0.002574</v>
      </c>
      <c r="C1109">
        <v>896.1038961038961</v>
      </c>
      <c r="D1109">
        <v>0.03936670478353685</v>
      </c>
    </row>
    <row r="1110" spans="1:4">
      <c r="A1110">
        <v>30.8</v>
      </c>
      <c r="B1110">
        <v>0.002785</v>
      </c>
      <c r="C1110">
        <v>896.1038961038961</v>
      </c>
      <c r="D1110">
        <v>0.03936670478353685</v>
      </c>
    </row>
    <row r="1111" spans="1:4">
      <c r="A1111">
        <v>33.8</v>
      </c>
      <c r="B1111">
        <v>0.003057</v>
      </c>
      <c r="C1111">
        <v>907.5924075924077</v>
      </c>
      <c r="D1111">
        <v>0.03967730834822395</v>
      </c>
    </row>
    <row r="1112" spans="1:4">
      <c r="A1112">
        <v>36.3</v>
      </c>
      <c r="B1112">
        <v>0.003293</v>
      </c>
      <c r="C1112">
        <v>919.0809190809191</v>
      </c>
      <c r="D1112">
        <v>0.03998513760800873</v>
      </c>
    </row>
    <row r="1113" spans="1:4">
      <c r="A1113">
        <v>39.3</v>
      </c>
      <c r="B1113">
        <v>0.003581</v>
      </c>
      <c r="C1113">
        <v>930.5694305694307</v>
      </c>
      <c r="D1113">
        <v>0.04029023560140498</v>
      </c>
    </row>
    <row r="1114" spans="1:4">
      <c r="A1114">
        <v>41.8</v>
      </c>
      <c r="B1114">
        <v>0.003823</v>
      </c>
      <c r="C1114">
        <v>930.5694305694307</v>
      </c>
      <c r="D1114">
        <v>0.04029023560140498</v>
      </c>
    </row>
    <row r="1115" spans="1:4">
      <c r="A1115">
        <v>44.8</v>
      </c>
      <c r="B1115">
        <v>0.004106</v>
      </c>
      <c r="C1115">
        <v>942.0579420579421</v>
      </c>
      <c r="D1115">
        <v>0.04059264441598348</v>
      </c>
    </row>
    <row r="1116" spans="1:4">
      <c r="A1116">
        <v>47.3</v>
      </c>
      <c r="B1116">
        <v>0.004333</v>
      </c>
      <c r="C1116">
        <v>953.5464535464537</v>
      </c>
      <c r="D1116">
        <v>0.04089240521559313</v>
      </c>
    </row>
    <row r="1117" spans="1:4">
      <c r="A1117">
        <v>50.3</v>
      </c>
      <c r="B1117">
        <v>0.004616</v>
      </c>
      <c r="C1117">
        <v>953.5464535464537</v>
      </c>
      <c r="D1117">
        <v>0.04089240521559313</v>
      </c>
    </row>
    <row r="1118" spans="1:4">
      <c r="A1118">
        <v>52.8</v>
      </c>
      <c r="B1118">
        <v>0.004861</v>
      </c>
      <c r="C1118">
        <v>965.034965034965</v>
      </c>
      <c r="D1118">
        <v>0.04118955826662729</v>
      </c>
    </row>
    <row r="1119" spans="1:4">
      <c r="A1119">
        <v>55.8</v>
      </c>
      <c r="B1119">
        <v>0.005132</v>
      </c>
      <c r="C1119">
        <v>976.5234765234766</v>
      </c>
      <c r="D1119">
        <v>0.04148414296337436</v>
      </c>
    </row>
    <row r="1120" spans="1:4">
      <c r="A1120">
        <v>58.3</v>
      </c>
      <c r="B1120">
        <v>0.005356</v>
      </c>
      <c r="C1120">
        <v>988.011988011988</v>
      </c>
      <c r="D1120">
        <v>0.04177619785249072</v>
      </c>
    </row>
    <row r="1121" spans="1:4">
      <c r="A1121">
        <v>61.31</v>
      </c>
      <c r="B1121">
        <v>0.005639999999999999</v>
      </c>
      <c r="C1121">
        <v>988.011988011988</v>
      </c>
      <c r="D1121">
        <v>0.04177619785249072</v>
      </c>
    </row>
    <row r="1122" spans="1:4">
      <c r="A1122">
        <v>63.81</v>
      </c>
      <c r="B1122">
        <v>0.005878</v>
      </c>
      <c r="C1122">
        <v>999.5004995004996</v>
      </c>
      <c r="D1122">
        <v>0.04206576065663182</v>
      </c>
    </row>
    <row r="1123" spans="1:4">
      <c r="A1123">
        <v>66.81</v>
      </c>
      <c r="B1123">
        <v>0.006165</v>
      </c>
      <c r="C1123">
        <v>1010.989010989011</v>
      </c>
      <c r="D1123">
        <v>0.04235286829727562</v>
      </c>
    </row>
    <row r="1124" spans="1:4">
      <c r="A1124">
        <v>69.31</v>
      </c>
      <c r="B1124">
        <v>0.006389000000000001</v>
      </c>
      <c r="C1124">
        <v>1022.477522477523</v>
      </c>
      <c r="D1124">
        <v>0.04263755691677109</v>
      </c>
    </row>
    <row r="1125" spans="1:4">
      <c r="A1125">
        <v>72.31</v>
      </c>
      <c r="B1125">
        <v>0.006679000000000001</v>
      </c>
      <c r="C1125">
        <v>1022.477522477523</v>
      </c>
      <c r="D1125">
        <v>0.04263755691677109</v>
      </c>
    </row>
    <row r="1126" spans="1:4">
      <c r="A1126">
        <v>74.81</v>
      </c>
      <c r="B1126">
        <v>0.006915</v>
      </c>
      <c r="C1126">
        <v>1033.966033966034</v>
      </c>
      <c r="D1126">
        <v>0.04291986189964282</v>
      </c>
    </row>
    <row r="1127" spans="1:4">
      <c r="A1127">
        <v>77.81</v>
      </c>
      <c r="B1127">
        <v>0.007194000000000001</v>
      </c>
      <c r="C1127">
        <v>1045.454545454545</v>
      </c>
      <c r="D1127">
        <v>0.0431998178931814</v>
      </c>
    </row>
    <row r="1128" spans="1:4">
      <c r="A1128">
        <v>80.31</v>
      </c>
      <c r="B1128">
        <v>0.007416000000000001</v>
      </c>
      <c r="C1128">
        <v>1045.454545454545</v>
      </c>
      <c r="D1128">
        <v>0.0431998178931814</v>
      </c>
    </row>
    <row r="1129" spans="1:4">
      <c r="A1129">
        <v>82.81</v>
      </c>
      <c r="B1129">
        <v>0.00764</v>
      </c>
      <c r="C1129">
        <v>1056.943056943057</v>
      </c>
      <c r="D1129">
        <v>0.04347745882734785</v>
      </c>
    </row>
    <row r="1130" spans="1:4">
      <c r="A1130">
        <v>85.81</v>
      </c>
      <c r="B1130">
        <v>0.007915</v>
      </c>
      <c r="C1130">
        <v>1068.431568431569</v>
      </c>
      <c r="D1130">
        <v>0.04375281793401928</v>
      </c>
    </row>
    <row r="1131" spans="1:4">
      <c r="A1131">
        <v>88.31</v>
      </c>
      <c r="B1131">
        <v>0.008155000000000001</v>
      </c>
      <c r="C1131">
        <v>1079.92007992008</v>
      </c>
      <c r="D1131">
        <v>0.04402592776560131</v>
      </c>
    </row>
    <row r="1132" spans="1:4">
      <c r="A1132">
        <v>91.31</v>
      </c>
      <c r="B1132">
        <v>0.008421999999999999</v>
      </c>
      <c r="C1132">
        <v>1079.92007992008</v>
      </c>
      <c r="D1132">
        <v>0.04402592776560131</v>
      </c>
    </row>
    <row r="1133" spans="1:4">
      <c r="A1133">
        <v>93.81</v>
      </c>
      <c r="B1133">
        <v>0.008635</v>
      </c>
      <c r="C1133">
        <v>1091.408591408592</v>
      </c>
      <c r="D1133">
        <v>0.0442968202130321</v>
      </c>
    </row>
    <row r="1134" spans="1:4">
      <c r="A1134">
        <v>96.81</v>
      </c>
      <c r="B1134">
        <v>0.008916</v>
      </c>
      <c r="C1134">
        <v>1102.897102897103</v>
      </c>
      <c r="D1134">
        <v>0.04456552652320137</v>
      </c>
    </row>
    <row r="1135" spans="1:4">
      <c r="A1135">
        <v>99.31</v>
      </c>
      <c r="B1135">
        <v>0.009134</v>
      </c>
      <c r="C1135">
        <v>1114.385614385614</v>
      </c>
      <c r="D1135">
        <v>0.04483207731580696</v>
      </c>
    </row>
    <row r="1136" spans="1:4">
      <c r="A1136">
        <v>102.31</v>
      </c>
      <c r="B1136">
        <v>0.009407</v>
      </c>
      <c r="C1136">
        <v>1114.385614385614</v>
      </c>
      <c r="D1136">
        <v>0.04483207731580696</v>
      </c>
    </row>
    <row r="1137" spans="1:4">
      <c r="A1137">
        <v>104.81</v>
      </c>
      <c r="B1137">
        <v>0.009623</v>
      </c>
      <c r="C1137">
        <v>1125.874125874126</v>
      </c>
      <c r="D1137">
        <v>0.04509650259967042</v>
      </c>
    </row>
    <row r="1138" spans="1:4">
      <c r="A1138">
        <v>107.81</v>
      </c>
      <c r="B1138">
        <v>0.009888000000000001</v>
      </c>
      <c r="C1138">
        <v>1137.362637362638</v>
      </c>
      <c r="D1138">
        <v>0.04535883178853201</v>
      </c>
    </row>
    <row r="1139" spans="1:4">
      <c r="A1139">
        <v>110.31</v>
      </c>
      <c r="B1139">
        <v>0.010114</v>
      </c>
      <c r="C1139">
        <v>1148.851148851149</v>
      </c>
      <c r="D1139">
        <v>0.04561909371634498</v>
      </c>
    </row>
    <row r="1140" spans="1:4">
      <c r="A1140">
        <v>113.31</v>
      </c>
      <c r="B1140">
        <v>0.010374</v>
      </c>
      <c r="C1140">
        <v>1148.851148851149</v>
      </c>
      <c r="D1140">
        <v>0.04561909371634498</v>
      </c>
    </row>
    <row r="1141" spans="1:4">
      <c r="A1141">
        <v>115.81</v>
      </c>
      <c r="B1141">
        <v>0.010564</v>
      </c>
      <c r="C1141">
        <v>1160.33966033966</v>
      </c>
      <c r="D1141">
        <v>0.04587731665208775</v>
      </c>
    </row>
    <row r="1142" spans="1:4">
      <c r="A1142">
        <v>118.81</v>
      </c>
      <c r="B1142">
        <v>0.010814</v>
      </c>
      <c r="C1142">
        <v>1171.828171828172</v>
      </c>
      <c r="D1142">
        <v>0.04613352831409896</v>
      </c>
    </row>
    <row r="1143" spans="1:4">
      <c r="A1143">
        <v>121.31</v>
      </c>
      <c r="B1143">
        <v>0.011019</v>
      </c>
      <c r="C1143">
        <v>1171.828171828172</v>
      </c>
      <c r="D1143">
        <v>0.04613352831409896</v>
      </c>
    </row>
    <row r="1144" spans="1:4">
      <c r="A1144">
        <v>124.31</v>
      </c>
      <c r="B1144">
        <v>0.011279</v>
      </c>
      <c r="C1144">
        <v>1183.316683316684</v>
      </c>
      <c r="D1144">
        <v>0.04638775463524733</v>
      </c>
    </row>
    <row r="1145" spans="1:4">
      <c r="A1145">
        <v>126.81</v>
      </c>
      <c r="B1145">
        <v>0.011484</v>
      </c>
      <c r="C1145">
        <v>1194.805194805195</v>
      </c>
      <c r="D1145">
        <v>0.04664002366855626</v>
      </c>
    </row>
    <row r="1146" spans="1:4">
      <c r="A1146">
        <v>129.81</v>
      </c>
      <c r="B1146">
        <v>0.011724</v>
      </c>
      <c r="C1146">
        <v>1206.293706293706</v>
      </c>
      <c r="D1146">
        <v>0.04689036154627052</v>
      </c>
    </row>
    <row r="1147" spans="1:4">
      <c r="A1147">
        <v>132.31</v>
      </c>
      <c r="B1147">
        <v>0.011929</v>
      </c>
      <c r="C1147">
        <v>1206.293706293706</v>
      </c>
      <c r="D1147">
        <v>0.04689036154627052</v>
      </c>
    </row>
    <row r="1148" spans="1:4">
      <c r="A1148">
        <v>135.31</v>
      </c>
      <c r="B1148">
        <v>0.012164</v>
      </c>
      <c r="C1148">
        <v>1217.782217782218</v>
      </c>
      <c r="D1148">
        <v>0.0471387939048038</v>
      </c>
    </row>
    <row r="1149" spans="1:4">
      <c r="A1149">
        <v>138.26</v>
      </c>
      <c r="B1149">
        <v>0.012389</v>
      </c>
      <c r="C1149">
        <v>1229.27072927073</v>
      </c>
      <c r="D1149">
        <v>0.04738534589682857</v>
      </c>
    </row>
    <row r="1150" spans="1:4">
      <c r="A1150">
        <v>144.26</v>
      </c>
      <c r="B1150">
        <v>0.012859</v>
      </c>
      <c r="C1150">
        <v>1240.759240759241</v>
      </c>
      <c r="D1150">
        <v>0.04763004220301367</v>
      </c>
    </row>
    <row r="1151" spans="1:4">
      <c r="A1151">
        <v>149.26</v>
      </c>
      <c r="B1151">
        <v>0.013224</v>
      </c>
      <c r="C1151">
        <v>1240.759240759241</v>
      </c>
      <c r="D1151">
        <v>0.04763004220301367</v>
      </c>
    </row>
    <row r="1152" spans="1:4">
      <c r="A1152">
        <v>155.26</v>
      </c>
      <c r="B1152">
        <v>0.013674</v>
      </c>
      <c r="C1152">
        <v>1252.247752247752</v>
      </c>
      <c r="D1152">
        <v>0.04787290704342108</v>
      </c>
    </row>
    <row r="1153" spans="1:4">
      <c r="A1153">
        <v>160.26</v>
      </c>
      <c r="B1153">
        <v>0.014069</v>
      </c>
      <c r="C1153">
        <v>1263.736263736264</v>
      </c>
      <c r="D1153">
        <v>0.04811396418857271</v>
      </c>
    </row>
    <row r="1154" spans="1:4">
      <c r="A1154">
        <v>166.26</v>
      </c>
      <c r="B1154">
        <v>0.014514</v>
      </c>
      <c r="C1154">
        <v>1263.736263736264</v>
      </c>
      <c r="D1154">
        <v>0.04811396418857271</v>
      </c>
    </row>
    <row r="1155" spans="1:4">
      <c r="A1155">
        <v>171.26</v>
      </c>
      <c r="B1155">
        <v>0.014879</v>
      </c>
      <c r="C1155">
        <v>1275.224775224775</v>
      </c>
      <c r="D1155">
        <v>0.04835323697019799</v>
      </c>
    </row>
    <row r="1156" spans="1:4">
      <c r="A1156">
        <v>177.26</v>
      </c>
      <c r="B1156">
        <v>0.015319</v>
      </c>
      <c r="C1156">
        <v>1286.713286713287</v>
      </c>
      <c r="D1156">
        <v>0.0485907482916724</v>
      </c>
    </row>
    <row r="1157" spans="1:4">
      <c r="A1157">
        <v>182.26</v>
      </c>
      <c r="B1157">
        <v>0.015674</v>
      </c>
      <c r="C1157">
        <v>1298.201798201798</v>
      </c>
      <c r="D1157">
        <v>0.04882652063815694</v>
      </c>
    </row>
    <row r="1158" spans="1:4">
      <c r="A1158">
        <v>185.75</v>
      </c>
      <c r="B1158">
        <v>0.015944</v>
      </c>
      <c r="C1158">
        <v>1298.201798201798</v>
      </c>
      <c r="D1158">
        <v>0.04882652063815694</v>
      </c>
    </row>
    <row r="1159" spans="1:4">
      <c r="A1159">
        <v>189.75</v>
      </c>
      <c r="B1159">
        <v>0.016229</v>
      </c>
      <c r="C1159">
        <v>1309.69030969031</v>
      </c>
      <c r="D1159">
        <v>0.04906057608644825</v>
      </c>
    </row>
    <row r="1160" spans="1:4">
      <c r="A1160">
        <v>195.75</v>
      </c>
      <c r="B1160">
        <v>0.016619</v>
      </c>
      <c r="C1160">
        <v>1321.178821178821</v>
      </c>
      <c r="D1160">
        <v>0.04929293631454865</v>
      </c>
    </row>
    <row r="1161" spans="1:4">
      <c r="A1161">
        <v>200.75</v>
      </c>
      <c r="B1161">
        <v>0.016964</v>
      </c>
      <c r="C1161">
        <v>1332.667332667333</v>
      </c>
      <c r="D1161">
        <v>0.04952362261096514</v>
      </c>
    </row>
    <row r="1162" spans="1:4">
      <c r="A1162">
        <v>206.75</v>
      </c>
      <c r="B1162">
        <v>0.017369</v>
      </c>
      <c r="C1162">
        <v>1332.667332667333</v>
      </c>
      <c r="D1162">
        <v>0.04952362261096514</v>
      </c>
    </row>
    <row r="1163" spans="1:4">
      <c r="A1163">
        <v>211.75</v>
      </c>
      <c r="B1163">
        <v>0.017689</v>
      </c>
      <c r="C1163">
        <v>1344.155844155844</v>
      </c>
      <c r="D1163">
        <v>0.04975265588374596</v>
      </c>
    </row>
    <row r="1164" spans="1:4">
      <c r="A1164">
        <v>217.75</v>
      </c>
      <c r="B1164">
        <v>0.018064</v>
      </c>
      <c r="C1164">
        <v>1355.644355644356</v>
      </c>
      <c r="D1164">
        <v>0.04998005666926337</v>
      </c>
    </row>
    <row r="1165" spans="1:4">
      <c r="A1165">
        <v>222.75</v>
      </c>
      <c r="B1165">
        <v>0.018374</v>
      </c>
      <c r="C1165">
        <v>1355.644355644356</v>
      </c>
      <c r="D1165">
        <v>0.04998005666926337</v>
      </c>
    </row>
    <row r="1166" spans="1:4">
      <c r="A1166">
        <v>228.75</v>
      </c>
      <c r="B1166">
        <v>0.018774</v>
      </c>
      <c r="C1166">
        <v>1367.132867132867</v>
      </c>
      <c r="D1166">
        <v>0.05020584514075058</v>
      </c>
    </row>
    <row r="1167" spans="1:4">
      <c r="A1167">
        <v>233.75</v>
      </c>
      <c r="B1167">
        <v>0.019094</v>
      </c>
      <c r="C1167">
        <v>1378.621378621379</v>
      </c>
      <c r="D1167">
        <v>0.0504300411166008</v>
      </c>
    </row>
    <row r="1168" spans="1:4">
      <c r="A1168">
        <v>239.75</v>
      </c>
      <c r="B1168">
        <v>0.019459</v>
      </c>
      <c r="C1168">
        <v>1390.109890109891</v>
      </c>
      <c r="D1168">
        <v>0.050652664068436</v>
      </c>
    </row>
    <row r="1169" spans="1:4">
      <c r="A1169">
        <v>244.75</v>
      </c>
      <c r="B1169">
        <v>0.019774</v>
      </c>
      <c r="C1169">
        <v>1390.109890109891</v>
      </c>
      <c r="D1169">
        <v>0.050652664068436</v>
      </c>
    </row>
    <row r="1170" spans="1:4">
      <c r="A1170">
        <v>249.75</v>
      </c>
      <c r="B1170">
        <v>0.020074</v>
      </c>
      <c r="C1170">
        <v>1401.598401598402</v>
      </c>
      <c r="D1170">
        <v>0.0508737331289527</v>
      </c>
    </row>
    <row r="1171" spans="1:4">
      <c r="A1171">
        <v>255.75</v>
      </c>
      <c r="B1171">
        <v>0.020434</v>
      </c>
      <c r="C1171">
        <v>1413.086913086913</v>
      </c>
      <c r="D1171">
        <v>0.05109326709955193</v>
      </c>
    </row>
    <row r="1172" spans="1:4">
      <c r="A1172">
        <v>260.75</v>
      </c>
      <c r="B1172">
        <v>0.020724</v>
      </c>
      <c r="C1172">
        <v>1424.575424575425</v>
      </c>
      <c r="D1172">
        <v>0.05131128445776015</v>
      </c>
    </row>
    <row r="1173" spans="1:4">
      <c r="A1173">
        <v>266.75</v>
      </c>
      <c r="B1173">
        <v>0.021114</v>
      </c>
      <c r="C1173">
        <v>1424.575424575425</v>
      </c>
      <c r="D1173">
        <v>0.05131128445776015</v>
      </c>
    </row>
    <row r="1174" spans="1:4">
      <c r="A1174">
        <v>271.75</v>
      </c>
      <c r="B1174">
        <v>0.021414</v>
      </c>
      <c r="C1174">
        <v>1436.063936063936</v>
      </c>
      <c r="D1174">
        <v>0.05152780336444777</v>
      </c>
    </row>
    <row r="1175" spans="1:4">
      <c r="A1175">
        <v>277.75</v>
      </c>
      <c r="B1175">
        <v>0.021774</v>
      </c>
      <c r="C1175">
        <v>1447.552447552448</v>
      </c>
      <c r="D1175">
        <v>0.05174284167085175</v>
      </c>
    </row>
    <row r="1176" spans="1:4">
      <c r="A1176">
        <v>284.76</v>
      </c>
      <c r="B1176">
        <v>0.022184</v>
      </c>
      <c r="C1176">
        <v>1459.040959040959</v>
      </c>
      <c r="D1176">
        <v>0.05195641692540818</v>
      </c>
    </row>
    <row r="1177" spans="1:4">
      <c r="A1177">
        <v>296.76</v>
      </c>
      <c r="B1177">
        <v>0.022854</v>
      </c>
      <c r="C1177">
        <v>1459.040959040959</v>
      </c>
      <c r="D1177">
        <v>0.05195641692540818</v>
      </c>
    </row>
    <row r="1178" spans="1:4">
      <c r="A1178">
        <v>306.76</v>
      </c>
      <c r="B1178">
        <v>0.023469</v>
      </c>
      <c r="C1178">
        <v>1470.529470529471</v>
      </c>
      <c r="D1178">
        <v>0.05216854638040121</v>
      </c>
    </row>
    <row r="1179" spans="1:4">
      <c r="A1179">
        <v>318.76</v>
      </c>
      <c r="B1179">
        <v>0.024119</v>
      </c>
      <c r="C1179">
        <v>1482.017982017982</v>
      </c>
      <c r="D1179">
        <v>0.0523792469984337</v>
      </c>
    </row>
    <row r="1180" spans="1:4">
      <c r="A1180">
        <v>328.58</v>
      </c>
      <c r="B1180">
        <v>0.024664</v>
      </c>
      <c r="C1180">
        <v>1482.017982017982</v>
      </c>
      <c r="D1180">
        <v>0.0523792469984337</v>
      </c>
    </row>
    <row r="1181" spans="1:4">
      <c r="A1181">
        <v>340.58</v>
      </c>
      <c r="B1181">
        <v>0.025304</v>
      </c>
      <c r="C1181">
        <v>1493.506493506494</v>
      </c>
      <c r="D1181">
        <v>0.05258853545872529</v>
      </c>
    </row>
    <row r="1182" spans="1:4">
      <c r="A1182">
        <v>350.58</v>
      </c>
      <c r="B1182">
        <v>0.025859</v>
      </c>
      <c r="C1182">
        <v>1504.995004995005</v>
      </c>
      <c r="D1182">
        <v>0.05279642816324334</v>
      </c>
    </row>
    <row r="1183" spans="1:4">
      <c r="A1183">
        <v>362.58</v>
      </c>
      <c r="B1183">
        <v>0.026489</v>
      </c>
      <c r="C1183">
        <v>1516.483516483517</v>
      </c>
      <c r="D1183">
        <v>0.0530029412426718</v>
      </c>
    </row>
    <row r="1184" spans="1:4">
      <c r="A1184">
        <v>372.58</v>
      </c>
      <c r="B1184">
        <v>0.027009</v>
      </c>
      <c r="C1184">
        <v>1516.483516483517</v>
      </c>
      <c r="D1184">
        <v>0.0530029412426718</v>
      </c>
    </row>
    <row r="1185" spans="1:4">
      <c r="A1185">
        <v>384.58</v>
      </c>
      <c r="B1185">
        <v>0.027614</v>
      </c>
      <c r="C1185">
        <v>1527.972027972028</v>
      </c>
      <c r="D1185">
        <v>0.05320809056222303</v>
      </c>
    </row>
    <row r="1186" spans="1:4">
      <c r="A1186">
        <v>394.58</v>
      </c>
      <c r="B1186">
        <v>0.028114</v>
      </c>
      <c r="C1186">
        <v>1539.46053946054</v>
      </c>
      <c r="D1186">
        <v>0.05341189172729742</v>
      </c>
    </row>
    <row r="1187" spans="1:4">
      <c r="A1187">
        <v>406.58</v>
      </c>
      <c r="B1187">
        <v>0.028739</v>
      </c>
      <c r="C1187">
        <v>1550.949050949051</v>
      </c>
      <c r="D1187">
        <v>0.05361436008899546</v>
      </c>
    </row>
    <row r="1188" spans="1:4">
      <c r="A1188">
        <v>416.58</v>
      </c>
      <c r="B1188">
        <v>0.029249</v>
      </c>
      <c r="C1188">
        <v>1550.949050949051</v>
      </c>
      <c r="D1188">
        <v>0.05361436008899546</v>
      </c>
    </row>
    <row r="1189" spans="1:4">
      <c r="A1189">
        <v>426.89</v>
      </c>
      <c r="B1189">
        <v>0.029799</v>
      </c>
      <c r="C1189">
        <v>1562.437562437563</v>
      </c>
      <c r="D1189">
        <v>0.0538155107494868</v>
      </c>
    </row>
    <row r="1190" spans="1:4">
      <c r="A1190">
        <v>435.74</v>
      </c>
      <c r="B1190">
        <v>0.030224</v>
      </c>
      <c r="C1190">
        <v>1573.926073926074</v>
      </c>
      <c r="D1190">
        <v>0.0540153585672406</v>
      </c>
    </row>
    <row r="1191" spans="1:4">
      <c r="A1191">
        <v>447.74</v>
      </c>
      <c r="B1191">
        <v>0.030799</v>
      </c>
      <c r="C1191">
        <v>1573.926073926074</v>
      </c>
      <c r="D1191">
        <v>0.0540153585672406</v>
      </c>
    </row>
    <row r="1192" spans="1:4">
      <c r="A1192">
        <v>456.41</v>
      </c>
      <c r="B1192">
        <v>0.031204</v>
      </c>
      <c r="C1192">
        <v>1585.414585414586</v>
      </c>
      <c r="D1192">
        <v>0.05421391816212136</v>
      </c>
    </row>
    <row r="1193" spans="1:4">
      <c r="A1193">
        <v>468.41</v>
      </c>
      <c r="B1193">
        <v>0.031809</v>
      </c>
      <c r="C1193">
        <v>1596.903096903097</v>
      </c>
      <c r="D1193">
        <v>0.05441120392035434</v>
      </c>
    </row>
    <row r="1194" spans="1:4">
      <c r="A1194">
        <v>478.41</v>
      </c>
      <c r="B1194">
        <v>0.032284</v>
      </c>
      <c r="C1194">
        <v>1608.391608391609</v>
      </c>
      <c r="D1194">
        <v>0.05460722999936451</v>
      </c>
    </row>
    <row r="1195" spans="1:4">
      <c r="A1195">
        <v>490.41</v>
      </c>
      <c r="B1195">
        <v>0.032824</v>
      </c>
      <c r="C1195">
        <v>1608.391608391609</v>
      </c>
      <c r="D1195">
        <v>0.05460722999936451</v>
      </c>
    </row>
    <row r="1196" spans="1:4">
      <c r="A1196">
        <v>500.41</v>
      </c>
      <c r="B1196">
        <v>0.033279</v>
      </c>
      <c r="C1196">
        <v>1619.88011988012</v>
      </c>
      <c r="D1196">
        <v>0.05480201033249271</v>
      </c>
    </row>
    <row r="1197" spans="1:4">
      <c r="A1197">
        <v>512.41</v>
      </c>
      <c r="B1197">
        <v>0.033849</v>
      </c>
      <c r="C1197">
        <v>1631.368631368631</v>
      </c>
      <c r="D1197">
        <v>0.05499555863359269</v>
      </c>
    </row>
    <row r="1198" spans="1:4">
      <c r="A1198">
        <v>522.41</v>
      </c>
      <c r="B1198">
        <v>0.034354</v>
      </c>
      <c r="C1198">
        <v>1642.857142857143</v>
      </c>
      <c r="D1198">
        <v>0.0551878884015128</v>
      </c>
    </row>
    <row r="1199" spans="1:4">
      <c r="A1199">
        <v>534.41</v>
      </c>
      <c r="B1199">
        <v>0.034899</v>
      </c>
      <c r="C1199">
        <v>1642.857142857143</v>
      </c>
      <c r="D1199">
        <v>0.0551878884015128</v>
      </c>
    </row>
    <row r="1200" spans="1:4">
      <c r="A1200">
        <v>544.41</v>
      </c>
      <c r="B1200">
        <v>0.035354</v>
      </c>
      <c r="C1200">
        <v>1654.345654345655</v>
      </c>
      <c r="D1200">
        <v>0.05537901292446538</v>
      </c>
    </row>
    <row r="1201" spans="1:4">
      <c r="A1201">
        <v>556.41</v>
      </c>
      <c r="B1201">
        <v>0.035894</v>
      </c>
      <c r="C1201">
        <v>1665.834165834166</v>
      </c>
      <c r="D1201">
        <v>0.0555689452842874</v>
      </c>
    </row>
    <row r="1202" spans="1:4">
      <c r="A1202">
        <v>566.41</v>
      </c>
      <c r="B1202">
        <v>0.036354</v>
      </c>
      <c r="C1202">
        <v>1677.322677322678</v>
      </c>
      <c r="D1202">
        <v>0.05575769836059552</v>
      </c>
    </row>
    <row r="1203" spans="1:4">
      <c r="A1203">
        <v>578.41</v>
      </c>
      <c r="B1203">
        <v>0.036904</v>
      </c>
      <c r="C1203">
        <v>1677.322677322678</v>
      </c>
      <c r="D1203">
        <v>0.05575769836059552</v>
      </c>
    </row>
    <row r="1204" spans="1:4">
      <c r="A1204">
        <v>588.41</v>
      </c>
      <c r="B1204">
        <v>0.037369</v>
      </c>
      <c r="C1204">
        <v>1688.811188811189</v>
      </c>
      <c r="D1204">
        <v>0.05594528483483852</v>
      </c>
    </row>
    <row r="1205" spans="1:4">
      <c r="A1205">
        <v>600.41</v>
      </c>
      <c r="B1205">
        <v>0.037899</v>
      </c>
      <c r="C1205">
        <v>1700.299700299701</v>
      </c>
      <c r="D1205">
        <v>0.05613171719425027</v>
      </c>
    </row>
    <row r="1206" spans="1:4">
      <c r="A1206">
        <v>610.41</v>
      </c>
      <c r="B1206">
        <v>0.038349</v>
      </c>
      <c r="C1206">
        <v>1700.299700299701</v>
      </c>
      <c r="D1206">
        <v>0.05613171719425027</v>
      </c>
    </row>
    <row r="1207" spans="1:4">
      <c r="A1207">
        <v>622.42</v>
      </c>
      <c r="B1207">
        <v>0.038899</v>
      </c>
      <c r="C1207">
        <v>1711.788211788212</v>
      </c>
      <c r="D1207">
        <v>0.05631700773570591</v>
      </c>
    </row>
    <row r="1208" spans="1:4">
      <c r="A1208">
        <v>630.73</v>
      </c>
      <c r="B1208">
        <v>0.039319</v>
      </c>
      <c r="C1208">
        <v>1723.276723276724</v>
      </c>
      <c r="D1208">
        <v>0.0565011685694843</v>
      </c>
    </row>
    <row r="1209" spans="1:4">
      <c r="A1209">
        <v>641.29</v>
      </c>
      <c r="B1209">
        <v>0.039729</v>
      </c>
      <c r="C1209">
        <v>1734.765234765235</v>
      </c>
      <c r="D1209">
        <v>0.05668421162293912</v>
      </c>
    </row>
    <row r="1210" spans="1:4">
      <c r="A1210">
        <v>651.29</v>
      </c>
      <c r="B1210">
        <v>0.040164</v>
      </c>
      <c r="C1210">
        <v>1734.765234765235</v>
      </c>
      <c r="D1210">
        <v>0.05668421162293912</v>
      </c>
    </row>
    <row r="1211" spans="1:4">
      <c r="A1211">
        <v>661.29</v>
      </c>
      <c r="B1211">
        <v>0.040584</v>
      </c>
      <c r="C1211">
        <v>1746.253746253746</v>
      </c>
      <c r="D1211">
        <v>0.05686614864408148</v>
      </c>
    </row>
    <row r="1212" spans="1:4">
      <c r="A1212">
        <v>673.29</v>
      </c>
      <c r="B1212">
        <v>0.041094</v>
      </c>
      <c r="C1212">
        <v>1757.742257742258</v>
      </c>
      <c r="D1212">
        <v>0.0570469912050765</v>
      </c>
    </row>
    <row r="1213" spans="1:4">
      <c r="A1213">
        <v>683.29</v>
      </c>
      <c r="B1213">
        <v>0.04150400000000001</v>
      </c>
      <c r="C1213">
        <v>1769.23076923077</v>
      </c>
      <c r="D1213">
        <v>0.05722675070565613</v>
      </c>
    </row>
    <row r="1214" spans="1:4">
      <c r="A1214">
        <v>695.29</v>
      </c>
      <c r="B1214">
        <v>0.042019</v>
      </c>
      <c r="C1214">
        <v>1769.23076923077</v>
      </c>
      <c r="D1214">
        <v>0.05722675070565613</v>
      </c>
    </row>
    <row r="1215" spans="1:4">
      <c r="A1215">
        <v>705.29</v>
      </c>
      <c r="B1215">
        <v>0.042454</v>
      </c>
      <c r="C1215">
        <v>1780.719280719281</v>
      </c>
      <c r="D1215">
        <v>0.05740543837645092</v>
      </c>
    </row>
    <row r="1216" spans="1:4">
      <c r="A1216">
        <v>717.29</v>
      </c>
      <c r="B1216">
        <v>0.042959</v>
      </c>
      <c r="C1216">
        <v>1792.207792207792</v>
      </c>
      <c r="D1216">
        <v>0.05758306528224263</v>
      </c>
    </row>
    <row r="1217" spans="1:4">
      <c r="A1217">
        <v>727.29</v>
      </c>
      <c r="B1217">
        <v>0.043354</v>
      </c>
      <c r="C1217">
        <v>1792.207792207792</v>
      </c>
      <c r="D1217">
        <v>0.05758306528224263</v>
      </c>
    </row>
    <row r="1218" spans="1:4">
      <c r="A1218">
        <v>739.29</v>
      </c>
      <c r="B1218">
        <v>0.043909</v>
      </c>
      <c r="C1218">
        <v>1803.696303696304</v>
      </c>
      <c r="D1218">
        <v>0.05775964232514019</v>
      </c>
    </row>
    <row r="1219" spans="1:4">
      <c r="A1219">
        <v>749.29</v>
      </c>
      <c r="B1219">
        <v>0.044334</v>
      </c>
      <c r="C1219">
        <v>1815.184815184816</v>
      </c>
      <c r="D1219">
        <v>0.057935180247681</v>
      </c>
    </row>
    <row r="1220" spans="1:4">
      <c r="A1220">
        <v>761.29</v>
      </c>
      <c r="B1220">
        <v>0.044834</v>
      </c>
      <c r="C1220">
        <v>1826.673326673327</v>
      </c>
      <c r="D1220">
        <v>0.05810968963585972</v>
      </c>
    </row>
    <row r="1221" spans="1:4">
      <c r="A1221">
        <v>771.29</v>
      </c>
      <c r="B1221">
        <v>0.045244</v>
      </c>
      <c r="C1221">
        <v>1826.673326673327</v>
      </c>
      <c r="D1221">
        <v>0.05810968963585972</v>
      </c>
    </row>
    <row r="1222" spans="1:4">
      <c r="A1222">
        <v>783.29</v>
      </c>
      <c r="B1222">
        <v>0.045744</v>
      </c>
      <c r="C1222">
        <v>1838.161838161838</v>
      </c>
      <c r="D1222">
        <v>0.05828318092208645</v>
      </c>
    </row>
    <row r="1223" spans="1:4">
      <c r="A1223">
        <v>793.29</v>
      </c>
      <c r="B1223">
        <v>0.046144</v>
      </c>
      <c r="C1223">
        <v>1849.65034965035</v>
      </c>
      <c r="D1223">
        <v>0.05845566438807637</v>
      </c>
    </row>
    <row r="1224" spans="1:4">
      <c r="A1224">
        <v>805.29</v>
      </c>
      <c r="B1224">
        <v>0.046584</v>
      </c>
      <c r="C1224">
        <v>1861.138861138861</v>
      </c>
      <c r="D1224">
        <v>0.05862715016767268</v>
      </c>
    </row>
    <row r="1225" spans="1:4">
      <c r="A1225">
        <v>815.29</v>
      </c>
      <c r="B1225">
        <v>0.046979</v>
      </c>
      <c r="C1225">
        <v>1861.138861138861</v>
      </c>
      <c r="D1225">
        <v>0.05862715016767268</v>
      </c>
    </row>
    <row r="1226" spans="1:4">
      <c r="A1226">
        <v>827.29</v>
      </c>
      <c r="B1226">
        <v>0.047489</v>
      </c>
      <c r="C1226">
        <v>1872.627372627373</v>
      </c>
      <c r="D1226">
        <v>0.05879764824960456</v>
      </c>
    </row>
    <row r="1227" spans="1:4">
      <c r="A1227">
        <v>837.29</v>
      </c>
      <c r="B1227">
        <v>0.047899</v>
      </c>
      <c r="C1227">
        <v>1884.115884115884</v>
      </c>
      <c r="D1227">
        <v>0.05896716848018204</v>
      </c>
    </row>
    <row r="1228" spans="1:4">
      <c r="A1228">
        <v>849.29</v>
      </c>
      <c r="B1228">
        <v>0.048399</v>
      </c>
      <c r="C1228">
        <v>1884.115884115884</v>
      </c>
      <c r="D1228">
        <v>0.05896716848018204</v>
      </c>
    </row>
    <row r="1229" spans="1:4">
      <c r="A1229">
        <v>859.29</v>
      </c>
      <c r="B1229">
        <v>0.048834</v>
      </c>
      <c r="C1229">
        <v>1895.604395604396</v>
      </c>
      <c r="D1229">
        <v>0.0591357205659295</v>
      </c>
    </row>
    <row r="1230" spans="1:4">
      <c r="A1230">
        <v>871.29</v>
      </c>
      <c r="B1230">
        <v>0.04930399999999999</v>
      </c>
      <c r="C1230">
        <v>1907.092907092907</v>
      </c>
      <c r="D1230">
        <v>0.05930331407615932</v>
      </c>
    </row>
    <row r="1231" spans="1:4">
      <c r="A1231">
        <v>881.29</v>
      </c>
      <c r="B1231">
        <v>0.049699</v>
      </c>
      <c r="C1231">
        <v>1918.581418581419</v>
      </c>
      <c r="D1231">
        <v>0.05946995844548743</v>
      </c>
    </row>
    <row r="1232" spans="1:4">
      <c r="A1232">
        <v>893.29</v>
      </c>
      <c r="B1232">
        <v>0.050184</v>
      </c>
      <c r="C1232">
        <v>1918.581418581419</v>
      </c>
      <c r="D1232">
        <v>0.05946995844548743</v>
      </c>
    </row>
    <row r="1233" spans="1:4">
      <c r="A1233">
        <v>903.29</v>
      </c>
      <c r="B1233">
        <v>0.050594</v>
      </c>
      <c r="C1233">
        <v>1930.06993006993</v>
      </c>
      <c r="D1233">
        <v>0.0596356629762922</v>
      </c>
    </row>
    <row r="1234" spans="1:4">
      <c r="A1234">
        <v>913.87</v>
      </c>
      <c r="B1234">
        <v>0.05100399999999999</v>
      </c>
      <c r="C1234">
        <v>1941.558441558442</v>
      </c>
      <c r="D1234">
        <v>0.05980043684111826</v>
      </c>
    </row>
    <row r="1235" spans="1:4">
      <c r="A1235">
        <v>923.87</v>
      </c>
      <c r="B1235">
        <v>0.051384</v>
      </c>
      <c r="C1235">
        <v>1953.046953046953</v>
      </c>
      <c r="D1235">
        <v>0.05996428908502672</v>
      </c>
    </row>
    <row r="1236" spans="1:4">
      <c r="A1236">
        <v>935.87</v>
      </c>
      <c r="B1236">
        <v>0.051864</v>
      </c>
      <c r="C1236">
        <v>1953.046953046953</v>
      </c>
      <c r="D1236">
        <v>0.05996428908502672</v>
      </c>
    </row>
    <row r="1237" spans="1:4">
      <c r="A1237">
        <v>945.87</v>
      </c>
      <c r="B1237">
        <v>0.052269</v>
      </c>
      <c r="C1237">
        <v>1964.535464535465</v>
      </c>
      <c r="D1237">
        <v>0.06012722862789305</v>
      </c>
    </row>
    <row r="1238" spans="1:4">
      <c r="A1238">
        <v>957.87</v>
      </c>
      <c r="B1238">
        <v>0.052739</v>
      </c>
      <c r="C1238">
        <v>1976.023976023976</v>
      </c>
      <c r="D1238">
        <v>0.06028926426665429</v>
      </c>
    </row>
    <row r="1239" spans="1:4">
      <c r="A1239">
        <v>967.1900000000001</v>
      </c>
      <c r="B1239">
        <v>0.05313399999999999</v>
      </c>
      <c r="C1239">
        <v>1987.512487512488</v>
      </c>
      <c r="D1239">
        <v>0.06045040467750653</v>
      </c>
    </row>
    <row r="1240" spans="1:4">
      <c r="A1240">
        <v>979.1900000000001</v>
      </c>
      <c r="B1240">
        <v>0.053609</v>
      </c>
      <c r="C1240">
        <v>1987.512487512488</v>
      </c>
      <c r="D1240">
        <v>0.06045040467750653</v>
      </c>
    </row>
    <row r="1241" spans="1:4">
      <c r="A1241">
        <v>988.8099999999999</v>
      </c>
      <c r="B1241">
        <v>0.054004</v>
      </c>
      <c r="C1241">
        <v>1999.000999000999</v>
      </c>
      <c r="D1241">
        <v>0.06061065841805436</v>
      </c>
    </row>
    <row r="1242" spans="1:4">
      <c r="A1242">
        <v>1000.81</v>
      </c>
      <c r="B1242">
        <v>0.054449</v>
      </c>
      <c r="C1242">
        <v>2010.489510489511</v>
      </c>
      <c r="D1242">
        <v>0.06077003392941323</v>
      </c>
    </row>
    <row r="1243" spans="1:4">
      <c r="A1243">
        <v>1010.81</v>
      </c>
      <c r="B1243">
        <v>0.054844</v>
      </c>
      <c r="C1243">
        <v>2010.489510489511</v>
      </c>
      <c r="D1243">
        <v>0.06077003392941323</v>
      </c>
    </row>
    <row r="1244" spans="1:4">
      <c r="A1244">
        <v>1022.81</v>
      </c>
      <c r="B1244">
        <v>0.055309</v>
      </c>
      <c r="C1244">
        <v>2021.978021978022</v>
      </c>
      <c r="D1244">
        <v>0.06092853953826607</v>
      </c>
    </row>
    <row r="1245" spans="1:4">
      <c r="A1245">
        <v>1032.82</v>
      </c>
      <c r="B1245">
        <v>0.055699</v>
      </c>
      <c r="C1245">
        <v>2033.466533466534</v>
      </c>
      <c r="D1245">
        <v>0.06108618345887536</v>
      </c>
    </row>
    <row r="1246" spans="1:4">
      <c r="A1246">
        <v>1044.82</v>
      </c>
      <c r="B1246">
        <v>0.056174</v>
      </c>
      <c r="C1246">
        <v>2044.955044955045</v>
      </c>
      <c r="D1246">
        <v>0.06124297379505177</v>
      </c>
    </row>
    <row r="1247" spans="1:4">
      <c r="A1247">
        <v>1054.82</v>
      </c>
      <c r="B1247">
        <v>0.056559</v>
      </c>
      <c r="C1247">
        <v>2044.955044955045</v>
      </c>
      <c r="D1247">
        <v>0.06124297379505177</v>
      </c>
    </row>
    <row r="1248" spans="1:4">
      <c r="A1248">
        <v>1066.82</v>
      </c>
      <c r="B1248">
        <v>0.057034</v>
      </c>
      <c r="C1248">
        <v>2056.443556443557</v>
      </c>
      <c r="D1248">
        <v>0.06139891854208044</v>
      </c>
    </row>
    <row r="1249" spans="1:4">
      <c r="A1249">
        <v>1076.82</v>
      </c>
      <c r="B1249">
        <v>0.057419</v>
      </c>
      <c r="C1249">
        <v>2067.932067932068</v>
      </c>
      <c r="D1249">
        <v>0.06155402558860602</v>
      </c>
    </row>
    <row r="1250" spans="1:4">
      <c r="A1250">
        <v>1088.82</v>
      </c>
      <c r="B1250">
        <v>0.057869</v>
      </c>
      <c r="C1250">
        <v>2079.42057942058</v>
      </c>
      <c r="D1250">
        <v>0.06170830271847753</v>
      </c>
    </row>
    <row r="1251" spans="1:4">
      <c r="A1251">
        <v>1098.82</v>
      </c>
      <c r="B1251">
        <v>0.058269</v>
      </c>
      <c r="C1251">
        <v>2079.42057942058</v>
      </c>
      <c r="D1251">
        <v>0.06170830271847753</v>
      </c>
    </row>
    <row r="1252" spans="1:4">
      <c r="A1252">
        <v>1108.92</v>
      </c>
      <c r="B1252">
        <v>0.058654</v>
      </c>
      <c r="C1252">
        <v>2090.909090909091</v>
      </c>
      <c r="D1252">
        <v>0.06186175761255403</v>
      </c>
    </row>
    <row r="1253" spans="1:4">
      <c r="A1253">
        <v>1118.92</v>
      </c>
      <c r="B1253">
        <v>0.059049</v>
      </c>
      <c r="C1253">
        <v>2102.397602397602</v>
      </c>
      <c r="D1253">
        <v>0.06201439785047207</v>
      </c>
    </row>
    <row r="1254" spans="1:4">
      <c r="A1254">
        <v>1127.68</v>
      </c>
      <c r="B1254">
        <v>0.059374</v>
      </c>
      <c r="C1254">
        <v>2102.397602397602</v>
      </c>
      <c r="D1254">
        <v>0.06201439785047207</v>
      </c>
    </row>
    <row r="1255" spans="1:4">
      <c r="A1255">
        <v>1139.68</v>
      </c>
      <c r="B1255">
        <v>0.059844</v>
      </c>
      <c r="C1255">
        <v>2113.886113886114</v>
      </c>
      <c r="D1255">
        <v>0.06216623091237592</v>
      </c>
    </row>
    <row r="1256" spans="1:4">
      <c r="A1256">
        <v>1149.68</v>
      </c>
      <c r="B1256">
        <v>0.060224</v>
      </c>
      <c r="C1256">
        <v>2125.374625374626</v>
      </c>
      <c r="D1256">
        <v>0.06231726418061145</v>
      </c>
    </row>
    <row r="1257" spans="1:4">
      <c r="A1257">
        <v>1161.68</v>
      </c>
      <c r="B1257">
        <v>0.060689</v>
      </c>
      <c r="C1257">
        <v>2136.863136863137</v>
      </c>
      <c r="D1257">
        <v>0.06246750494138465</v>
      </c>
    </row>
    <row r="1258" spans="1:4">
      <c r="A1258">
        <v>1169.83</v>
      </c>
      <c r="B1258">
        <v>0.061019</v>
      </c>
      <c r="C1258">
        <v>2136.863136863137</v>
      </c>
      <c r="D1258">
        <v>0.06246750494138465</v>
      </c>
    </row>
    <row r="1259" spans="1:4">
      <c r="A1259">
        <v>1181.1</v>
      </c>
      <c r="B1259">
        <v>0.061434</v>
      </c>
      <c r="C1259">
        <v>2148.351648351649</v>
      </c>
      <c r="D1259">
        <v>0.0626169603863856</v>
      </c>
    </row>
    <row r="1260" spans="1:4">
      <c r="A1260">
        <v>1191.1</v>
      </c>
      <c r="B1260">
        <v>0.061834</v>
      </c>
      <c r="C1260">
        <v>2159.84015984016</v>
      </c>
      <c r="D1260">
        <v>0.06276563761437871</v>
      </c>
    </row>
    <row r="1261" spans="1:4">
      <c r="A1261">
        <v>1203.1</v>
      </c>
      <c r="B1261">
        <v>0.062274</v>
      </c>
      <c r="C1261">
        <v>2171.328671328672</v>
      </c>
      <c r="D1261">
        <v>0.06291354363276017</v>
      </c>
    </row>
    <row r="1262" spans="1:4">
      <c r="A1262">
        <v>1213.1</v>
      </c>
      <c r="B1262">
        <v>0.062654</v>
      </c>
      <c r="C1262">
        <v>2171.328671328672</v>
      </c>
      <c r="D1262">
        <v>0.06291354363276017</v>
      </c>
    </row>
    <row r="1263" spans="1:4">
      <c r="A1263">
        <v>1225.1</v>
      </c>
      <c r="B1263">
        <v>0.063099</v>
      </c>
      <c r="C1263">
        <v>2182.817182817183</v>
      </c>
      <c r="D1263">
        <v>0.06306068535908325</v>
      </c>
    </row>
    <row r="1264" spans="1:4">
      <c r="A1264">
        <v>1235.1</v>
      </c>
      <c r="B1264">
        <v>0.063499</v>
      </c>
      <c r="C1264">
        <v>2194.305694305694</v>
      </c>
      <c r="D1264">
        <v>0.06320706962255253</v>
      </c>
    </row>
    <row r="1265" spans="1:4">
      <c r="A1265">
        <v>1247.1</v>
      </c>
      <c r="B1265">
        <v>0.06394899999999999</v>
      </c>
      <c r="C1265">
        <v>2194.305694305694</v>
      </c>
      <c r="D1265">
        <v>0.06320706962255253</v>
      </c>
    </row>
    <row r="1266" spans="1:4">
      <c r="A1266">
        <v>1257.1</v>
      </c>
      <c r="B1266">
        <v>0.064329</v>
      </c>
      <c r="C1266">
        <v>2205.794205794206</v>
      </c>
      <c r="D1266">
        <v>0.06335270316548734</v>
      </c>
    </row>
    <row r="1267" spans="1:4">
      <c r="A1267">
        <v>1267.1</v>
      </c>
      <c r="B1267">
        <v>0.064664</v>
      </c>
      <c r="C1267">
        <v>2217.282717282717</v>
      </c>
      <c r="D1267">
        <v>0.06349759264475568</v>
      </c>
    </row>
    <row r="1268" spans="1:4">
      <c r="A1268">
        <v>1277.1</v>
      </c>
      <c r="B1268">
        <v>0.065029</v>
      </c>
      <c r="C1268">
        <v>2228.771228771229</v>
      </c>
      <c r="D1268">
        <v>0.06364174463317894</v>
      </c>
    </row>
    <row r="1269" spans="1:4">
      <c r="A1269">
        <v>1289.1</v>
      </c>
      <c r="B1269">
        <v>0.065514</v>
      </c>
      <c r="C1269">
        <v>2228.771228771229</v>
      </c>
      <c r="D1269">
        <v>0.06364174463317894</v>
      </c>
    </row>
    <row r="1270" spans="1:4">
      <c r="A1270">
        <v>1299.02</v>
      </c>
      <c r="B1270">
        <v>0.065834</v>
      </c>
      <c r="C1270">
        <v>2240.25974025974</v>
      </c>
      <c r="D1270">
        <v>0.06378516562090827</v>
      </c>
    </row>
    <row r="1271" spans="1:4">
      <c r="A1271">
        <v>1311.02</v>
      </c>
      <c r="B1271">
        <v>0.06634900000000001</v>
      </c>
      <c r="C1271">
        <v>2251.748251748252</v>
      </c>
      <c r="D1271">
        <v>0.06392786201677338</v>
      </c>
    </row>
    <row r="1272" spans="1:4">
      <c r="A1272">
        <v>1321.02</v>
      </c>
      <c r="B1272">
        <v>0.066689</v>
      </c>
      <c r="C1272">
        <v>2263.236763236764</v>
      </c>
      <c r="D1272">
        <v>0.06406984014960411</v>
      </c>
    </row>
    <row r="1273" spans="1:4">
      <c r="A1273">
        <v>1333.02</v>
      </c>
      <c r="B1273">
        <v>0.06715900000000001</v>
      </c>
      <c r="C1273">
        <v>2263.236763236764</v>
      </c>
      <c r="D1273">
        <v>0.06406984014960411</v>
      </c>
    </row>
    <row r="1274" spans="1:4">
      <c r="A1274">
        <v>1336.26</v>
      </c>
      <c r="B1274">
        <v>0.067264</v>
      </c>
      <c r="C1274">
        <v>2274.725274725275</v>
      </c>
      <c r="D1274">
        <v>0.06421110626952589</v>
      </c>
    </row>
    <row r="1275" spans="1:4">
      <c r="A1275">
        <v>1345.9</v>
      </c>
      <c r="B1275">
        <v>0.067525</v>
      </c>
      <c r="C1275">
        <v>2286.213786213787</v>
      </c>
      <c r="D1275">
        <v>0.06435166654922923</v>
      </c>
    </row>
    <row r="1276" spans="1:4">
      <c r="A1276">
        <v>1353.9</v>
      </c>
      <c r="B1276">
        <v>0.06781799999999999</v>
      </c>
      <c r="C1276">
        <v>2297.702297702298</v>
      </c>
      <c r="D1276">
        <v>0.06449152708521411</v>
      </c>
    </row>
    <row r="1277" spans="1:4">
      <c r="A1277">
        <v>1365.9</v>
      </c>
      <c r="B1277">
        <v>0.06826599999999999</v>
      </c>
      <c r="C1277">
        <v>2297.702297702298</v>
      </c>
      <c r="D1277">
        <v>0.06449152708521411</v>
      </c>
    </row>
    <row r="1278" spans="1:4">
      <c r="A1278">
        <v>1375.9</v>
      </c>
      <c r="B1278">
        <v>0.068662</v>
      </c>
      <c r="C1278">
        <v>2309.190809190809</v>
      </c>
      <c r="D1278">
        <v>0.06463069389900988</v>
      </c>
    </row>
    <row r="1279" spans="1:4">
      <c r="A1279">
        <v>1387.9</v>
      </c>
      <c r="B1279">
        <v>0.069106</v>
      </c>
      <c r="C1279">
        <v>2320.679320679321</v>
      </c>
      <c r="D1279">
        <v>0.06476917293837114</v>
      </c>
    </row>
    <row r="1280" spans="1:4">
      <c r="A1280">
        <v>1397.91</v>
      </c>
      <c r="B1280">
        <v>0.06947199999999999</v>
      </c>
      <c r="C1280">
        <v>2320.679320679321</v>
      </c>
      <c r="D1280">
        <v>0.06476917293837114</v>
      </c>
    </row>
    <row r="1281" spans="1:4">
      <c r="A1281">
        <v>1409.91</v>
      </c>
      <c r="B1281">
        <v>0.06993100000000001</v>
      </c>
      <c r="C1281">
        <v>2332.167832167832</v>
      </c>
      <c r="D1281">
        <v>0.06490697007845013</v>
      </c>
    </row>
    <row r="1282" spans="1:4">
      <c r="A1282">
        <v>1419.91</v>
      </c>
      <c r="B1282">
        <v>0.070297</v>
      </c>
      <c r="C1282">
        <v>2343.656343656344</v>
      </c>
      <c r="D1282">
        <v>0.06504409112294633</v>
      </c>
    </row>
    <row r="1283" spans="1:4">
      <c r="A1283">
        <v>1431.91</v>
      </c>
      <c r="B1283">
        <v>0.070761</v>
      </c>
      <c r="C1283">
        <v>2355.144855144855</v>
      </c>
      <c r="D1283">
        <v>0.06518054180523368</v>
      </c>
    </row>
    <row r="1284" spans="1:4">
      <c r="A1284">
        <v>1441.91</v>
      </c>
      <c r="B1284">
        <v>0.071115</v>
      </c>
      <c r="C1284">
        <v>2355.144855144855</v>
      </c>
      <c r="D1284">
        <v>0.06518054180523368</v>
      </c>
    </row>
    <row r="1285" spans="1:4">
      <c r="A1285">
        <v>1453.91</v>
      </c>
      <c r="B1285">
        <v>0.071593</v>
      </c>
      <c r="C1285">
        <v>2366.633366633367</v>
      </c>
      <c r="D1285">
        <v>0.06531632778946589</v>
      </c>
    </row>
    <row r="1286" spans="1:4">
      <c r="A1286">
        <v>1463.91</v>
      </c>
      <c r="B1286">
        <v>0.071963</v>
      </c>
      <c r="C1286">
        <v>2378.121878121878</v>
      </c>
      <c r="D1286">
        <v>0.06545145467166055</v>
      </c>
    </row>
    <row r="1287" spans="1:4">
      <c r="A1287">
        <v>1475.91</v>
      </c>
      <c r="B1287">
        <v>0.072434</v>
      </c>
      <c r="C1287">
        <v>2389.61038961039</v>
      </c>
      <c r="D1287">
        <v>0.06558592798076227</v>
      </c>
    </row>
    <row r="1288" spans="1:4">
      <c r="A1288">
        <v>1485.91</v>
      </c>
      <c r="B1288">
        <v>0.072796</v>
      </c>
      <c r="C1288">
        <v>2389.61038961039</v>
      </c>
      <c r="D1288">
        <v>0.06558592798076227</v>
      </c>
    </row>
    <row r="1289" spans="1:4">
      <c r="A1289">
        <v>1497.91</v>
      </c>
      <c r="B1289">
        <v>0.07326299999999999</v>
      </c>
      <c r="C1289">
        <v>2401.098901098901</v>
      </c>
      <c r="D1289">
        <v>0.06571975317968544</v>
      </c>
    </row>
    <row r="1290" spans="1:4">
      <c r="A1290">
        <v>1506.59</v>
      </c>
      <c r="B1290">
        <v>0.073591</v>
      </c>
      <c r="C1290">
        <v>2412.587412587412</v>
      </c>
      <c r="D1290">
        <v>0.06585293566633725</v>
      </c>
    </row>
    <row r="1291" spans="1:4">
      <c r="A1291">
        <v>1518.59</v>
      </c>
      <c r="B1291">
        <v>0.07409099999999999</v>
      </c>
      <c r="C1291">
        <v>2412.587412587412</v>
      </c>
      <c r="D1291">
        <v>0.06585293566633725</v>
      </c>
    </row>
    <row r="1292" spans="1:4">
      <c r="A1292">
        <v>1528.59</v>
      </c>
      <c r="B1292">
        <v>0.074472</v>
      </c>
      <c r="C1292">
        <v>2424.075924075924</v>
      </c>
      <c r="D1292">
        <v>0.06598548077462101</v>
      </c>
    </row>
    <row r="1293" spans="1:4">
      <c r="A1293">
        <v>1540.59</v>
      </c>
      <c r="B1293">
        <v>0.074944</v>
      </c>
      <c r="C1293">
        <v>2435.564435564436</v>
      </c>
      <c r="D1293">
        <v>0.0661173937754206</v>
      </c>
    </row>
    <row r="1294" spans="1:4">
      <c r="A1294">
        <v>1550.59</v>
      </c>
      <c r="B1294">
        <v>0.075337</v>
      </c>
      <c r="C1294">
        <v>2447.052947052947</v>
      </c>
      <c r="D1294">
        <v>0.06624867987756632</v>
      </c>
    </row>
    <row r="1295" spans="1:4">
      <c r="A1295">
        <v>1560.59</v>
      </c>
      <c r="B1295">
        <v>0.07571</v>
      </c>
      <c r="C1295">
        <v>2447.052947052947</v>
      </c>
      <c r="D1295">
        <v>0.06624867987756632</v>
      </c>
    </row>
    <row r="1296" spans="1:4">
      <c r="A1296">
        <v>1572.59</v>
      </c>
      <c r="B1296">
        <v>0.07614799999999999</v>
      </c>
      <c r="C1296">
        <v>2458.541458541459</v>
      </c>
      <c r="D1296">
        <v>0.0663793442287825</v>
      </c>
    </row>
    <row r="1297" spans="1:4">
      <c r="A1297">
        <v>1582.59</v>
      </c>
      <c r="B1297">
        <v>0.076569</v>
      </c>
      <c r="C1297">
        <v>2470.02997002997</v>
      </c>
      <c r="D1297">
        <v>0.06650939191661737</v>
      </c>
    </row>
    <row r="1298" spans="1:4">
      <c r="A1298">
        <v>1594.59</v>
      </c>
      <c r="B1298">
        <v>0.077019</v>
      </c>
      <c r="C1298">
        <v>2481.518481518481</v>
      </c>
      <c r="D1298">
        <v>0.06663882796935551</v>
      </c>
    </row>
    <row r="1299" spans="1:4">
      <c r="A1299">
        <v>1604.59</v>
      </c>
      <c r="B1299">
        <v>0.077413</v>
      </c>
      <c r="C1299">
        <v>2481.518481518481</v>
      </c>
      <c r="D1299">
        <v>0.06663882796935551</v>
      </c>
    </row>
    <row r="1300" spans="1:4">
      <c r="A1300">
        <v>1616.59</v>
      </c>
      <c r="B1300">
        <v>0.077893</v>
      </c>
      <c r="C1300">
        <v>2493.006993006993</v>
      </c>
      <c r="D1300">
        <v>0.06676765735691342</v>
      </c>
    </row>
    <row r="1301" spans="1:4">
      <c r="A1301">
        <v>1626.59</v>
      </c>
      <c r="B1301">
        <v>0.078308</v>
      </c>
      <c r="C1301">
        <v>2504.495504495505</v>
      </c>
      <c r="D1301">
        <v>0.06689588499171834</v>
      </c>
    </row>
    <row r="1302" spans="1:4">
      <c r="A1302">
        <v>1638.59</v>
      </c>
      <c r="B1302">
        <v>0.078793</v>
      </c>
      <c r="C1302">
        <v>2515.984015984016</v>
      </c>
      <c r="D1302">
        <v>0.06702351572957084</v>
      </c>
    </row>
    <row r="1303" spans="1:4">
      <c r="A1303">
        <v>1648.59</v>
      </c>
      <c r="B1303">
        <v>0.079178</v>
      </c>
      <c r="C1303">
        <v>2515.984015984016</v>
      </c>
      <c r="D1303">
        <v>0.06702351572957084</v>
      </c>
    </row>
    <row r="1304" spans="1:4">
      <c r="A1304">
        <v>1660.59</v>
      </c>
      <c r="B1304">
        <v>0.07963300000000001</v>
      </c>
      <c r="C1304">
        <v>2527.472527472527</v>
      </c>
      <c r="D1304">
        <v>0.06715055437049162</v>
      </c>
    </row>
    <row r="1305" spans="1:4">
      <c r="A1305">
        <v>1670.59</v>
      </c>
      <c r="B1305">
        <v>0.080023</v>
      </c>
      <c r="C1305">
        <v>2538.961038961039</v>
      </c>
      <c r="D1305">
        <v>0.06727700565955265</v>
      </c>
    </row>
    <row r="1306" spans="1:4">
      <c r="A1306">
        <v>1682.59</v>
      </c>
      <c r="B1306">
        <v>0.08047800000000001</v>
      </c>
      <c r="C1306">
        <v>2538.961038961039</v>
      </c>
      <c r="D1306">
        <v>0.06727700565955265</v>
      </c>
    </row>
    <row r="1307" spans="1:4">
      <c r="A1307">
        <v>1692.6</v>
      </c>
      <c r="B1307">
        <v>0.08087300000000001</v>
      </c>
      <c r="C1307">
        <v>2550.449550449551</v>
      </c>
      <c r="D1307">
        <v>0.06740287428769308</v>
      </c>
    </row>
    <row r="1308" spans="1:4">
      <c r="A1308">
        <v>1704.6</v>
      </c>
      <c r="B1308">
        <v>0.081348</v>
      </c>
      <c r="C1308">
        <v>2561.938061938062</v>
      </c>
      <c r="D1308">
        <v>0.06752816489252039</v>
      </c>
    </row>
    <row r="1309" spans="1:4">
      <c r="A1309">
        <v>1714.6</v>
      </c>
      <c r="B1309">
        <v>0.081723</v>
      </c>
      <c r="C1309">
        <v>2573.426573426573</v>
      </c>
      <c r="D1309">
        <v>0.06765288205909691</v>
      </c>
    </row>
    <row r="1310" spans="1:4">
      <c r="A1310">
        <v>1726.6</v>
      </c>
      <c r="B1310">
        <v>0.082193</v>
      </c>
      <c r="C1310">
        <v>2573.426573426573</v>
      </c>
      <c r="D1310">
        <v>0.06765288205909691</v>
      </c>
    </row>
    <row r="1311" spans="1:4">
      <c r="A1311">
        <v>1736.6</v>
      </c>
      <c r="B1311">
        <v>0.082608</v>
      </c>
      <c r="C1311">
        <v>2584.915084915085</v>
      </c>
      <c r="D1311">
        <v>0.067777030320712</v>
      </c>
    </row>
    <row r="1312" spans="1:4">
      <c r="A1312">
        <v>1748.6</v>
      </c>
      <c r="B1312">
        <v>0.08307299999999999</v>
      </c>
      <c r="C1312">
        <v>2596.403596403596</v>
      </c>
      <c r="D1312">
        <v>0.06790061415964048</v>
      </c>
    </row>
    <row r="1313" spans="1:4">
      <c r="A1313">
        <v>1758.6</v>
      </c>
      <c r="B1313">
        <v>0.083468</v>
      </c>
      <c r="C1313">
        <v>2607.892107892108</v>
      </c>
      <c r="D1313">
        <v>0.06802363800788727</v>
      </c>
    </row>
    <row r="1314" spans="1:4">
      <c r="A1314">
        <v>1770.6</v>
      </c>
      <c r="B1314">
        <v>0.08392799999999999</v>
      </c>
      <c r="C1314">
        <v>2607.892107892108</v>
      </c>
      <c r="D1314">
        <v>0.06802363800788727</v>
      </c>
    </row>
    <row r="1315" spans="1:4">
      <c r="A1315">
        <v>1780.6</v>
      </c>
      <c r="B1315">
        <v>0.084313</v>
      </c>
      <c r="C1315">
        <v>2619.380619380619</v>
      </c>
      <c r="D1315">
        <v>0.06814610624791874</v>
      </c>
    </row>
    <row r="1316" spans="1:4">
      <c r="A1316">
        <v>1792.6</v>
      </c>
      <c r="B1316">
        <v>0.08479300000000001</v>
      </c>
      <c r="C1316">
        <v>2630.869130869131</v>
      </c>
      <c r="D1316">
        <v>0.06826802321338096</v>
      </c>
    </row>
    <row r="1317" spans="1:4">
      <c r="A1317">
        <v>1802.6</v>
      </c>
      <c r="B1317">
        <v>0.08517799999999999</v>
      </c>
      <c r="C1317">
        <v>2630.869130869131</v>
      </c>
      <c r="D1317">
        <v>0.06826802321338096</v>
      </c>
    </row>
    <row r="1318" spans="1:4">
      <c r="A1318">
        <v>1814.6</v>
      </c>
      <c r="B1318">
        <v>0.085673</v>
      </c>
      <c r="C1318">
        <v>2642.357642357642</v>
      </c>
      <c r="D1318">
        <v>0.06838939318980521</v>
      </c>
    </row>
    <row r="1319" spans="1:4">
      <c r="A1319">
        <v>1824.6</v>
      </c>
      <c r="B1319">
        <v>0.08605800000000001</v>
      </c>
      <c r="C1319">
        <v>2653.846153846154</v>
      </c>
      <c r="D1319">
        <v>0.06851022041530087</v>
      </c>
    </row>
    <row r="1320" spans="1:4">
      <c r="A1320">
        <v>1836.6</v>
      </c>
      <c r="B1320">
        <v>0.08654299999999999</v>
      </c>
      <c r="C1320">
        <v>2665.334665334666</v>
      </c>
      <c r="D1320">
        <v>0.06863050908123622</v>
      </c>
    </row>
    <row r="1321" spans="1:4">
      <c r="A1321">
        <v>1846.6</v>
      </c>
      <c r="B1321">
        <v>0.08694800000000001</v>
      </c>
      <c r="C1321">
        <v>2665.334665334666</v>
      </c>
      <c r="D1321">
        <v>0.06863050908123622</v>
      </c>
    </row>
    <row r="1322" spans="1:4">
      <c r="A1322">
        <v>1858.6</v>
      </c>
      <c r="B1322">
        <v>0.087413</v>
      </c>
      <c r="C1322">
        <v>2676.823176823177</v>
      </c>
      <c r="D1322">
        <v>0.068750263332907</v>
      </c>
    </row>
    <row r="1323" spans="1:4">
      <c r="A1323">
        <v>1868.6</v>
      </c>
      <c r="B1323">
        <v>0.08781800000000001</v>
      </c>
      <c r="C1323">
        <v>2688.311688311688</v>
      </c>
      <c r="D1323">
        <v>0.06886948727019349</v>
      </c>
    </row>
    <row r="1324" spans="1:4">
      <c r="A1324">
        <v>1878.76</v>
      </c>
      <c r="B1324">
        <v>0.08822800000000001</v>
      </c>
      <c r="C1324">
        <v>2699.8001998002</v>
      </c>
      <c r="D1324">
        <v>0.06898818494820584</v>
      </c>
    </row>
    <row r="1325" spans="1:4">
      <c r="A1325">
        <v>1888.76</v>
      </c>
      <c r="B1325">
        <v>0.088633</v>
      </c>
      <c r="C1325">
        <v>2699.8001998002</v>
      </c>
      <c r="D1325">
        <v>0.06898818494820584</v>
      </c>
    </row>
    <row r="1326" spans="1:4">
      <c r="A1326">
        <v>1900.76</v>
      </c>
      <c r="B1326">
        <v>0.08910800000000001</v>
      </c>
      <c r="C1326">
        <v>2711.288711288712</v>
      </c>
      <c r="D1326">
        <v>0.06910636037791831</v>
      </c>
    </row>
    <row r="1327" spans="1:4">
      <c r="A1327">
        <v>1910.76</v>
      </c>
      <c r="B1327">
        <v>0.089533</v>
      </c>
      <c r="C1327">
        <v>2722.777222777223</v>
      </c>
      <c r="D1327">
        <v>0.06922401752679237</v>
      </c>
    </row>
    <row r="1328" spans="1:4">
      <c r="A1328">
        <v>1922.76</v>
      </c>
      <c r="B1328">
        <v>0.090003</v>
      </c>
      <c r="C1328">
        <v>2722.777222777223</v>
      </c>
      <c r="D1328">
        <v>0.06922401752679237</v>
      </c>
    </row>
    <row r="1329" spans="1:4">
      <c r="A1329">
        <v>1932.76</v>
      </c>
      <c r="B1329">
        <v>0.090408</v>
      </c>
      <c r="C1329">
        <v>2734.265734265734</v>
      </c>
      <c r="D1329">
        <v>0.06934116031938906</v>
      </c>
    </row>
    <row r="1330" spans="1:4">
      <c r="A1330">
        <v>1944.06</v>
      </c>
      <c r="B1330">
        <v>0.09088300000000001</v>
      </c>
      <c r="C1330">
        <v>2745.754245754246</v>
      </c>
      <c r="D1330">
        <v>0.06945779263797047</v>
      </c>
    </row>
    <row r="1331" spans="1:4">
      <c r="A1331">
        <v>1953.84</v>
      </c>
      <c r="B1331">
        <v>0.09127800000000001</v>
      </c>
      <c r="C1331">
        <v>2757.242757242757</v>
      </c>
      <c r="D1331">
        <v>0.06957391798406849</v>
      </c>
    </row>
    <row r="1332" spans="1:4">
      <c r="A1332">
        <v>1965.84</v>
      </c>
      <c r="B1332">
        <v>0.091768</v>
      </c>
      <c r="C1332">
        <v>2757.242757242757</v>
      </c>
      <c r="D1332">
        <v>0.06957391798406849</v>
      </c>
    </row>
    <row r="1333" spans="1:4">
      <c r="A1333">
        <v>1975.84</v>
      </c>
      <c r="B1333">
        <v>0.092158</v>
      </c>
      <c r="C1333">
        <v>2768.731268731269</v>
      </c>
      <c r="D1333">
        <v>0.0696895403381466</v>
      </c>
    </row>
    <row r="1334" spans="1:4">
      <c r="A1334">
        <v>1986.65</v>
      </c>
      <c r="B1334">
        <v>0.092608</v>
      </c>
      <c r="C1334">
        <v>2780.21978021978</v>
      </c>
      <c r="D1334">
        <v>0.06980466346242323</v>
      </c>
    </row>
    <row r="1335" spans="1:4">
      <c r="A1335">
        <v>1995.92</v>
      </c>
      <c r="B1335">
        <v>0.092983</v>
      </c>
      <c r="C1335">
        <v>2791.708291708292</v>
      </c>
      <c r="D1335">
        <v>0.06991929107908894</v>
      </c>
    </row>
    <row r="1336" spans="1:4">
      <c r="A1336">
        <v>2005.92</v>
      </c>
      <c r="B1336">
        <v>0.09341300000000001</v>
      </c>
      <c r="C1336">
        <v>2791.708291708292</v>
      </c>
      <c r="D1336">
        <v>0.06991929107908894</v>
      </c>
    </row>
    <row r="1337" spans="1:4">
      <c r="A1337">
        <v>2017.92</v>
      </c>
      <c r="B1337">
        <v>0.093863</v>
      </c>
      <c r="C1337">
        <v>2803.196803196803</v>
      </c>
      <c r="D1337">
        <v>0.07003342687085655</v>
      </c>
    </row>
    <row r="1338" spans="1:4">
      <c r="A1338">
        <v>2027.92</v>
      </c>
      <c r="B1338">
        <v>0.09427300000000001</v>
      </c>
      <c r="C1338">
        <v>2814.685314685315</v>
      </c>
      <c r="D1338">
        <v>0.07014707448150206</v>
      </c>
    </row>
    <row r="1339" spans="1:4">
      <c r="A1339">
        <v>2039.92</v>
      </c>
      <c r="B1339">
        <v>0.094778</v>
      </c>
      <c r="C1339">
        <v>2826.173826173826</v>
      </c>
      <c r="D1339">
        <v>0.07026023751639662</v>
      </c>
    </row>
    <row r="1340" spans="1:4">
      <c r="A1340">
        <v>2049.92</v>
      </c>
      <c r="B1340">
        <v>0.09518800000000001</v>
      </c>
      <c r="C1340">
        <v>2826.173826173826</v>
      </c>
      <c r="D1340">
        <v>0.07026023751639662</v>
      </c>
    </row>
    <row r="1341" spans="1:4">
      <c r="A1341">
        <v>2061.92</v>
      </c>
      <c r="B1341">
        <v>0.095663</v>
      </c>
      <c r="C1341">
        <v>2837.662337662337</v>
      </c>
      <c r="D1341">
        <v>0.0703729195430297</v>
      </c>
    </row>
    <row r="1342" spans="1:4">
      <c r="A1342">
        <v>2071.92</v>
      </c>
      <c r="B1342">
        <v>0.096068</v>
      </c>
      <c r="C1342">
        <v>2849.150849150849</v>
      </c>
      <c r="D1342">
        <v>0.07048512409152358</v>
      </c>
    </row>
    <row r="1343" spans="1:4">
      <c r="A1343">
        <v>2083.92</v>
      </c>
      <c r="B1343">
        <v>0.096563</v>
      </c>
      <c r="C1343">
        <v>2849.150849150849</v>
      </c>
      <c r="D1343">
        <v>0.07048512409152358</v>
      </c>
    </row>
    <row r="1344" spans="1:4">
      <c r="A1344">
        <v>2093.92</v>
      </c>
      <c r="B1344">
        <v>0.096983</v>
      </c>
      <c r="C1344">
        <v>2860.639360639361</v>
      </c>
      <c r="D1344">
        <v>0.07059685465513932</v>
      </c>
    </row>
    <row r="1345" spans="1:4">
      <c r="A1345">
        <v>2105.92</v>
      </c>
      <c r="B1345">
        <v>0.097483</v>
      </c>
      <c r="C1345">
        <v>2872.127872127872</v>
      </c>
      <c r="D1345">
        <v>0.07070811469077419</v>
      </c>
    </row>
    <row r="1346" spans="1:4">
      <c r="A1346">
        <v>2114.23</v>
      </c>
      <c r="B1346">
        <v>0.097848</v>
      </c>
      <c r="C1346">
        <v>2883.616383616384</v>
      </c>
      <c r="D1346">
        <v>0.07081890761945059</v>
      </c>
    </row>
    <row r="1347" spans="1:4">
      <c r="A1347">
        <v>2126.23</v>
      </c>
      <c r="B1347">
        <v>0.09833299999999999</v>
      </c>
      <c r="C1347">
        <v>2883.616383616384</v>
      </c>
      <c r="D1347">
        <v>0.07081890761945059</v>
      </c>
    </row>
    <row r="1348" spans="1:4">
      <c r="A1348">
        <v>2134.42</v>
      </c>
      <c r="B1348">
        <v>0.09868299999999999</v>
      </c>
      <c r="C1348">
        <v>2895.104895104895</v>
      </c>
      <c r="D1348">
        <v>0.07092923682679576</v>
      </c>
    </row>
    <row r="1349" spans="1:4">
      <c r="A1349">
        <v>2145.19</v>
      </c>
      <c r="B1349">
        <v>0.099118</v>
      </c>
      <c r="C1349">
        <v>2906.593406593407</v>
      </c>
      <c r="D1349">
        <v>0.07103910566351097</v>
      </c>
    </row>
    <row r="1350" spans="1:4">
      <c r="A1350">
        <v>2155.09</v>
      </c>
      <c r="B1350">
        <v>0.09955299999999999</v>
      </c>
      <c r="C1350">
        <v>2918.081918081918</v>
      </c>
      <c r="D1350">
        <v>0.07114851744582552</v>
      </c>
    </row>
    <row r="1351" spans="1:4">
      <c r="A1351">
        <v>2165.98</v>
      </c>
      <c r="B1351">
        <v>0.100018</v>
      </c>
      <c r="C1351">
        <v>2918.081918081918</v>
      </c>
      <c r="D1351">
        <v>0.07114851744582552</v>
      </c>
    </row>
    <row r="1352" spans="1:4">
      <c r="A1352">
        <v>2175.98</v>
      </c>
      <c r="B1352">
        <v>0.100433</v>
      </c>
      <c r="C1352">
        <v>2929.570429570429</v>
      </c>
      <c r="D1352">
        <v>0.07125747545592326</v>
      </c>
    </row>
    <row r="1353" spans="1:4">
      <c r="A1353">
        <v>2183.87</v>
      </c>
      <c r="B1353">
        <v>0.100783</v>
      </c>
      <c r="C1353">
        <v>2941.058941058941</v>
      </c>
      <c r="D1353">
        <v>0.07136598294230434</v>
      </c>
    </row>
    <row r="1354" spans="1:4">
      <c r="A1354">
        <v>2193.87</v>
      </c>
      <c r="B1354">
        <v>0.101173</v>
      </c>
      <c r="C1354">
        <v>2941.058941058941</v>
      </c>
      <c r="D1354">
        <v>0.07136598294230434</v>
      </c>
    </row>
    <row r="1355" spans="1:4">
      <c r="A1355">
        <v>2205.88</v>
      </c>
      <c r="B1355">
        <v>0.101693</v>
      </c>
      <c r="C1355">
        <v>2952.547452547452</v>
      </c>
      <c r="D1355">
        <v>0.07147404311996626</v>
      </c>
    </row>
    <row r="1356" spans="1:4">
      <c r="A1356">
        <v>2215.88</v>
      </c>
      <c r="B1356">
        <v>0.102113</v>
      </c>
      <c r="C1356">
        <v>2964.035964035964</v>
      </c>
      <c r="D1356">
        <v>0.07158166022154701</v>
      </c>
    </row>
    <row r="1357" spans="1:4">
      <c r="A1357">
        <v>2227.88</v>
      </c>
      <c r="B1357">
        <v>0.102623</v>
      </c>
      <c r="C1357">
        <v>2975.524475524476</v>
      </c>
      <c r="D1357">
        <v>0.07168883892529922</v>
      </c>
    </row>
    <row r="1358" spans="1:4">
      <c r="A1358">
        <v>2237.88</v>
      </c>
      <c r="B1358">
        <v>0.103033</v>
      </c>
      <c r="C1358">
        <v>2975.524475524476</v>
      </c>
      <c r="D1358">
        <v>0.07168883892529922</v>
      </c>
    </row>
    <row r="1359" spans="1:4">
      <c r="A1359">
        <v>2249.88</v>
      </c>
      <c r="B1359">
        <v>0.103533</v>
      </c>
      <c r="C1359">
        <v>2987.012987012987</v>
      </c>
      <c r="D1359">
        <v>0.07179558456607778</v>
      </c>
    </row>
    <row r="1360" spans="1:4">
      <c r="A1360">
        <v>2259.88</v>
      </c>
      <c r="B1360">
        <v>0.103948</v>
      </c>
      <c r="C1360">
        <v>2998.501498501499</v>
      </c>
      <c r="D1360">
        <v>0.07190190318523125</v>
      </c>
    </row>
    <row r="1361" spans="1:4">
      <c r="A1361">
        <v>2271.88</v>
      </c>
      <c r="B1361">
        <v>0.104493</v>
      </c>
      <c r="C1361">
        <v>3009.99000999001</v>
      </c>
      <c r="D1361">
        <v>0.07200780160370639</v>
      </c>
    </row>
    <row r="1362" spans="1:4">
      <c r="A1362">
        <v>2281.88</v>
      </c>
      <c r="B1362">
        <v>0.104898</v>
      </c>
      <c r="C1362">
        <v>3009.99000999001</v>
      </c>
      <c r="D1362">
        <v>0.07200780160370639</v>
      </c>
    </row>
    <row r="1363" spans="1:4">
      <c r="A1363">
        <v>2293.88</v>
      </c>
      <c r="B1363">
        <v>0.105438</v>
      </c>
      <c r="C1363">
        <v>3021.478521478522</v>
      </c>
      <c r="D1363">
        <v>0.0721132874825024</v>
      </c>
    </row>
    <row r="1364" spans="1:4">
      <c r="A1364">
        <v>2303.88</v>
      </c>
      <c r="B1364">
        <v>0.105873</v>
      </c>
      <c r="C1364">
        <v>3032.967032967033</v>
      </c>
      <c r="D1364">
        <v>0.07221836938206952</v>
      </c>
    </row>
    <row r="1365" spans="1:4">
      <c r="A1365">
        <v>2315.88</v>
      </c>
      <c r="B1365">
        <v>0.106378</v>
      </c>
      <c r="C1365">
        <v>3032.967032967033</v>
      </c>
      <c r="D1365">
        <v>0.07221836938206952</v>
      </c>
    </row>
    <row r="1366" spans="1:4">
      <c r="A1366">
        <v>2323.39</v>
      </c>
      <c r="B1366">
        <v>0.106743</v>
      </c>
      <c r="C1366">
        <v>3044.455544455544</v>
      </c>
      <c r="D1366">
        <v>0.07232305681945665</v>
      </c>
    </row>
    <row r="1367" spans="1:4">
      <c r="A1367">
        <v>2335.39</v>
      </c>
      <c r="B1367">
        <v>0.107248</v>
      </c>
      <c r="C1367">
        <v>3055.944055944056</v>
      </c>
      <c r="D1367">
        <v>0.07242736032362448</v>
      </c>
    </row>
    <row r="1368" spans="1:4">
      <c r="A1368">
        <v>2344.76</v>
      </c>
      <c r="B1368">
        <v>0.107683</v>
      </c>
      <c r="C1368">
        <v>3067.432567432567</v>
      </c>
      <c r="D1368">
        <v>0.07253129148928433</v>
      </c>
    </row>
    <row r="1369" spans="1:4">
      <c r="A1369">
        <v>2356.76</v>
      </c>
      <c r="B1369">
        <v>0.108208</v>
      </c>
      <c r="C1369">
        <v>3067.432567432567</v>
      </c>
      <c r="D1369">
        <v>0.07253129148928433</v>
      </c>
    </row>
    <row r="1370" spans="1:4">
      <c r="A1370">
        <v>2366.76</v>
      </c>
      <c r="B1370">
        <v>0.108658</v>
      </c>
      <c r="C1370">
        <v>3078.921078921079</v>
      </c>
      <c r="D1370">
        <v>0.07263486302962539</v>
      </c>
    </row>
    <row r="1371" spans="1:4">
      <c r="A1371">
        <v>2378.76</v>
      </c>
      <c r="B1371">
        <v>0.109178</v>
      </c>
      <c r="C1371">
        <v>3090.409590409591</v>
      </c>
      <c r="D1371">
        <v>0.07273808882829469</v>
      </c>
    </row>
    <row r="1372" spans="1:4">
      <c r="A1372">
        <v>2388.76</v>
      </c>
      <c r="B1372">
        <v>0.109633</v>
      </c>
      <c r="C1372">
        <v>3101.898101898102</v>
      </c>
      <c r="D1372">
        <v>0.07284098399100003</v>
      </c>
    </row>
    <row r="1373" spans="1:4">
      <c r="A1373">
        <v>2400.76</v>
      </c>
      <c r="B1373">
        <v>0.110188</v>
      </c>
      <c r="C1373">
        <v>3101.898101898102</v>
      </c>
      <c r="D1373">
        <v>0.07284098399100003</v>
      </c>
    </row>
    <row r="1374" spans="1:4">
      <c r="A1374">
        <v>2410.76</v>
      </c>
      <c r="B1374">
        <v>0.110623</v>
      </c>
      <c r="C1374">
        <v>3113.386613386613</v>
      </c>
      <c r="D1374">
        <v>0.07294356489711573</v>
      </c>
    </row>
    <row r="1375" spans="1:4">
      <c r="A1375">
        <v>2422.76</v>
      </c>
      <c r="B1375">
        <v>0.111173</v>
      </c>
      <c r="C1375">
        <v>3124.875124875125</v>
      </c>
      <c r="D1375">
        <v>0.07304584925168466</v>
      </c>
    </row>
    <row r="1376" spans="1:4">
      <c r="A1376">
        <v>2432.76</v>
      </c>
      <c r="B1376">
        <v>0.111623</v>
      </c>
      <c r="C1376">
        <v>3136.363636363636</v>
      </c>
      <c r="D1376">
        <v>0.07314785613822655</v>
      </c>
    </row>
    <row r="1377" spans="1:4">
      <c r="A1377">
        <v>2444.76</v>
      </c>
      <c r="B1377">
        <v>0.112138</v>
      </c>
      <c r="C1377">
        <v>3136.363636363636</v>
      </c>
      <c r="D1377">
        <v>0.07314785613822655</v>
      </c>
    </row>
    <row r="1378" spans="1:4">
      <c r="A1378">
        <v>2454.76</v>
      </c>
      <c r="B1378">
        <v>0.112588</v>
      </c>
      <c r="C1378">
        <v>3147.852147852148</v>
      </c>
      <c r="D1378">
        <v>0.07324960607278293</v>
      </c>
    </row>
    <row r="1379" spans="1:4">
      <c r="A1379">
        <v>2464.76</v>
      </c>
      <c r="B1379">
        <v>0.113073</v>
      </c>
      <c r="C1379">
        <v>3159.340659340659</v>
      </c>
      <c r="D1379">
        <v>0.07335112105965153</v>
      </c>
    </row>
    <row r="1380" spans="1:4">
      <c r="A1380">
        <v>2476.76</v>
      </c>
      <c r="B1380">
        <v>0.113613</v>
      </c>
      <c r="C1380">
        <v>3159.340659340659</v>
      </c>
      <c r="D1380">
        <v>0.07335112105965153</v>
      </c>
    </row>
    <row r="1381" spans="1:4">
      <c r="A1381">
        <v>2486.76</v>
      </c>
      <c r="B1381">
        <v>0.114093</v>
      </c>
      <c r="C1381">
        <v>3170.829170829171</v>
      </c>
      <c r="D1381">
        <v>0.07345242464928971</v>
      </c>
    </row>
    <row r="1382" spans="1:4">
      <c r="A1382">
        <v>2495.15</v>
      </c>
      <c r="B1382">
        <v>0.114533</v>
      </c>
      <c r="C1382">
        <v>3182.317682317683</v>
      </c>
      <c r="D1382">
        <v>0.07355354199889559</v>
      </c>
    </row>
    <row r="1383" spans="1:4">
      <c r="A1383">
        <v>2505.15</v>
      </c>
      <c r="B1383">
        <v>0.114978</v>
      </c>
      <c r="C1383">
        <v>3193.806193806194</v>
      </c>
      <c r="D1383">
        <v>0.07365449993620883</v>
      </c>
    </row>
    <row r="1384" spans="1:4">
      <c r="A1384">
        <v>2517.15</v>
      </c>
      <c r="B1384">
        <v>0.115528</v>
      </c>
      <c r="C1384">
        <v>3193.806193806194</v>
      </c>
      <c r="D1384">
        <v>0.07365449993620883</v>
      </c>
    </row>
    <row r="1385" spans="1:4">
      <c r="A1385">
        <v>2527.15</v>
      </c>
      <c r="B1385">
        <v>0.115998</v>
      </c>
      <c r="C1385">
        <v>3205.294705294706</v>
      </c>
      <c r="D1385">
        <v>0.07375532702710982</v>
      </c>
    </row>
    <row r="1386" spans="1:4">
      <c r="A1386">
        <v>2539.15</v>
      </c>
      <c r="B1386">
        <v>0.116573</v>
      </c>
      <c r="C1386">
        <v>3216.783216783217</v>
      </c>
      <c r="D1386">
        <v>0.07385605364763752</v>
      </c>
    </row>
    <row r="1387" spans="1:4">
      <c r="A1387">
        <v>2549.15</v>
      </c>
      <c r="B1387">
        <v>0.117018</v>
      </c>
      <c r="C1387">
        <v>3228.271728271728</v>
      </c>
      <c r="D1387">
        <v>0.07395671206109199</v>
      </c>
    </row>
    <row r="1388" spans="1:4">
      <c r="A1388">
        <v>2561.15</v>
      </c>
      <c r="B1388">
        <v>0.117578</v>
      </c>
      <c r="C1388">
        <v>3228.271728271728</v>
      </c>
      <c r="D1388">
        <v>0.07395671206109199</v>
      </c>
    </row>
    <row r="1389" spans="1:4">
      <c r="A1389">
        <v>2571.15</v>
      </c>
      <c r="B1389">
        <v>0.118053</v>
      </c>
      <c r="C1389">
        <v>3239.76023976024</v>
      </c>
      <c r="D1389">
        <v>0.07405733650093968</v>
      </c>
    </row>
    <row r="1390" spans="1:4">
      <c r="A1390">
        <v>2583.16</v>
      </c>
      <c r="B1390">
        <v>0.118603</v>
      </c>
      <c r="C1390">
        <v>3251.248751248751</v>
      </c>
      <c r="D1390">
        <v>0.07415796326029679</v>
      </c>
    </row>
    <row r="1391" spans="1:4">
      <c r="A1391">
        <v>2593.16</v>
      </c>
      <c r="B1391">
        <v>0.119068</v>
      </c>
      <c r="C1391">
        <v>3251.248751248751</v>
      </c>
      <c r="D1391">
        <v>0.07415796326029679</v>
      </c>
    </row>
    <row r="1392" spans="1:4">
      <c r="A1392">
        <v>2605.16</v>
      </c>
      <c r="B1392">
        <v>0.119653</v>
      </c>
      <c r="C1392">
        <v>3262.737262737263</v>
      </c>
      <c r="D1392">
        <v>0.07425863078883124</v>
      </c>
    </row>
    <row r="1393" spans="1:4">
      <c r="A1393">
        <v>2615.16</v>
      </c>
      <c r="B1393">
        <v>0.120128</v>
      </c>
      <c r="C1393">
        <v>3274.225774225774</v>
      </c>
      <c r="D1393">
        <v>0.07435937979799626</v>
      </c>
    </row>
    <row r="1394" spans="1:4">
      <c r="A1394">
        <v>2627.16</v>
      </c>
      <c r="B1394">
        <v>0.120683</v>
      </c>
      <c r="C1394">
        <v>3285.714285714286</v>
      </c>
      <c r="D1394">
        <v>0.07446025337559051</v>
      </c>
    </row>
    <row r="1395" spans="1:4">
      <c r="A1395">
        <v>2636.65</v>
      </c>
      <c r="B1395">
        <v>0.121153</v>
      </c>
      <c r="C1395">
        <v>3285.714285714286</v>
      </c>
      <c r="D1395">
        <v>0.07446025337559051</v>
      </c>
    </row>
    <row r="1396" spans="1:4">
      <c r="A1396">
        <v>2648.65</v>
      </c>
      <c r="B1396">
        <v>0.121748</v>
      </c>
      <c r="C1396">
        <v>3297.202797202798</v>
      </c>
      <c r="D1396">
        <v>0.07456129711073192</v>
      </c>
    </row>
    <row r="1397" spans="1:4">
      <c r="A1397">
        <v>2658.65</v>
      </c>
      <c r="B1397">
        <v>0.122233</v>
      </c>
      <c r="C1397">
        <v>3308.691308691309</v>
      </c>
      <c r="D1397">
        <v>0.07466255923043631</v>
      </c>
    </row>
    <row r="1398" spans="1:4">
      <c r="A1398">
        <v>2670.04</v>
      </c>
      <c r="B1398">
        <v>0.122778</v>
      </c>
      <c r="C1398">
        <v>3320.17982017982</v>
      </c>
      <c r="D1398">
        <v>0.07476409074910939</v>
      </c>
    </row>
    <row r="1399" spans="1:4">
      <c r="A1399">
        <v>2680.04</v>
      </c>
      <c r="B1399">
        <v>0.123268</v>
      </c>
      <c r="C1399">
        <v>3320.17982017982</v>
      </c>
      <c r="D1399">
        <v>0.07476409074910939</v>
      </c>
    </row>
    <row r="1400" spans="1:4">
      <c r="A1400">
        <v>2688.54</v>
      </c>
      <c r="B1400">
        <v>0.123688</v>
      </c>
      <c r="C1400">
        <v>3331.668331668332</v>
      </c>
      <c r="D1400">
        <v>0.07486594563239383</v>
      </c>
    </row>
    <row r="1401" spans="1:4">
      <c r="A1401">
        <v>2697.65</v>
      </c>
      <c r="B1401">
        <v>0.124163</v>
      </c>
      <c r="C1401">
        <v>3343.156843156843</v>
      </c>
      <c r="D1401">
        <v>0.07496818097696356</v>
      </c>
    </row>
    <row r="1402" spans="1:4">
      <c r="A1402">
        <v>2709.02</v>
      </c>
      <c r="B1402">
        <v>0.124733</v>
      </c>
      <c r="C1402">
        <v>3354.645354645354</v>
      </c>
      <c r="D1402">
        <v>0.07507085720802832</v>
      </c>
    </row>
    <row r="1403" spans="1:4">
      <c r="A1403">
        <v>2719.02</v>
      </c>
      <c r="B1403">
        <v>0.125203</v>
      </c>
      <c r="C1403">
        <v>3354.645354645354</v>
      </c>
      <c r="D1403">
        <v>0.07507085720802832</v>
      </c>
    </row>
    <row r="1404" spans="1:4">
      <c r="A1404">
        <v>2731.02</v>
      </c>
      <c r="B1404">
        <v>0.125813</v>
      </c>
      <c r="C1404">
        <v>3366.133866133866</v>
      </c>
      <c r="D1404">
        <v>0.07517403829650571</v>
      </c>
    </row>
    <row r="1405" spans="1:4">
      <c r="A1405">
        <v>2741.02</v>
      </c>
      <c r="B1405">
        <v>0.126308</v>
      </c>
      <c r="C1405">
        <v>3377.622377622378</v>
      </c>
      <c r="D1405">
        <v>0.07527779199803859</v>
      </c>
    </row>
    <row r="1406" spans="1:4">
      <c r="A1406">
        <v>2753.02</v>
      </c>
      <c r="B1406">
        <v>0.126898</v>
      </c>
      <c r="C1406">
        <v>3377.622377622378</v>
      </c>
      <c r="D1406">
        <v>0.07527779199803859</v>
      </c>
    </row>
    <row r="1407" spans="1:4">
      <c r="A1407">
        <v>2763.02</v>
      </c>
      <c r="B1407">
        <v>0.127403</v>
      </c>
      <c r="C1407">
        <v>3389.110889110889</v>
      </c>
      <c r="D1407">
        <v>0.07538219011628709</v>
      </c>
    </row>
    <row r="1408" spans="1:4">
      <c r="A1408">
        <v>2775.02</v>
      </c>
      <c r="B1408">
        <v>0.128008</v>
      </c>
      <c r="C1408">
        <v>3400.599400599401</v>
      </c>
      <c r="D1408">
        <v>0.07548730879321117</v>
      </c>
    </row>
    <row r="1409" spans="1:4">
      <c r="A1409">
        <v>2783.05</v>
      </c>
      <c r="B1409">
        <v>0.128418</v>
      </c>
      <c r="C1409">
        <v>3412.087912087912</v>
      </c>
      <c r="D1409">
        <v>0.07559322882938695</v>
      </c>
    </row>
    <row r="1410" spans="1:4">
      <c r="A1410">
        <v>2795.05</v>
      </c>
      <c r="B1410">
        <v>0.129008</v>
      </c>
      <c r="C1410">
        <v>3412.087912087912</v>
      </c>
      <c r="D1410">
        <v>0.07559322882938695</v>
      </c>
    </row>
    <row r="1411" spans="1:4">
      <c r="A1411">
        <v>2805.05</v>
      </c>
      <c r="B1411">
        <v>0.129523</v>
      </c>
      <c r="C1411">
        <v>3423.576423576424</v>
      </c>
      <c r="D1411">
        <v>0.07570003603777441</v>
      </c>
    </row>
    <row r="1412" spans="1:4">
      <c r="A1412">
        <v>2817.05</v>
      </c>
      <c r="B1412">
        <v>0.130168</v>
      </c>
      <c r="C1412">
        <v>3435.064935064935</v>
      </c>
      <c r="D1412">
        <v>0.07580782163478239</v>
      </c>
    </row>
    <row r="1413" spans="1:4">
      <c r="A1413">
        <v>2827.05</v>
      </c>
      <c r="B1413">
        <v>0.130713</v>
      </c>
      <c r="C1413">
        <v>3446.553446553447</v>
      </c>
      <c r="D1413">
        <v>0.07591668267296832</v>
      </c>
    </row>
    <row r="1414" spans="1:4">
      <c r="A1414">
        <v>2839.05</v>
      </c>
      <c r="B1414">
        <v>0.131328</v>
      </c>
      <c r="C1414">
        <v>3446.553446553447</v>
      </c>
      <c r="D1414">
        <v>0.07591668267296832</v>
      </c>
    </row>
    <row r="1415" spans="1:4">
      <c r="A1415">
        <v>2849.05</v>
      </c>
      <c r="B1415">
        <v>0.131878</v>
      </c>
      <c r="C1415">
        <v>3458.041958041958</v>
      </c>
      <c r="D1415">
        <v>0.0760267225202743</v>
      </c>
    </row>
    <row r="1416" spans="1:4">
      <c r="A1416">
        <v>2861.05</v>
      </c>
      <c r="B1416">
        <v>0.132498</v>
      </c>
      <c r="C1416">
        <v>3469.530469530469</v>
      </c>
      <c r="D1416">
        <v>0.07613805139134971</v>
      </c>
    </row>
    <row r="1417" spans="1:4">
      <c r="A1417">
        <v>2871.05</v>
      </c>
      <c r="B1417">
        <v>0.133038</v>
      </c>
      <c r="C1417">
        <v>3469.530469530469</v>
      </c>
      <c r="D1417">
        <v>0.07613805139134971</v>
      </c>
    </row>
    <row r="1418" spans="1:4">
      <c r="A1418">
        <v>2881.28</v>
      </c>
      <c r="B1418">
        <v>0.133618</v>
      </c>
      <c r="C1418">
        <v>3481.018981018981</v>
      </c>
      <c r="D1418">
        <v>0.07625078693725755</v>
      </c>
    </row>
    <row r="1419" spans="1:4">
      <c r="A1419">
        <v>2881.39</v>
      </c>
      <c r="B1419">
        <v>0.133618</v>
      </c>
      <c r="C1419">
        <v>3492.507492507493</v>
      </c>
      <c r="D1419">
        <v>0.07636505490072258</v>
      </c>
    </row>
    <row r="1420" spans="1:4">
      <c r="A1420">
        <v>2891.28</v>
      </c>
      <c r="B1420">
        <v>0.134092</v>
      </c>
      <c r="C1420">
        <v>3503.996003996004</v>
      </c>
      <c r="D1420">
        <v>0.07648099003747184</v>
      </c>
    </row>
    <row r="1421" spans="1:4">
      <c r="A1421">
        <v>2903.28</v>
      </c>
      <c r="B1421">
        <v>0.134734</v>
      </c>
      <c r="C1421">
        <v>3503.996003996004</v>
      </c>
      <c r="D1421">
        <v>0.07648099003747184</v>
      </c>
    </row>
    <row r="1422" spans="1:4">
      <c r="A1422">
        <v>2913.28</v>
      </c>
      <c r="B1422">
        <v>0.135234</v>
      </c>
      <c r="C1422">
        <v>3515.484515484516</v>
      </c>
      <c r="D1422">
        <v>0.07659873672661256</v>
      </c>
    </row>
    <row r="1423" spans="1:4">
      <c r="A1423">
        <v>2925.28</v>
      </c>
      <c r="B1423">
        <v>0.135885</v>
      </c>
      <c r="C1423">
        <v>3526.973026973027</v>
      </c>
      <c r="D1423">
        <v>0.07671844958551881</v>
      </c>
    </row>
    <row r="1424" spans="1:4">
      <c r="A1424">
        <v>2935.28</v>
      </c>
      <c r="B1424">
        <v>0.136458</v>
      </c>
      <c r="C1424">
        <v>3538.461538461539</v>
      </c>
      <c r="D1424">
        <v>0.07684029493340215</v>
      </c>
    </row>
    <row r="1425" spans="1:4">
      <c r="A1425">
        <v>2947.28</v>
      </c>
      <c r="B1425">
        <v>0.1371</v>
      </c>
      <c r="C1425">
        <v>3538.461538461539</v>
      </c>
      <c r="D1425">
        <v>0.07684029493340215</v>
      </c>
    </row>
    <row r="1426" spans="1:4">
      <c r="A1426">
        <v>2957.28</v>
      </c>
      <c r="B1426">
        <v>0.137629</v>
      </c>
      <c r="C1426">
        <v>3549.95004995005</v>
      </c>
      <c r="D1426">
        <v>0.07696445177976541</v>
      </c>
    </row>
    <row r="1427" spans="1:4">
      <c r="A1427">
        <v>2969.28</v>
      </c>
      <c r="B1427">
        <v>0.138297</v>
      </c>
      <c r="C1427">
        <v>3561.438561438561</v>
      </c>
      <c r="D1427">
        <v>0.07709111309474766</v>
      </c>
    </row>
    <row r="1428" spans="1:4">
      <c r="A1428">
        <v>2978.05</v>
      </c>
      <c r="B1428">
        <v>0.138787</v>
      </c>
      <c r="C1428">
        <v>3561.438561438561</v>
      </c>
      <c r="D1428">
        <v>0.07709111309474766</v>
      </c>
    </row>
    <row r="1429" spans="1:4">
      <c r="A1429">
        <v>2990.05</v>
      </c>
      <c r="B1429">
        <v>0.139467</v>
      </c>
      <c r="C1429">
        <v>3572.927072927073</v>
      </c>
      <c r="D1429">
        <v>0.07722048723513335</v>
      </c>
    </row>
    <row r="1430" spans="1:4">
      <c r="A1430">
        <v>2998.5</v>
      </c>
      <c r="B1430">
        <v>0.139977</v>
      </c>
      <c r="C1430">
        <v>3584.415584415584</v>
      </c>
      <c r="D1430">
        <v>0.07735279954789571</v>
      </c>
    </row>
    <row r="1431" spans="1:4">
      <c r="A1431">
        <v>3010.5</v>
      </c>
      <c r="B1431">
        <v>0.140678</v>
      </c>
      <c r="C1431">
        <v>3595.904095904096</v>
      </c>
      <c r="D1431">
        <v>0.07748829417667406</v>
      </c>
    </row>
    <row r="1432" spans="1:4">
      <c r="A1432">
        <v>3020.5</v>
      </c>
      <c r="B1432">
        <v>0.141286</v>
      </c>
      <c r="C1432">
        <v>3595.904095904096</v>
      </c>
      <c r="D1432">
        <v>0.07748829417667406</v>
      </c>
    </row>
    <row r="1433" spans="1:4">
      <c r="A1433">
        <v>3032.5</v>
      </c>
      <c r="B1433">
        <v>0.142039</v>
      </c>
      <c r="C1433">
        <v>3607.392607392608</v>
      </c>
      <c r="D1433">
        <v>0.07762723610075778</v>
      </c>
    </row>
    <row r="1434" spans="1:4">
      <c r="A1434">
        <v>3042.5</v>
      </c>
      <c r="B1434">
        <v>0.142667</v>
      </c>
      <c r="C1434">
        <v>3618.881118881119</v>
      </c>
      <c r="D1434">
        <v>0.07776991344110062</v>
      </c>
    </row>
    <row r="1435" spans="1:4">
      <c r="A1435">
        <v>3054.5</v>
      </c>
      <c r="B1435">
        <v>0.143405</v>
      </c>
      <c r="C1435">
        <v>3630.369630369631</v>
      </c>
      <c r="D1435">
        <v>0.0779166400737768</v>
      </c>
    </row>
    <row r="1436" spans="1:4">
      <c r="A1436">
        <v>3064.5</v>
      </c>
      <c r="B1436">
        <v>0.144023</v>
      </c>
      <c r="C1436">
        <v>3630.369630369631</v>
      </c>
      <c r="D1436">
        <v>0.0779166400737768</v>
      </c>
    </row>
    <row r="1437" spans="1:4">
      <c r="A1437">
        <v>3076.5</v>
      </c>
      <c r="B1437">
        <v>0.144768</v>
      </c>
      <c r="C1437">
        <v>3641.858141858142</v>
      </c>
      <c r="D1437">
        <v>0.07806775859831556</v>
      </c>
    </row>
    <row r="1438" spans="1:4">
      <c r="A1438">
        <v>3086.5</v>
      </c>
      <c r="B1438">
        <v>0.145388</v>
      </c>
      <c r="C1438">
        <v>3653.346653346654</v>
      </c>
      <c r="D1438">
        <v>0.07822364371675926</v>
      </c>
    </row>
    <row r="1439" spans="1:4">
      <c r="A1439">
        <v>3098.5</v>
      </c>
      <c r="B1439">
        <v>0.146158</v>
      </c>
      <c r="C1439">
        <v>3664.835164835165</v>
      </c>
      <c r="D1439">
        <v>0.07838470608938397</v>
      </c>
    </row>
    <row r="1440" spans="1:4">
      <c r="A1440">
        <v>3108.5</v>
      </c>
      <c r="B1440">
        <v>0.146778</v>
      </c>
      <c r="C1440">
        <v>3664.835164835165</v>
      </c>
      <c r="D1440">
        <v>0.07838470608938397</v>
      </c>
    </row>
    <row r="1441" spans="1:4">
      <c r="A1441">
        <v>3120.5</v>
      </c>
      <c r="B1441">
        <v>0.147548</v>
      </c>
      <c r="C1441">
        <v>3676.323676323676</v>
      </c>
      <c r="D1441">
        <v>0.07855139674518161</v>
      </c>
    </row>
    <row r="1442" spans="1:4">
      <c r="A1442">
        <v>3130.5</v>
      </c>
      <c r="B1442">
        <v>0.148183</v>
      </c>
      <c r="C1442">
        <v>3687.812187812188</v>
      </c>
      <c r="D1442">
        <v>0.07872421213989607</v>
      </c>
    </row>
    <row r="1443" spans="1:4">
      <c r="A1443">
        <v>3142.5</v>
      </c>
      <c r="B1443">
        <v>0.148998</v>
      </c>
      <c r="C1443">
        <v>3687.812187812188</v>
      </c>
      <c r="D1443">
        <v>0.07872421213989607</v>
      </c>
    </row>
    <row r="1444" spans="1:4">
      <c r="A1444">
        <v>3152.5</v>
      </c>
      <c r="B1444">
        <v>0.149653</v>
      </c>
      <c r="C1444">
        <v>3699.300699300699</v>
      </c>
      <c r="D1444">
        <v>0.07890369997221898</v>
      </c>
    </row>
    <row r="1445" spans="1:4">
      <c r="A1445">
        <v>3164.5</v>
      </c>
      <c r="B1445">
        <v>0.150428</v>
      </c>
      <c r="C1445">
        <v>3710.789210789211</v>
      </c>
      <c r="D1445">
        <v>0.07909046589040394</v>
      </c>
    </row>
    <row r="1446" spans="1:4">
      <c r="A1446">
        <v>3174.5</v>
      </c>
      <c r="B1446">
        <v>0.151058</v>
      </c>
      <c r="C1446">
        <v>3722.277722277723</v>
      </c>
      <c r="D1446">
        <v>0.07928518124793626</v>
      </c>
    </row>
    <row r="1447" spans="1:4">
      <c r="A1447">
        <v>3186.5</v>
      </c>
      <c r="B1447">
        <v>0.151883</v>
      </c>
      <c r="C1447">
        <v>3722.277722277723</v>
      </c>
      <c r="D1447">
        <v>0.07928518124793626</v>
      </c>
    </row>
    <row r="1448" spans="1:4">
      <c r="A1448">
        <v>3196.5</v>
      </c>
      <c r="B1448">
        <v>0.152583</v>
      </c>
      <c r="C1448">
        <v>3733.766233766234</v>
      </c>
      <c r="D1448">
        <v>0.07948859209904838</v>
      </c>
    </row>
    <row r="1449" spans="1:4">
      <c r="A1449">
        <v>3208.5</v>
      </c>
      <c r="B1449">
        <v>0.153403</v>
      </c>
      <c r="C1449">
        <v>3745.254745254745</v>
      </c>
      <c r="D1449">
        <v>0.07970152966398232</v>
      </c>
    </row>
    <row r="1450" spans="1:4">
      <c r="A1450">
        <v>3218.5</v>
      </c>
      <c r="B1450">
        <v>0.154123</v>
      </c>
      <c r="C1450">
        <v>3756.743256743257</v>
      </c>
      <c r="D1450">
        <v>0.07992492254113769</v>
      </c>
    </row>
    <row r="1451" spans="1:4">
      <c r="A1451">
        <v>3230.5</v>
      </c>
      <c r="B1451">
        <v>0.154983</v>
      </c>
      <c r="C1451">
        <v>3756.743256743257</v>
      </c>
      <c r="D1451">
        <v>0.07992492254113769</v>
      </c>
    </row>
    <row r="1452" spans="1:4">
      <c r="A1452">
        <v>3240.5</v>
      </c>
      <c r="B1452">
        <v>0.155703</v>
      </c>
      <c r="C1452">
        <v>3768.231768231768</v>
      </c>
      <c r="D1452">
        <v>0.0801598109993628</v>
      </c>
    </row>
    <row r="1453" spans="1:4">
      <c r="A1453">
        <v>3252.5</v>
      </c>
      <c r="B1453">
        <v>0.156588</v>
      </c>
      <c r="C1453">
        <v>3779.72027972028</v>
      </c>
      <c r="D1453">
        <v>0.08040736374806851</v>
      </c>
    </row>
    <row r="1454" spans="1:4">
      <c r="A1454">
        <v>3262.5</v>
      </c>
      <c r="B1454">
        <v>0.157323</v>
      </c>
      <c r="C1454">
        <v>3779.72027972028</v>
      </c>
      <c r="D1454">
        <v>0.08040736374806851</v>
      </c>
    </row>
    <row r="1455" spans="1:4">
      <c r="A1455">
        <v>3274.5</v>
      </c>
      <c r="B1455">
        <v>0.158218</v>
      </c>
      <c r="C1455">
        <v>3791.208791208791</v>
      </c>
      <c r="D1455">
        <v>0.08066889947860408</v>
      </c>
    </row>
    <row r="1456" spans="1:4">
      <c r="A1456">
        <v>3283.8</v>
      </c>
      <c r="B1456">
        <v>0.158943</v>
      </c>
      <c r="C1456">
        <v>3802.697302697303</v>
      </c>
      <c r="D1456">
        <v>0.08094590687900703</v>
      </c>
    </row>
    <row r="1457" spans="1:4">
      <c r="A1457">
        <v>3295.8</v>
      </c>
      <c r="B1457">
        <v>0.159853</v>
      </c>
      <c r="C1457">
        <v>3814.185814185814</v>
      </c>
      <c r="D1457">
        <v>0.08124007555550079</v>
      </c>
    </row>
    <row r="1458" spans="1:4">
      <c r="A1458">
        <v>3305.8</v>
      </c>
      <c r="B1458">
        <v>0.160638</v>
      </c>
      <c r="C1458">
        <v>3814.185814185814</v>
      </c>
      <c r="D1458">
        <v>0.08124007555550079</v>
      </c>
    </row>
    <row r="1459" spans="1:4">
      <c r="A1459">
        <v>3317.8</v>
      </c>
      <c r="B1459">
        <v>0.161603</v>
      </c>
      <c r="C1459">
        <v>3825.674325674326</v>
      </c>
      <c r="D1459">
        <v>0.0815533287869821</v>
      </c>
    </row>
    <row r="1460" spans="1:4">
      <c r="A1460">
        <v>3327.8</v>
      </c>
      <c r="B1460">
        <v>0.162388</v>
      </c>
      <c r="C1460">
        <v>3837.162837162838</v>
      </c>
      <c r="D1460">
        <v>0.08188786383452777</v>
      </c>
    </row>
    <row r="1461" spans="1:4">
      <c r="A1461">
        <v>3337.8</v>
      </c>
      <c r="B1461">
        <v>0.163203</v>
      </c>
      <c r="C1461">
        <v>3848.651348651349</v>
      </c>
      <c r="D1461">
        <v>0.08224620060319356</v>
      </c>
    </row>
    <row r="1462" spans="1:4">
      <c r="A1462">
        <v>3349.8</v>
      </c>
      <c r="B1462">
        <v>0.164223</v>
      </c>
      <c r="C1462">
        <v>3848.651348651349</v>
      </c>
      <c r="D1462">
        <v>0.08224620060319356</v>
      </c>
    </row>
    <row r="1463" spans="1:4">
      <c r="A1463">
        <v>3359.8</v>
      </c>
      <c r="B1463">
        <v>0.165103</v>
      </c>
      <c r="C1463">
        <v>3860.13986013986</v>
      </c>
      <c r="D1463">
        <v>0.08263124069006721</v>
      </c>
    </row>
    <row r="1464" spans="1:4">
      <c r="A1464">
        <v>3371.8</v>
      </c>
      <c r="B1464">
        <v>0.166153</v>
      </c>
      <c r="C1464">
        <v>3871.628371628372</v>
      </c>
      <c r="D1464">
        <v>0.08304633941346087</v>
      </c>
    </row>
    <row r="1465" spans="1:4">
      <c r="A1465">
        <v>3381.8</v>
      </c>
      <c r="B1465">
        <v>0.167058</v>
      </c>
      <c r="C1465">
        <v>3871.628371628372</v>
      </c>
      <c r="D1465">
        <v>0.08304633941346087</v>
      </c>
    </row>
    <row r="1466" spans="1:4">
      <c r="A1466">
        <v>3393.8</v>
      </c>
      <c r="B1466">
        <v>0.168153</v>
      </c>
      <c r="C1466">
        <v>3883.116883116883</v>
      </c>
      <c r="D1466">
        <v>0.0834953941215562</v>
      </c>
    </row>
    <row r="1467" spans="1:4">
      <c r="A1467">
        <v>3403.8</v>
      </c>
      <c r="B1467">
        <v>0.169108</v>
      </c>
      <c r="C1467">
        <v>3894.605394605394</v>
      </c>
      <c r="D1467">
        <v>0.08398295289119807</v>
      </c>
    </row>
    <row r="1468" spans="1:4">
      <c r="A1468">
        <v>3415.8</v>
      </c>
      <c r="B1468">
        <v>0.170278</v>
      </c>
      <c r="C1468">
        <v>3906.093906093906</v>
      </c>
      <c r="D1468">
        <v>0.08451434844781795</v>
      </c>
    </row>
    <row r="1469" spans="1:4">
      <c r="A1469">
        <v>3425.8</v>
      </c>
      <c r="B1469">
        <v>0.171273</v>
      </c>
      <c r="C1469">
        <v>3906.093906093906</v>
      </c>
      <c r="D1469">
        <v>0.08451434844781795</v>
      </c>
    </row>
    <row r="1470" spans="1:4">
      <c r="A1470">
        <v>3437.8</v>
      </c>
      <c r="B1470">
        <v>0.172538</v>
      </c>
      <c r="C1470">
        <v>3917.582417582418</v>
      </c>
      <c r="D1470">
        <v>0.08509588854499189</v>
      </c>
    </row>
    <row r="1471" spans="1:4">
      <c r="A1471">
        <v>3447.8</v>
      </c>
      <c r="B1471">
        <v>0.173618</v>
      </c>
      <c r="C1471">
        <v>3929.07092907093</v>
      </c>
      <c r="D1471">
        <v>0.08573503275335312</v>
      </c>
    </row>
    <row r="1472" spans="1:4">
      <c r="A1472">
        <v>3459.8</v>
      </c>
      <c r="B1472">
        <v>0.175008</v>
      </c>
      <c r="C1472">
        <v>3940.559440559441</v>
      </c>
      <c r="D1472">
        <v>0.08644069457127963</v>
      </c>
    </row>
    <row r="1473" spans="1:4">
      <c r="A1473">
        <v>3469.8</v>
      </c>
      <c r="B1473">
        <v>0.176108</v>
      </c>
      <c r="C1473">
        <v>3940.559440559441</v>
      </c>
      <c r="D1473">
        <v>0.08644069457127963</v>
      </c>
    </row>
    <row r="1474" spans="1:4">
      <c r="A1474">
        <v>3481.8</v>
      </c>
      <c r="B1474">
        <v>0.177538</v>
      </c>
      <c r="C1474">
        <v>3952.047952047952</v>
      </c>
      <c r="D1474">
        <v>0.08722358493349089</v>
      </c>
    </row>
    <row r="1475" spans="1:4">
      <c r="A1475">
        <v>3491.8</v>
      </c>
      <c r="B1475">
        <v>0.178773</v>
      </c>
      <c r="C1475">
        <v>3963.536463536464</v>
      </c>
      <c r="D1475">
        <v>0.08809666685704279</v>
      </c>
    </row>
    <row r="1476" spans="1:4">
      <c r="A1476">
        <v>3503.8</v>
      </c>
      <c r="B1476">
        <v>0.180353</v>
      </c>
      <c r="C1476">
        <v>3975.024975024975</v>
      </c>
      <c r="D1476">
        <v>0.08907574743043908</v>
      </c>
    </row>
    <row r="1477" spans="1:4">
      <c r="A1477">
        <v>3513.8</v>
      </c>
      <c r="B1477">
        <v>0.181738</v>
      </c>
      <c r="C1477">
        <v>3975.024975024975</v>
      </c>
      <c r="D1477">
        <v>0.08907574743043908</v>
      </c>
    </row>
    <row r="1478" spans="1:4">
      <c r="A1478">
        <v>3521.8</v>
      </c>
      <c r="B1478">
        <v>0.182937</v>
      </c>
      <c r="C1478">
        <v>3986.513486513486</v>
      </c>
      <c r="D1478">
        <v>0.09018024504413343</v>
      </c>
    </row>
    <row r="1479" spans="1:4">
      <c r="A1479">
        <v>3531.8</v>
      </c>
      <c r="B1479">
        <v>0.184235</v>
      </c>
      <c r="C1479">
        <v>3998.001998001998</v>
      </c>
      <c r="D1479">
        <v>0.09143441929114632</v>
      </c>
    </row>
    <row r="1480" spans="1:4">
      <c r="A1480">
        <v>3543.8</v>
      </c>
      <c r="B1480">
        <v>0.185752</v>
      </c>
      <c r="C1480">
        <v>3998.001998001998</v>
      </c>
      <c r="D1480">
        <v>0.09143441929114632</v>
      </c>
    </row>
    <row r="1481" spans="1:4">
      <c r="A1481">
        <v>3553.8</v>
      </c>
      <c r="B1481">
        <v>0.187008</v>
      </c>
      <c r="C1481">
        <v>4009.490509490509</v>
      </c>
      <c r="D1481">
        <v>0.09286852123900169</v>
      </c>
    </row>
    <row r="1482" spans="1:4">
      <c r="A1482">
        <v>3565.8</v>
      </c>
      <c r="B1482">
        <v>0.188604</v>
      </c>
      <c r="C1482">
        <v>4020.979020979021</v>
      </c>
      <c r="D1482">
        <v>0.09452100020774994</v>
      </c>
    </row>
    <row r="1483" spans="1:4">
      <c r="A1483">
        <v>3575.81</v>
      </c>
      <c r="B1483">
        <v>0.189967</v>
      </c>
      <c r="C1483">
        <v>4032.467532467533</v>
      </c>
      <c r="D1483">
        <v>0.09644123008906499</v>
      </c>
    </row>
    <row r="1484" spans="1:4">
      <c r="A1484">
        <v>3587.81</v>
      </c>
      <c r="B1484">
        <v>0.191681</v>
      </c>
      <c r="C1484">
        <v>4032.467532467533</v>
      </c>
      <c r="D1484">
        <v>0.09644123008906499</v>
      </c>
    </row>
    <row r="1485" spans="1:4">
      <c r="A1485">
        <v>3597.81</v>
      </c>
      <c r="B1485">
        <v>0.193147</v>
      </c>
      <c r="C1485">
        <v>4043.956043956044</v>
      </c>
      <c r="D1485">
        <v>0.09869334086985329</v>
      </c>
    </row>
    <row r="1486" spans="1:4">
      <c r="A1486">
        <v>3609.81</v>
      </c>
      <c r="B1486">
        <v>0.194952</v>
      </c>
      <c r="C1486">
        <v>4055.444555444556</v>
      </c>
      <c r="D1486">
        <v>0.1013632155714901</v>
      </c>
    </row>
    <row r="1487" spans="1:4">
      <c r="A1487">
        <v>3617.97</v>
      </c>
      <c r="B1487">
        <v>0.196207</v>
      </c>
      <c r="C1487">
        <v>4066.933066933067</v>
      </c>
      <c r="D1487">
        <v>0.1045654988017842</v>
      </c>
    </row>
    <row r="1488" spans="1:4">
      <c r="A1488">
        <v>3629.97</v>
      </c>
      <c r="B1488">
        <v>0.198092</v>
      </c>
      <c r="C1488">
        <v>4066.933066933067</v>
      </c>
      <c r="D1488">
        <v>0.1045654988017842</v>
      </c>
    </row>
    <row r="1489" spans="1:4">
      <c r="A1489">
        <v>3639.97</v>
      </c>
      <c r="B1489">
        <v>0.199717</v>
      </c>
      <c r="C1489">
        <v>4078.421578421579</v>
      </c>
      <c r="D1489">
        <v>0.1084583681339684</v>
      </c>
    </row>
    <row r="1490" spans="1:4">
      <c r="A1490">
        <v>3651.97</v>
      </c>
      <c r="B1490">
        <v>0.201702</v>
      </c>
      <c r="C1490">
        <v>4089.91008991009</v>
      </c>
      <c r="D1490">
        <v>0.1132628386744185</v>
      </c>
    </row>
    <row r="1491" spans="1:4">
      <c r="A1491">
        <v>3661.97</v>
      </c>
      <c r="B1491">
        <v>0.203407</v>
      </c>
      <c r="C1491">
        <v>4089.91008991009</v>
      </c>
      <c r="D1491">
        <v>0.1132628386744185</v>
      </c>
    </row>
    <row r="1492" spans="1:4">
      <c r="A1492">
        <v>3673.97</v>
      </c>
      <c r="B1492">
        <v>0.205532</v>
      </c>
      <c r="C1492">
        <v>4101.398601398601</v>
      </c>
      <c r="D1492">
        <v>0.1193104284614762</v>
      </c>
    </row>
    <row r="1493" spans="1:4">
      <c r="A1493">
        <v>3683.76</v>
      </c>
      <c r="B1493">
        <v>0.207347</v>
      </c>
      <c r="C1493">
        <v>4112.887112887113</v>
      </c>
      <c r="D1493">
        <v>0.1270873850860819</v>
      </c>
    </row>
    <row r="1494" spans="1:4">
      <c r="A1494">
        <v>3695.76</v>
      </c>
      <c r="B1494">
        <v>0.209662</v>
      </c>
      <c r="C1494">
        <v>4124.375624375625</v>
      </c>
      <c r="D1494">
        <v>0.1373444564722488</v>
      </c>
    </row>
    <row r="1495" spans="1:4">
      <c r="A1495">
        <v>3705.76</v>
      </c>
      <c r="B1495">
        <v>0.211702</v>
      </c>
      <c r="C1495">
        <v>4124.375624375625</v>
      </c>
      <c r="D1495">
        <v>0.1373444564722488</v>
      </c>
    </row>
    <row r="1496" spans="1:4">
      <c r="A1496">
        <v>3717.76</v>
      </c>
      <c r="B1496">
        <v>0.214332</v>
      </c>
      <c r="C1496">
        <v>4135.864135864136</v>
      </c>
      <c r="D1496">
        <v>0.1514224836186077</v>
      </c>
    </row>
    <row r="1497" spans="1:4">
      <c r="A1497">
        <v>3727.76</v>
      </c>
      <c r="B1497">
        <v>0.216687</v>
      </c>
      <c r="C1497">
        <v>4147.352647352647</v>
      </c>
      <c r="D1497">
        <v>0.171544181902601</v>
      </c>
    </row>
    <row r="1498" spans="1:4">
      <c r="A1498">
        <v>3739.76</v>
      </c>
      <c r="B1498">
        <v>0.219547</v>
      </c>
      <c r="C1498">
        <v>4158.841158841159</v>
      </c>
      <c r="D1498">
        <v>0.201188406483764</v>
      </c>
    </row>
    <row r="1499" spans="1:4">
      <c r="A1499">
        <v>3749.76</v>
      </c>
      <c r="B1499">
        <v>0.221857</v>
      </c>
      <c r="C1499">
        <v>4158.841158841159</v>
      </c>
      <c r="D1499">
        <v>0.201188406483764</v>
      </c>
    </row>
    <row r="1500" spans="1:4">
      <c r="A1500">
        <v>3761.76</v>
      </c>
      <c r="B1500">
        <v>0.224842</v>
      </c>
      <c r="C1500">
        <v>4170.32967032967</v>
      </c>
      <c r="D1500">
        <v>0.252271222464199</v>
      </c>
    </row>
    <row r="1501" spans="1:4">
      <c r="A1501">
        <v>3781.76</v>
      </c>
      <c r="B1501">
        <v>0.231287</v>
      </c>
      <c r="C1501">
        <v>4181.818181818182</v>
      </c>
      <c r="D1501">
        <v>0.336939143149364</v>
      </c>
    </row>
    <row r="1502" spans="1:4">
      <c r="A1502">
        <v>0</v>
      </c>
      <c r="B1502">
        <v>0</v>
      </c>
      <c r="C1502">
        <v>0</v>
      </c>
      <c r="D1502">
        <v>0</v>
      </c>
    </row>
    <row r="1503" spans="1:4">
      <c r="A1503">
        <v>15.18</v>
      </c>
      <c r="B1503">
        <v>0.001682</v>
      </c>
      <c r="C1503">
        <v>0</v>
      </c>
      <c r="D1503">
        <v>0</v>
      </c>
    </row>
    <row r="1504" spans="1:4">
      <c r="A1504">
        <v>30.08</v>
      </c>
      <c r="B1504">
        <v>0.002486</v>
      </c>
      <c r="C1504">
        <v>11.48851148851148</v>
      </c>
      <c r="D1504">
        <v>0.000425432244531954</v>
      </c>
    </row>
    <row r="1505" spans="1:4">
      <c r="A1505">
        <v>47.64</v>
      </c>
      <c r="B1505">
        <v>0.003422</v>
      </c>
      <c r="C1505">
        <v>11.48851148851148</v>
      </c>
      <c r="D1505">
        <v>0.000425432244531954</v>
      </c>
    </row>
    <row r="1506" spans="1:4">
      <c r="A1506">
        <v>65.14</v>
      </c>
      <c r="B1506">
        <v>0.004406</v>
      </c>
      <c r="C1506">
        <v>22.97702297702298</v>
      </c>
      <c r="D1506">
        <v>0.0008457233443709277</v>
      </c>
    </row>
    <row r="1507" spans="1:4">
      <c r="A1507">
        <v>80.89</v>
      </c>
      <c r="B1507">
        <v>0.005299000000000001</v>
      </c>
      <c r="C1507">
        <v>34.46553446553447</v>
      </c>
      <c r="D1507">
        <v>0.001260980909986531</v>
      </c>
    </row>
    <row r="1508" spans="1:4">
      <c r="A1508">
        <v>99.31</v>
      </c>
      <c r="B1508">
        <v>0.006274999999999999</v>
      </c>
      <c r="C1508">
        <v>34.46553446553447</v>
      </c>
      <c r="D1508">
        <v>0.001260980909986531</v>
      </c>
    </row>
    <row r="1509" spans="1:4">
      <c r="A1509">
        <v>114.89</v>
      </c>
      <c r="B1509">
        <v>0.007306</v>
      </c>
      <c r="C1509">
        <v>45.95404595404595</v>
      </c>
      <c r="D1509">
        <v>0.001671309353500855</v>
      </c>
    </row>
    <row r="1510" spans="1:4">
      <c r="A1510">
        <v>134.28</v>
      </c>
      <c r="B1510">
        <v>0.008303</v>
      </c>
      <c r="C1510">
        <v>57.44255744255744</v>
      </c>
      <c r="D1510">
        <v>0.002076810011319533</v>
      </c>
    </row>
    <row r="1511" spans="1:4">
      <c r="A1511">
        <v>152.78</v>
      </c>
      <c r="B1511">
        <v>0.009202999999999999</v>
      </c>
      <c r="C1511">
        <v>57.44255744255744</v>
      </c>
      <c r="D1511">
        <v>0.002076810011319533</v>
      </c>
    </row>
    <row r="1512" spans="1:4">
      <c r="A1512">
        <v>168.9</v>
      </c>
      <c r="B1512">
        <v>0.009957000000000001</v>
      </c>
      <c r="C1512">
        <v>68.93106893106891</v>
      </c>
      <c r="D1512">
        <v>0.002477581261048069</v>
      </c>
    </row>
    <row r="1513" spans="1:4">
      <c r="A1513">
        <v>184.33</v>
      </c>
      <c r="B1513">
        <v>0.010668</v>
      </c>
      <c r="C1513">
        <v>80.41958041958041</v>
      </c>
      <c r="D1513">
        <v>0.002873718633001982</v>
      </c>
    </row>
    <row r="1514" spans="1:4">
      <c r="A1514">
        <v>201.87</v>
      </c>
      <c r="B1514">
        <v>0.011433</v>
      </c>
      <c r="C1514">
        <v>80.41958041958041</v>
      </c>
      <c r="D1514">
        <v>0.002873718633001982</v>
      </c>
    </row>
    <row r="1515" spans="1:4">
      <c r="A1515">
        <v>220.14</v>
      </c>
      <c r="B1515">
        <v>0.0122</v>
      </c>
      <c r="C1515">
        <v>91.90809190809193</v>
      </c>
      <c r="D1515">
        <v>0.003265314916601009</v>
      </c>
    </row>
    <row r="1516" spans="1:4">
      <c r="A1516">
        <v>238.21</v>
      </c>
      <c r="B1516">
        <v>0.012965</v>
      </c>
      <c r="C1516">
        <v>103.3966033966034</v>
      </c>
      <c r="D1516">
        <v>0.00365246026192043</v>
      </c>
    </row>
    <row r="1517" spans="1:4">
      <c r="A1517">
        <v>255.47</v>
      </c>
      <c r="B1517">
        <v>0.013667</v>
      </c>
      <c r="C1517">
        <v>103.3966033966034</v>
      </c>
      <c r="D1517">
        <v>0.00365246026192043</v>
      </c>
    </row>
    <row r="1518" spans="1:4">
      <c r="A1518">
        <v>273.68</v>
      </c>
      <c r="B1518">
        <v>0.014368</v>
      </c>
      <c r="C1518">
        <v>114.8851148851149</v>
      </c>
      <c r="D1518">
        <v>0.004035242276656439</v>
      </c>
    </row>
    <row r="1519" spans="1:4">
      <c r="A1519">
        <v>289.73</v>
      </c>
      <c r="B1519">
        <v>0.015003</v>
      </c>
      <c r="C1519">
        <v>126.3736263736264</v>
      </c>
      <c r="D1519">
        <v>0.004413746118747206</v>
      </c>
    </row>
    <row r="1520" spans="1:4">
      <c r="A1520">
        <v>307.51</v>
      </c>
      <c r="B1520">
        <v>0.015669</v>
      </c>
      <c r="C1520">
        <v>126.3736263736264</v>
      </c>
      <c r="D1520">
        <v>0.004413746118747206</v>
      </c>
    </row>
    <row r="1521" spans="1:4">
      <c r="A1521">
        <v>327.3</v>
      </c>
      <c r="B1521">
        <v>0.016398</v>
      </c>
      <c r="C1521">
        <v>137.8621378621378</v>
      </c>
      <c r="D1521">
        <v>0.004788054584877203</v>
      </c>
    </row>
    <row r="1522" spans="1:4">
      <c r="A1522">
        <v>345.13</v>
      </c>
      <c r="B1522">
        <v>0.017035</v>
      </c>
      <c r="C1522">
        <v>149.3506493506493</v>
      </c>
      <c r="D1522">
        <v>0.005158248195078858</v>
      </c>
    </row>
    <row r="1523" spans="1:4">
      <c r="A1523">
        <v>365.86</v>
      </c>
      <c r="B1523">
        <v>0.017778</v>
      </c>
      <c r="C1523">
        <v>149.3506493506493</v>
      </c>
      <c r="D1523">
        <v>0.005158248195078858</v>
      </c>
    </row>
    <row r="1524" spans="1:4">
      <c r="A1524">
        <v>383.01</v>
      </c>
      <c r="B1524">
        <v>0.018357</v>
      </c>
      <c r="C1524">
        <v>160.8391608391609</v>
      </c>
      <c r="D1524">
        <v>0.005524405273633131</v>
      </c>
    </row>
    <row r="1525" spans="1:4">
      <c r="A1525">
        <v>402.68</v>
      </c>
      <c r="B1525">
        <v>0.019027</v>
      </c>
      <c r="C1525">
        <v>172.3276723276723</v>
      </c>
      <c r="D1525">
        <v>0.0058866020264589</v>
      </c>
    </row>
    <row r="1526" spans="1:4">
      <c r="A1526">
        <v>419.93</v>
      </c>
      <c r="B1526">
        <v>0.019595</v>
      </c>
      <c r="C1526">
        <v>172.3276723276723</v>
      </c>
      <c r="D1526">
        <v>0.0058866020264589</v>
      </c>
    </row>
    <row r="1527" spans="1:4">
      <c r="A1527">
        <v>435.46</v>
      </c>
      <c r="B1527">
        <v>0.020119</v>
      </c>
      <c r="C1527">
        <v>183.8161838161838</v>
      </c>
      <c r="D1527">
        <v>0.006244912615169969</v>
      </c>
    </row>
    <row r="1528" spans="1:4">
      <c r="A1528">
        <v>453.88</v>
      </c>
      <c r="B1528">
        <v>0.020715</v>
      </c>
      <c r="C1528">
        <v>195.3046953046953</v>
      </c>
      <c r="D1528">
        <v>0.006599409227968222</v>
      </c>
    </row>
    <row r="1529" spans="1:4">
      <c r="A1529">
        <v>473.82</v>
      </c>
      <c r="B1529">
        <v>0.021363</v>
      </c>
      <c r="C1529">
        <v>195.3046953046953</v>
      </c>
      <c r="D1529">
        <v>0.006599409227968222</v>
      </c>
    </row>
    <row r="1530" spans="1:4">
      <c r="A1530">
        <v>493.06</v>
      </c>
      <c r="B1530">
        <v>0.021972</v>
      </c>
      <c r="C1530">
        <v>206.7932067932068</v>
      </c>
      <c r="D1530">
        <v>0.006950162147531786</v>
      </c>
    </row>
    <row r="1531" spans="1:4">
      <c r="A1531">
        <v>509.57</v>
      </c>
      <c r="B1531">
        <v>0.022487</v>
      </c>
      <c r="C1531">
        <v>218.2817182817183</v>
      </c>
      <c r="D1531">
        <v>0.007297239816047989</v>
      </c>
    </row>
    <row r="1532" spans="1:4">
      <c r="A1532">
        <v>527.39</v>
      </c>
      <c r="B1532">
        <v>0.023044</v>
      </c>
      <c r="C1532">
        <v>218.2817182817183</v>
      </c>
      <c r="D1532">
        <v>0.007297239816047989</v>
      </c>
    </row>
    <row r="1533" spans="1:4">
      <c r="A1533">
        <v>545.54</v>
      </c>
      <c r="B1533">
        <v>0.023595</v>
      </c>
      <c r="C1533">
        <v>229.7702297702298</v>
      </c>
      <c r="D1533">
        <v>0.007640708897532361</v>
      </c>
    </row>
    <row r="1534" spans="1:4">
      <c r="A1534">
        <v>563.51</v>
      </c>
      <c r="B1534">
        <v>0.024121</v>
      </c>
      <c r="C1534">
        <v>229.7702297702298</v>
      </c>
      <c r="D1534">
        <v>0.007640708897532361</v>
      </c>
    </row>
    <row r="1535" spans="1:4">
      <c r="A1535">
        <v>582.88</v>
      </c>
      <c r="B1535">
        <v>0.024705</v>
      </c>
      <c r="C1535">
        <v>241.2587412587413</v>
      </c>
      <c r="D1535">
        <v>0.007980634337567039</v>
      </c>
    </row>
    <row r="1536" spans="1:4">
      <c r="A1536">
        <v>600.97</v>
      </c>
      <c r="B1536">
        <v>0.025232</v>
      </c>
      <c r="C1536">
        <v>252.7472527472528</v>
      </c>
      <c r="D1536">
        <v>0.008317079420584387</v>
      </c>
    </row>
    <row r="1537" spans="1:4">
      <c r="A1537">
        <v>621.17</v>
      </c>
      <c r="B1537">
        <v>0.025826</v>
      </c>
      <c r="C1537">
        <v>252.7472527472528</v>
      </c>
      <c r="D1537">
        <v>0.008317079420584387</v>
      </c>
    </row>
    <row r="1538" spans="1:4">
      <c r="A1538">
        <v>641.34</v>
      </c>
      <c r="B1538">
        <v>0.026406</v>
      </c>
      <c r="C1538">
        <v>264.2357642357643</v>
      </c>
      <c r="D1538">
        <v>0.008650105824814647</v>
      </c>
    </row>
    <row r="1539" spans="1:4">
      <c r="A1539">
        <v>658.4299999999999</v>
      </c>
      <c r="B1539">
        <v>0.026904</v>
      </c>
      <c r="C1539">
        <v>275.7242757242757</v>
      </c>
      <c r="D1539">
        <v>0.008979773675009906</v>
      </c>
    </row>
    <row r="1540" spans="1:4">
      <c r="A1540">
        <v>675.6799999999999</v>
      </c>
      <c r="B1540">
        <v>0.0274</v>
      </c>
      <c r="C1540">
        <v>275.7242757242757</v>
      </c>
      <c r="D1540">
        <v>0.008979773675009906</v>
      </c>
    </row>
    <row r="1541" spans="1:4">
      <c r="A1541">
        <v>693.12</v>
      </c>
      <c r="B1541">
        <v>0.027877</v>
      </c>
      <c r="C1541">
        <v>287.2127872127872</v>
      </c>
      <c r="D1541">
        <v>0.009306141593050425</v>
      </c>
    </row>
    <row r="1542" spans="1:4">
      <c r="A1542">
        <v>708.46</v>
      </c>
      <c r="B1542">
        <v>0.028302</v>
      </c>
      <c r="C1542">
        <v>298.7012987012988</v>
      </c>
      <c r="D1542">
        <v>0.009629266746533615</v>
      </c>
    </row>
    <row r="1543" spans="1:4">
      <c r="A1543">
        <v>724.55</v>
      </c>
      <c r="B1543">
        <v>0.028747</v>
      </c>
      <c r="C1543">
        <v>298.7012987012988</v>
      </c>
      <c r="D1543">
        <v>0.009629266746533615</v>
      </c>
    </row>
    <row r="1544" spans="1:4">
      <c r="A1544">
        <v>740.36</v>
      </c>
      <c r="B1544">
        <v>0.029204</v>
      </c>
      <c r="C1544">
        <v>310.1898101898101</v>
      </c>
      <c r="D1544">
        <v>0.009949204895440501</v>
      </c>
    </row>
    <row r="1545" spans="1:4">
      <c r="A1545">
        <v>758.4</v>
      </c>
      <c r="B1545">
        <v>0.029693</v>
      </c>
      <c r="C1545">
        <v>321.6783216783217</v>
      </c>
      <c r="D1545">
        <v>0.01026601043696941</v>
      </c>
    </row>
    <row r="1546" spans="1:4">
      <c r="A1546">
        <v>776.24</v>
      </c>
      <c r="B1546">
        <v>0.030173</v>
      </c>
      <c r="C1546">
        <v>321.6783216783217</v>
      </c>
      <c r="D1546">
        <v>0.01026601043696941</v>
      </c>
    </row>
    <row r="1547" spans="1:4">
      <c r="A1547">
        <v>793.74</v>
      </c>
      <c r="B1547">
        <v>0.030652</v>
      </c>
      <c r="C1547">
        <v>333.1668331668332</v>
      </c>
      <c r="D1547">
        <v>0.01057973644862177</v>
      </c>
    </row>
    <row r="1548" spans="1:4">
      <c r="A1548">
        <v>812.3200000000001</v>
      </c>
      <c r="B1548">
        <v>0.031152</v>
      </c>
      <c r="C1548">
        <v>344.6553446553447</v>
      </c>
      <c r="D1548">
        <v>0.01089043472962044</v>
      </c>
    </row>
    <row r="1549" spans="1:4">
      <c r="A1549">
        <v>832.74</v>
      </c>
      <c r="B1549">
        <v>0.031696</v>
      </c>
      <c r="C1549">
        <v>344.6553446553447</v>
      </c>
      <c r="D1549">
        <v>0.01089043472962044</v>
      </c>
    </row>
    <row r="1550" spans="1:4">
      <c r="A1550">
        <v>851.28</v>
      </c>
      <c r="B1550">
        <v>0.032176</v>
      </c>
      <c r="C1550">
        <v>356.1438561438562</v>
      </c>
      <c r="D1550">
        <v>0.01119815584073678</v>
      </c>
    </row>
    <row r="1551" spans="1:4">
      <c r="A1551">
        <v>868.26</v>
      </c>
      <c r="B1551">
        <v>0.032626</v>
      </c>
      <c r="C1551">
        <v>367.6323676323677</v>
      </c>
      <c r="D1551">
        <v>0.01150294914259848</v>
      </c>
    </row>
    <row r="1552" spans="1:4">
      <c r="A1552">
        <v>888.49</v>
      </c>
      <c r="B1552">
        <v>0.03316</v>
      </c>
      <c r="C1552">
        <v>367.6323676323677</v>
      </c>
      <c r="D1552">
        <v>0.01150294914259848</v>
      </c>
    </row>
    <row r="1553" spans="1:4">
      <c r="A1553">
        <v>905.27</v>
      </c>
      <c r="B1553">
        <v>0.033595</v>
      </c>
      <c r="C1553">
        <v>379.1208791208791</v>
      </c>
      <c r="D1553">
        <v>0.01180486283254673</v>
      </c>
    </row>
    <row r="1554" spans="1:4">
      <c r="A1554">
        <v>920.85</v>
      </c>
      <c r="B1554">
        <v>0.033992</v>
      </c>
      <c r="C1554">
        <v>390.6093906093906</v>
      </c>
      <c r="D1554">
        <v>0.01210394398010734</v>
      </c>
    </row>
    <row r="1555" spans="1:4">
      <c r="A1555">
        <v>941.66</v>
      </c>
      <c r="B1555">
        <v>0.034528</v>
      </c>
      <c r="C1555">
        <v>390.6093906093906</v>
      </c>
      <c r="D1555">
        <v>0.01210394398010734</v>
      </c>
    </row>
    <row r="1556" spans="1:4">
      <c r="A1556">
        <v>960.16</v>
      </c>
      <c r="B1556">
        <v>0.03499</v>
      </c>
      <c r="C1556">
        <v>402.0979020979021</v>
      </c>
      <c r="D1556">
        <v>0.01240023856113781</v>
      </c>
    </row>
    <row r="1557" spans="1:4">
      <c r="A1557">
        <v>979.16</v>
      </c>
      <c r="B1557">
        <v>0.035476</v>
      </c>
      <c r="C1557">
        <v>413.5864135864136</v>
      </c>
      <c r="D1557">
        <v>0.01269379149070811</v>
      </c>
    </row>
    <row r="1558" spans="1:4">
      <c r="A1558">
        <v>997.75</v>
      </c>
      <c r="B1558">
        <v>0.035954</v>
      </c>
      <c r="C1558">
        <v>413.5864135864136</v>
      </c>
      <c r="D1558">
        <v>0.01269379149070811</v>
      </c>
    </row>
    <row r="1559" spans="1:4">
      <c r="A1559">
        <v>1013.8</v>
      </c>
      <c r="B1559">
        <v>0.036356</v>
      </c>
      <c r="C1559">
        <v>425.0749250749251</v>
      </c>
      <c r="D1559">
        <v>0.012984646654771</v>
      </c>
    </row>
    <row r="1560" spans="1:4">
      <c r="A1560">
        <v>1029.65</v>
      </c>
      <c r="B1560">
        <v>0.036753</v>
      </c>
      <c r="C1560">
        <v>436.5634365634367</v>
      </c>
      <c r="D1560">
        <v>0.01327284694067446</v>
      </c>
    </row>
    <row r="1561" spans="1:4">
      <c r="A1561">
        <v>1046.92</v>
      </c>
      <c r="B1561">
        <v>0.037188</v>
      </c>
      <c r="C1561">
        <v>436.5634365634367</v>
      </c>
      <c r="D1561">
        <v>0.01327284694067446</v>
      </c>
    </row>
    <row r="1562" spans="1:4">
      <c r="A1562">
        <v>1065.91</v>
      </c>
      <c r="B1562">
        <v>0.037659</v>
      </c>
      <c r="C1562">
        <v>448.051948051948</v>
      </c>
      <c r="D1562">
        <v>0.01355843426656615</v>
      </c>
    </row>
    <row r="1563" spans="1:4">
      <c r="A1563">
        <v>1085.19</v>
      </c>
      <c r="B1563">
        <v>0.038136</v>
      </c>
      <c r="C1563">
        <v>459.5404595404596</v>
      </c>
      <c r="D1563">
        <v>0.0138414496097375</v>
      </c>
    </row>
    <row r="1564" spans="1:4">
      <c r="A1564">
        <v>1109.67</v>
      </c>
      <c r="B1564">
        <v>0.038739</v>
      </c>
      <c r="C1564">
        <v>459.5404595404596</v>
      </c>
      <c r="D1564">
        <v>0.0138414496097375</v>
      </c>
    </row>
    <row r="1565" spans="1:4">
      <c r="A1565">
        <v>1128.87</v>
      </c>
      <c r="B1565">
        <v>0.039203</v>
      </c>
      <c r="C1565">
        <v>471.0289710289711</v>
      </c>
      <c r="D1565">
        <v>0.01412193303395253</v>
      </c>
    </row>
    <row r="1566" spans="1:4">
      <c r="A1566">
        <v>1150.24</v>
      </c>
      <c r="B1566">
        <v>0.039724</v>
      </c>
      <c r="C1566">
        <v>471.0289710289711</v>
      </c>
      <c r="D1566">
        <v>0.01412193303395253</v>
      </c>
    </row>
    <row r="1567" spans="1:4">
      <c r="A1567">
        <v>1168.91</v>
      </c>
      <c r="B1567">
        <v>0.040167</v>
      </c>
      <c r="C1567">
        <v>482.5174825174826</v>
      </c>
      <c r="D1567">
        <v>0.0143999237158044</v>
      </c>
    </row>
    <row r="1568" spans="1:4">
      <c r="A1568">
        <v>1186.88</v>
      </c>
      <c r="B1568">
        <v>0.040595</v>
      </c>
      <c r="C1568">
        <v>494.0059940059941</v>
      </c>
      <c r="D1568">
        <v>0.01467545997014055</v>
      </c>
    </row>
    <row r="1569" spans="1:4">
      <c r="A1569">
        <v>1205.12</v>
      </c>
      <c r="B1569">
        <v>0.041051</v>
      </c>
      <c r="C1569">
        <v>494.0059940059941</v>
      </c>
      <c r="D1569">
        <v>0.01467545997014055</v>
      </c>
    </row>
    <row r="1570" spans="1:4">
      <c r="A1570">
        <v>1222.15</v>
      </c>
      <c r="B1570">
        <v>0.041481</v>
      </c>
      <c r="C1570">
        <v>505.4945054945055</v>
      </c>
      <c r="D1570">
        <v>0.01494857927459525</v>
      </c>
    </row>
    <row r="1571" spans="1:4">
      <c r="A1571">
        <v>1239.94</v>
      </c>
      <c r="B1571">
        <v>0.041897</v>
      </c>
      <c r="C1571">
        <v>516.983016983017</v>
      </c>
      <c r="D1571">
        <v>0.01521931829326672</v>
      </c>
    </row>
    <row r="1572" spans="1:4">
      <c r="A1572">
        <v>1258.22</v>
      </c>
      <c r="B1572">
        <v>0.042333</v>
      </c>
      <c r="C1572">
        <v>516.983016983017</v>
      </c>
      <c r="D1572">
        <v>0.01521931829326672</v>
      </c>
    </row>
    <row r="1573" spans="1:4">
      <c r="A1573">
        <v>1276.53</v>
      </c>
      <c r="B1573">
        <v>0.042756</v>
      </c>
      <c r="C1573">
        <v>528.4715284715285</v>
      </c>
      <c r="D1573">
        <v>0.01548771289957388</v>
      </c>
    </row>
    <row r="1574" spans="1:4">
      <c r="A1574">
        <v>1295.7</v>
      </c>
      <c r="B1574">
        <v>0.043214</v>
      </c>
      <c r="C1574">
        <v>539.96003996004</v>
      </c>
      <c r="D1574">
        <v>0.01575379819832649</v>
      </c>
    </row>
    <row r="1575" spans="1:4">
      <c r="A1575">
        <v>1313.96</v>
      </c>
      <c r="B1575">
        <v>0.043658</v>
      </c>
      <c r="C1575">
        <v>539.96003996004</v>
      </c>
      <c r="D1575">
        <v>0.01575379819832649</v>
      </c>
    </row>
    <row r="1576" spans="1:4">
      <c r="A1576">
        <v>1331.68</v>
      </c>
      <c r="B1576">
        <v>0.044071</v>
      </c>
      <c r="C1576">
        <v>551.4485514485514</v>
      </c>
      <c r="D1576">
        <v>0.01601760854704052</v>
      </c>
    </row>
    <row r="1577" spans="1:4">
      <c r="A1577">
        <v>1352.1</v>
      </c>
      <c r="B1577">
        <v>0.04456</v>
      </c>
      <c r="C1577">
        <v>562.9370629370629</v>
      </c>
      <c r="D1577">
        <v>0.01627917757652936</v>
      </c>
    </row>
    <row r="1578" spans="1:4">
      <c r="A1578">
        <v>1368.66</v>
      </c>
      <c r="B1578">
        <v>0.044934</v>
      </c>
      <c r="C1578">
        <v>562.9370629370629</v>
      </c>
      <c r="D1578">
        <v>0.01627917757652936</v>
      </c>
    </row>
    <row r="1579" spans="1:4">
      <c r="A1579">
        <v>1388.34</v>
      </c>
      <c r="B1579">
        <v>0.045394</v>
      </c>
      <c r="C1579">
        <v>574.4255744255744</v>
      </c>
      <c r="D1579">
        <v>0.01653853821079991</v>
      </c>
    </row>
    <row r="1580" spans="1:4">
      <c r="A1580">
        <v>1404.83</v>
      </c>
      <c r="B1580">
        <v>0.045775</v>
      </c>
      <c r="C1580">
        <v>585.9140859140859</v>
      </c>
      <c r="D1580">
        <v>0.0167957226862812</v>
      </c>
    </row>
    <row r="1581" spans="1:4">
      <c r="A1581">
        <v>1424.3</v>
      </c>
      <c r="B1581">
        <v>0.046204</v>
      </c>
      <c r="C1581">
        <v>585.9140859140859</v>
      </c>
      <c r="D1581">
        <v>0.0167957226862812</v>
      </c>
    </row>
    <row r="1582" spans="1:4">
      <c r="A1582">
        <v>1441.8</v>
      </c>
      <c r="B1582">
        <v>0.046605</v>
      </c>
      <c r="C1582">
        <v>597.4025974025974</v>
      </c>
      <c r="D1582">
        <v>0.01705076126105439</v>
      </c>
    </row>
    <row r="1583" spans="1:4">
      <c r="A1583">
        <v>1459.15</v>
      </c>
      <c r="B1583">
        <v>0.047002</v>
      </c>
      <c r="C1583">
        <v>608.891108891109</v>
      </c>
      <c r="D1583">
        <v>0.01730368632451177</v>
      </c>
    </row>
    <row r="1584" spans="1:4">
      <c r="A1584">
        <v>1479.1</v>
      </c>
      <c r="B1584">
        <v>0.047472</v>
      </c>
      <c r="C1584">
        <v>608.891108891109</v>
      </c>
      <c r="D1584">
        <v>0.01730368632451177</v>
      </c>
    </row>
    <row r="1585" spans="1:4">
      <c r="A1585">
        <v>1497.52</v>
      </c>
      <c r="B1585">
        <v>0.047877</v>
      </c>
      <c r="C1585">
        <v>620.3796203796205</v>
      </c>
      <c r="D1585">
        <v>0.01755452814033828</v>
      </c>
    </row>
    <row r="1586" spans="1:4">
      <c r="A1586">
        <v>1514.56</v>
      </c>
      <c r="B1586">
        <v>0.048279</v>
      </c>
      <c r="C1586">
        <v>631.8681318681319</v>
      </c>
      <c r="D1586">
        <v>0.01780331635758565</v>
      </c>
    </row>
    <row r="1587" spans="1:4">
      <c r="A1587">
        <v>1532.41</v>
      </c>
      <c r="B1587">
        <v>0.04869</v>
      </c>
      <c r="C1587">
        <v>631.8681318681319</v>
      </c>
      <c r="D1587">
        <v>0.01780331635758565</v>
      </c>
    </row>
    <row r="1588" spans="1:4">
      <c r="A1588">
        <v>1550.31</v>
      </c>
      <c r="B1588">
        <v>0.049097</v>
      </c>
      <c r="C1588">
        <v>643.3566433566433</v>
      </c>
      <c r="D1588">
        <v>0.01805008002668904</v>
      </c>
    </row>
    <row r="1589" spans="1:4">
      <c r="A1589">
        <v>1570.18</v>
      </c>
      <c r="B1589">
        <v>0.049553</v>
      </c>
      <c r="C1589">
        <v>654.8451548451549</v>
      </c>
      <c r="D1589">
        <v>0.01829484761498588</v>
      </c>
    </row>
    <row r="1590" spans="1:4">
      <c r="A1590">
        <v>1589.69</v>
      </c>
      <c r="B1590">
        <v>0.049993</v>
      </c>
      <c r="C1590">
        <v>654.8451548451549</v>
      </c>
      <c r="D1590">
        <v>0.01829484761498588</v>
      </c>
    </row>
    <row r="1591" spans="1:4">
      <c r="A1591">
        <v>1606.85</v>
      </c>
      <c r="B1591">
        <v>0.050376</v>
      </c>
      <c r="C1591">
        <v>666.3336663336664</v>
      </c>
      <c r="D1591">
        <v>0.01853764702175405</v>
      </c>
    </row>
    <row r="1592" spans="1:4">
      <c r="A1592">
        <v>1625.81</v>
      </c>
      <c r="B1592">
        <v>0.050806</v>
      </c>
      <c r="C1592">
        <v>677.8221778221779</v>
      </c>
      <c r="D1592">
        <v>0.01877850559278575</v>
      </c>
    </row>
    <row r="1593" spans="1:4">
      <c r="A1593">
        <v>1644.48</v>
      </c>
      <c r="B1593">
        <v>0.05121299999999999</v>
      </c>
      <c r="C1593">
        <v>677.8221778221779</v>
      </c>
      <c r="D1593">
        <v>0.01877850559278575</v>
      </c>
    </row>
    <row r="1594" spans="1:4">
      <c r="A1594">
        <v>1662.7</v>
      </c>
      <c r="B1594">
        <v>0.05165</v>
      </c>
      <c r="C1594">
        <v>689.3106893106894</v>
      </c>
      <c r="D1594">
        <v>0.0190174501345129</v>
      </c>
    </row>
    <row r="1595" spans="1:4">
      <c r="A1595">
        <v>1680.03</v>
      </c>
      <c r="B1595">
        <v>0.052038</v>
      </c>
      <c r="C1595">
        <v>700.7992007992008</v>
      </c>
      <c r="D1595">
        <v>0.01925450692769966</v>
      </c>
    </row>
    <row r="1596" spans="1:4">
      <c r="A1596">
        <v>1698</v>
      </c>
      <c r="B1596">
        <v>0.052458</v>
      </c>
      <c r="C1596">
        <v>700.7992007992008</v>
      </c>
      <c r="D1596">
        <v>0.01925450692769966</v>
      </c>
    </row>
    <row r="1597" spans="1:4">
      <c r="A1597">
        <v>1717.25</v>
      </c>
      <c r="B1597">
        <v>0.052888</v>
      </c>
      <c r="C1597">
        <v>712.2877122877123</v>
      </c>
      <c r="D1597">
        <v>0.01948970174071674</v>
      </c>
    </row>
    <row r="1598" spans="1:4">
      <c r="A1598">
        <v>1733.24</v>
      </c>
      <c r="B1598">
        <v>0.053244</v>
      </c>
      <c r="C1598">
        <v>712.2877122877123</v>
      </c>
      <c r="D1598">
        <v>0.01948970174071674</v>
      </c>
    </row>
    <row r="1599" spans="1:4">
      <c r="A1599">
        <v>1750.9</v>
      </c>
      <c r="B1599">
        <v>0.053655</v>
      </c>
      <c r="C1599">
        <v>723.7762237762238</v>
      </c>
      <c r="D1599">
        <v>0.01972305984241186</v>
      </c>
    </row>
    <row r="1600" spans="1:4">
      <c r="A1600">
        <v>1767.92</v>
      </c>
      <c r="B1600">
        <v>0.054035</v>
      </c>
      <c r="C1600">
        <v>735.2647352647354</v>
      </c>
      <c r="D1600">
        <v>0.01995460601459037</v>
      </c>
    </row>
    <row r="1601" spans="1:4">
      <c r="A1601">
        <v>1786.49</v>
      </c>
      <c r="B1601">
        <v>0.054455</v>
      </c>
      <c r="C1601">
        <v>735.2647352647354</v>
      </c>
      <c r="D1601">
        <v>0.01995460601459037</v>
      </c>
    </row>
    <row r="1602" spans="1:4">
      <c r="A1602">
        <v>1805.45</v>
      </c>
      <c r="B1602">
        <v>0.054881</v>
      </c>
      <c r="C1602">
        <v>746.7532467532468</v>
      </c>
      <c r="D1602">
        <v>0.0201843645641192</v>
      </c>
    </row>
    <row r="1603" spans="1:4">
      <c r="A1603">
        <v>1824.63</v>
      </c>
      <c r="B1603">
        <v>0.05530599999999999</v>
      </c>
      <c r="C1603">
        <v>758.2417582417582</v>
      </c>
      <c r="D1603">
        <v>0.02041235933466718</v>
      </c>
    </row>
    <row r="1604" spans="1:4">
      <c r="A1604">
        <v>1842.63</v>
      </c>
      <c r="B1604">
        <v>0.05573699999999999</v>
      </c>
      <c r="C1604">
        <v>758.2417582417582</v>
      </c>
      <c r="D1604">
        <v>0.02041235933466718</v>
      </c>
    </row>
    <row r="1605" spans="1:4">
      <c r="A1605">
        <v>1859.74</v>
      </c>
      <c r="B1605">
        <v>0.05614499999999999</v>
      </c>
      <c r="C1605">
        <v>769.7302697302697</v>
      </c>
      <c r="D1605">
        <v>0.02063861371809406</v>
      </c>
    </row>
    <row r="1606" spans="1:4">
      <c r="A1606">
        <v>1879.09</v>
      </c>
      <c r="B1606">
        <v>0.056644</v>
      </c>
      <c r="C1606">
        <v>781.2187812187813</v>
      </c>
      <c r="D1606">
        <v>0.02086315066550032</v>
      </c>
    </row>
    <row r="1607" spans="1:4">
      <c r="A1607">
        <v>1896.09</v>
      </c>
      <c r="B1607">
        <v>0.057039</v>
      </c>
      <c r="C1607">
        <v>781.2187812187813</v>
      </c>
      <c r="D1607">
        <v>0.02086315066550032</v>
      </c>
    </row>
    <row r="1608" spans="1:4">
      <c r="A1608">
        <v>1915.93</v>
      </c>
      <c r="B1608">
        <v>0.057474</v>
      </c>
      <c r="C1608">
        <v>792.7072927072927</v>
      </c>
      <c r="D1608">
        <v>0.02108599269794926</v>
      </c>
    </row>
    <row r="1609" spans="1:4">
      <c r="A1609">
        <v>1932.93</v>
      </c>
      <c r="B1609">
        <v>0.057837</v>
      </c>
      <c r="C1609">
        <v>804.1958041958043</v>
      </c>
      <c r="D1609">
        <v>0.02130716191687256</v>
      </c>
    </row>
    <row r="1610" spans="1:4">
      <c r="A1610">
        <v>1951.98</v>
      </c>
      <c r="B1610">
        <v>0.058263</v>
      </c>
      <c r="C1610">
        <v>804.1958041958043</v>
      </c>
      <c r="D1610">
        <v>0.02130716191687256</v>
      </c>
    </row>
    <row r="1611" spans="1:4">
      <c r="A1611">
        <v>1968.02</v>
      </c>
      <c r="B1611">
        <v>0.058605</v>
      </c>
      <c r="C1611">
        <v>815.6843156843157</v>
      </c>
      <c r="D1611">
        <v>0.02152668001417003</v>
      </c>
    </row>
    <row r="1612" spans="1:4">
      <c r="A1612">
        <v>1986.74</v>
      </c>
      <c r="B1612">
        <v>0.059025</v>
      </c>
      <c r="C1612">
        <v>827.1728271728272</v>
      </c>
      <c r="D1612">
        <v>0.02174456828201385</v>
      </c>
    </row>
    <row r="1613" spans="1:4">
      <c r="A1613">
        <v>2008.36</v>
      </c>
      <c r="B1613">
        <v>0.059521</v>
      </c>
      <c r="C1613">
        <v>827.1728271728272</v>
      </c>
      <c r="D1613">
        <v>0.02174456828201385</v>
      </c>
    </row>
    <row r="1614" spans="1:4">
      <c r="A1614">
        <v>2026.71</v>
      </c>
      <c r="B1614">
        <v>0.059935</v>
      </c>
      <c r="C1614">
        <v>838.6613386613386</v>
      </c>
      <c r="D1614">
        <v>0.02196084762236746</v>
      </c>
    </row>
    <row r="1615" spans="1:4">
      <c r="A1615">
        <v>2044.05</v>
      </c>
      <c r="B1615">
        <v>0.060313</v>
      </c>
      <c r="C1615">
        <v>850.1498501498502</v>
      </c>
      <c r="D1615">
        <v>0.02217553855622838</v>
      </c>
    </row>
    <row r="1616" spans="1:4">
      <c r="A1616">
        <v>2063.13</v>
      </c>
      <c r="B1616">
        <v>0.060765</v>
      </c>
      <c r="C1616">
        <v>850.1498501498502</v>
      </c>
      <c r="D1616">
        <v>0.02217553855622838</v>
      </c>
    </row>
    <row r="1617" spans="1:4">
      <c r="A1617">
        <v>2080.82</v>
      </c>
      <c r="B1617">
        <v>0.061132</v>
      </c>
      <c r="C1617">
        <v>861.6383616383617</v>
      </c>
      <c r="D1617">
        <v>0.02238866123260462</v>
      </c>
    </row>
    <row r="1618" spans="1:4">
      <c r="A1618">
        <v>2096.67</v>
      </c>
      <c r="B1618">
        <v>0.061485</v>
      </c>
      <c r="C1618">
        <v>873.1268731268732</v>
      </c>
      <c r="D1618">
        <v>0.02260023543723319</v>
      </c>
    </row>
    <row r="1619" spans="1:4">
      <c r="A1619">
        <v>2115.2</v>
      </c>
      <c r="B1619">
        <v>0.061901</v>
      </c>
      <c r="C1619">
        <v>873.1268731268732</v>
      </c>
      <c r="D1619">
        <v>0.02260023543723319</v>
      </c>
    </row>
    <row r="1620" spans="1:4">
      <c r="A1620">
        <v>2133.91</v>
      </c>
      <c r="B1620">
        <v>0.06230699999999999</v>
      </c>
      <c r="C1620">
        <v>884.6153846153848</v>
      </c>
      <c r="D1620">
        <v>0.02281028060104971</v>
      </c>
    </row>
    <row r="1621" spans="1:4">
      <c r="A1621">
        <v>2151.31</v>
      </c>
      <c r="B1621">
        <v>0.062721</v>
      </c>
      <c r="C1621">
        <v>896.1038961038961</v>
      </c>
      <c r="D1621">
        <v>0.02301881580841697</v>
      </c>
    </row>
    <row r="1622" spans="1:4">
      <c r="A1622">
        <v>2169.38</v>
      </c>
      <c r="B1622">
        <v>0.063123</v>
      </c>
      <c r="C1622">
        <v>896.1038961038961</v>
      </c>
      <c r="D1622">
        <v>0.02301881580841697</v>
      </c>
    </row>
    <row r="1623" spans="1:4">
      <c r="A1623">
        <v>2185.4</v>
      </c>
      <c r="B1623">
        <v>0.063474</v>
      </c>
      <c r="C1623">
        <v>907.5924075924077</v>
      </c>
      <c r="D1623">
        <v>0.02322585980512083</v>
      </c>
    </row>
    <row r="1624" spans="1:4">
      <c r="A1624">
        <v>2201.19</v>
      </c>
      <c r="B1624">
        <v>0.063823</v>
      </c>
      <c r="C1624">
        <v>919.0809190809191</v>
      </c>
      <c r="D1624">
        <v>0.02343143100614083</v>
      </c>
    </row>
    <row r="1625" spans="1:4">
      <c r="A1625">
        <v>2219</v>
      </c>
      <c r="B1625">
        <v>0.064211</v>
      </c>
      <c r="C1625">
        <v>919.0809190809191</v>
      </c>
      <c r="D1625">
        <v>0.02343143100614083</v>
      </c>
    </row>
    <row r="1626" spans="1:4">
      <c r="A1626">
        <v>2237.02</v>
      </c>
      <c r="B1626">
        <v>0.064619</v>
      </c>
      <c r="C1626">
        <v>930.5694305694307</v>
      </c>
      <c r="D1626">
        <v>0.023635547503203</v>
      </c>
    </row>
    <row r="1627" spans="1:4">
      <c r="A1627">
        <v>2254.22</v>
      </c>
      <c r="B1627">
        <v>0.065013</v>
      </c>
      <c r="C1627">
        <v>942.0579420579421</v>
      </c>
      <c r="D1627">
        <v>0.02383822707212216</v>
      </c>
    </row>
    <row r="1628" spans="1:4">
      <c r="A1628">
        <v>2271.45</v>
      </c>
      <c r="B1628">
        <v>0.065399</v>
      </c>
      <c r="C1628">
        <v>942.0579420579421</v>
      </c>
      <c r="D1628">
        <v>0.02383822707212216</v>
      </c>
    </row>
    <row r="1629" spans="1:4">
      <c r="A1629">
        <v>2290.22</v>
      </c>
      <c r="B1629">
        <v>0.06580800000000001</v>
      </c>
      <c r="C1629">
        <v>953.5464535464537</v>
      </c>
      <c r="D1629">
        <v>0.02403948717994027</v>
      </c>
    </row>
    <row r="1630" spans="1:4">
      <c r="A1630">
        <v>2307.84</v>
      </c>
      <c r="B1630">
        <v>0.066204</v>
      </c>
      <c r="C1630">
        <v>953.5464535464537</v>
      </c>
      <c r="D1630">
        <v>0.02403948717994027</v>
      </c>
    </row>
    <row r="1631" spans="1:4">
      <c r="A1631">
        <v>2326.24</v>
      </c>
      <c r="B1631">
        <v>0.066607</v>
      </c>
      <c r="C1631">
        <v>965.034965034965</v>
      </c>
      <c r="D1631">
        <v>0.02423934499186775</v>
      </c>
    </row>
    <row r="1632" spans="1:4">
      <c r="A1632">
        <v>2342.34</v>
      </c>
      <c r="B1632">
        <v>0.066973</v>
      </c>
      <c r="C1632">
        <v>976.5234765234766</v>
      </c>
      <c r="D1632">
        <v>0.02443781737803398</v>
      </c>
    </row>
    <row r="1633" spans="1:4">
      <c r="A1633">
        <v>2362.86</v>
      </c>
      <c r="B1633">
        <v>0.067414</v>
      </c>
      <c r="C1633">
        <v>976.5234765234766</v>
      </c>
      <c r="D1633">
        <v>0.02443781737803398</v>
      </c>
    </row>
    <row r="1634" spans="1:4">
      <c r="A1634">
        <v>2380.45</v>
      </c>
      <c r="B1634">
        <v>0.067826</v>
      </c>
      <c r="C1634">
        <v>988.011988011988</v>
      </c>
      <c r="D1634">
        <v>0.02463492092005313</v>
      </c>
    </row>
    <row r="1635" spans="1:4">
      <c r="A1635">
        <v>2397.18</v>
      </c>
      <c r="B1635">
        <v>0.068218</v>
      </c>
      <c r="C1635">
        <v>999.5004995004996</v>
      </c>
      <c r="D1635">
        <v>0.02483067191741132</v>
      </c>
    </row>
    <row r="1636" spans="1:4">
      <c r="A1636">
        <v>2417.7</v>
      </c>
      <c r="B1636">
        <v>0.06866999999999999</v>
      </c>
      <c r="C1636">
        <v>999.5004995004996</v>
      </c>
      <c r="D1636">
        <v>0.02483067191741132</v>
      </c>
    </row>
    <row r="1637" spans="1:4">
      <c r="A1637">
        <v>2434.91</v>
      </c>
      <c r="B1637">
        <v>0.069076</v>
      </c>
      <c r="C1637">
        <v>1010.989010989011</v>
      </c>
      <c r="D1637">
        <v>0.02502508639368078</v>
      </c>
    </row>
    <row r="1638" spans="1:4">
      <c r="A1638">
        <v>2453.06</v>
      </c>
      <c r="B1638">
        <v>0.069454</v>
      </c>
      <c r="C1638">
        <v>1022.477522477523</v>
      </c>
      <c r="D1638">
        <v>0.02521818010256646</v>
      </c>
    </row>
    <row r="1639" spans="1:4">
      <c r="A1639">
        <v>2471.61</v>
      </c>
      <c r="B1639">
        <v>0.069883</v>
      </c>
      <c r="C1639">
        <v>1022.477522477523</v>
      </c>
      <c r="D1639">
        <v>0.02521818010256646</v>
      </c>
    </row>
    <row r="1640" spans="1:4">
      <c r="A1640">
        <v>2486.33</v>
      </c>
      <c r="B1640">
        <v>0.07022300000000001</v>
      </c>
      <c r="C1640">
        <v>1033.966033966034</v>
      </c>
      <c r="D1640">
        <v>0.02540996853379051</v>
      </c>
    </row>
    <row r="1641" spans="1:4">
      <c r="A1641">
        <v>2504.91</v>
      </c>
      <c r="B1641">
        <v>0.070619</v>
      </c>
      <c r="C1641">
        <v>1045.454545454545</v>
      </c>
      <c r="D1641">
        <v>0.02560046691881967</v>
      </c>
    </row>
    <row r="1642" spans="1:4">
      <c r="A1642">
        <v>2522.43</v>
      </c>
      <c r="B1642">
        <v>0.07104099999999999</v>
      </c>
      <c r="C1642">
        <v>1045.454545454545</v>
      </c>
      <c r="D1642">
        <v>0.02560046691881967</v>
      </c>
    </row>
    <row r="1643" spans="1:4">
      <c r="A1643">
        <v>2540.57</v>
      </c>
      <c r="B1643">
        <v>0.071453</v>
      </c>
      <c r="C1643">
        <v>1056.943056943057</v>
      </c>
      <c r="D1643">
        <v>0.02578969023644044</v>
      </c>
    </row>
    <row r="1644" spans="1:4">
      <c r="A1644">
        <v>2556.25</v>
      </c>
      <c r="B1644">
        <v>0.07180300000000001</v>
      </c>
      <c r="C1644">
        <v>1068.431568431569</v>
      </c>
      <c r="D1644">
        <v>0.02597765321818699</v>
      </c>
    </row>
    <row r="1645" spans="1:4">
      <c r="A1645">
        <v>2573.69</v>
      </c>
      <c r="B1645">
        <v>0.07228799999999999</v>
      </c>
      <c r="C1645">
        <v>1068.431568431569</v>
      </c>
      <c r="D1645">
        <v>0.02597765321818699</v>
      </c>
    </row>
    <row r="1646" spans="1:4">
      <c r="A1646">
        <v>2590.56</v>
      </c>
      <c r="B1646">
        <v>0.072656</v>
      </c>
      <c r="C1646">
        <v>1079.92007992008</v>
      </c>
      <c r="D1646">
        <v>0.02616437035362613</v>
      </c>
    </row>
    <row r="1647" spans="1:4">
      <c r="A1647">
        <v>2609.28</v>
      </c>
      <c r="B1647">
        <v>0.07309499999999999</v>
      </c>
      <c r="C1647">
        <v>1091.408591408592</v>
      </c>
      <c r="D1647">
        <v>0.02634985589550406</v>
      </c>
    </row>
    <row r="1648" spans="1:4">
      <c r="A1648">
        <v>2625.76</v>
      </c>
      <c r="B1648">
        <v>0.073476</v>
      </c>
      <c r="C1648">
        <v>1091.408591408592</v>
      </c>
      <c r="D1648">
        <v>0.02634985589550406</v>
      </c>
    </row>
    <row r="1649" spans="1:4">
      <c r="A1649">
        <v>2644.53</v>
      </c>
      <c r="B1649">
        <v>0.073896</v>
      </c>
      <c r="C1649">
        <v>1102.897102897103</v>
      </c>
      <c r="D1649">
        <v>0.02653412386475883</v>
      </c>
    </row>
    <row r="1650" spans="1:4">
      <c r="A1650">
        <v>2661.01</v>
      </c>
      <c r="B1650">
        <v>0.07427800000000001</v>
      </c>
      <c r="C1650">
        <v>1114.385614385614</v>
      </c>
      <c r="D1650">
        <v>0.02671718805540297</v>
      </c>
    </row>
    <row r="1651" spans="1:4">
      <c r="A1651">
        <v>2681.45</v>
      </c>
      <c r="B1651">
        <v>0.074753</v>
      </c>
      <c r="C1651">
        <v>1114.385614385614</v>
      </c>
      <c r="D1651">
        <v>0.02671718805540297</v>
      </c>
    </row>
    <row r="1652" spans="1:4">
      <c r="A1652">
        <v>2699.3</v>
      </c>
      <c r="B1652">
        <v>0.07516200000000001</v>
      </c>
      <c r="C1652">
        <v>1125.874125874126</v>
      </c>
      <c r="D1652">
        <v>0.02689906203928003</v>
      </c>
    </row>
    <row r="1653" spans="1:4">
      <c r="A1653">
        <v>2718.14</v>
      </c>
      <c r="B1653">
        <v>0.075599</v>
      </c>
      <c r="C1653">
        <v>1137.362637362637</v>
      </c>
      <c r="D1653">
        <v>0.02707975917069895</v>
      </c>
    </row>
    <row r="1654" spans="1:4">
      <c r="A1654">
        <v>2735.99</v>
      </c>
      <c r="B1654">
        <v>0.076006</v>
      </c>
      <c r="C1654">
        <v>1137.362637362637</v>
      </c>
      <c r="D1654">
        <v>0.02707975917069895</v>
      </c>
    </row>
    <row r="1655" spans="1:4">
      <c r="A1655">
        <v>2753.58</v>
      </c>
      <c r="B1655">
        <v>0.076431</v>
      </c>
      <c r="C1655">
        <v>1148.851148851149</v>
      </c>
      <c r="D1655">
        <v>0.02725929259094995</v>
      </c>
    </row>
    <row r="1656" spans="1:4">
      <c r="A1656">
        <v>2771</v>
      </c>
      <c r="B1656">
        <v>0.07683</v>
      </c>
      <c r="C1656">
        <v>1160.33966033966</v>
      </c>
      <c r="D1656">
        <v>0.02743767523270557</v>
      </c>
    </row>
    <row r="1657" spans="1:4">
      <c r="A1657">
        <v>2789.13</v>
      </c>
      <c r="B1657">
        <v>0.077265</v>
      </c>
      <c r="C1657">
        <v>1160.33966033966</v>
      </c>
      <c r="D1657">
        <v>0.02743767523270557</v>
      </c>
    </row>
    <row r="1658" spans="1:4">
      <c r="A1658">
        <v>2806.85</v>
      </c>
      <c r="B1658">
        <v>0.077666</v>
      </c>
      <c r="C1658">
        <v>1171.828171828172</v>
      </c>
      <c r="D1658">
        <v>0.02761491982431016</v>
      </c>
    </row>
    <row r="1659" spans="1:4">
      <c r="A1659">
        <v>2824.1</v>
      </c>
      <c r="B1659">
        <v>0.078067</v>
      </c>
      <c r="C1659">
        <v>1171.828171828172</v>
      </c>
      <c r="D1659">
        <v>0.02761491982431016</v>
      </c>
    </row>
    <row r="1660" spans="1:4">
      <c r="A1660">
        <v>2842.07</v>
      </c>
      <c r="B1660">
        <v>0.078484</v>
      </c>
      <c r="C1660">
        <v>1183.316683316684</v>
      </c>
      <c r="D1660">
        <v>0.02779103889396136</v>
      </c>
    </row>
    <row r="1661" spans="1:4">
      <c r="A1661">
        <v>2859.27</v>
      </c>
      <c r="B1661">
        <v>0.07890799999999999</v>
      </c>
      <c r="C1661">
        <v>1194.805194805195</v>
      </c>
      <c r="D1661">
        <v>0.02796604477378659</v>
      </c>
    </row>
    <row r="1662" spans="1:4">
      <c r="A1662">
        <v>2875.37</v>
      </c>
      <c r="B1662">
        <v>0.079289</v>
      </c>
      <c r="C1662">
        <v>1194.805194805195</v>
      </c>
      <c r="D1662">
        <v>0.02796604477378659</v>
      </c>
    </row>
    <row r="1663" spans="1:4">
      <c r="A1663">
        <v>2892.72</v>
      </c>
      <c r="B1663">
        <v>0.07968600000000001</v>
      </c>
      <c r="C1663">
        <v>1206.293706293706</v>
      </c>
      <c r="D1663">
        <v>0.02813994960381783</v>
      </c>
    </row>
    <row r="1664" spans="1:4">
      <c r="A1664">
        <v>2910.86</v>
      </c>
      <c r="B1664">
        <v>0.08012499999999999</v>
      </c>
      <c r="C1664">
        <v>1217.782217782218</v>
      </c>
      <c r="D1664">
        <v>0.0283127653358675</v>
      </c>
    </row>
    <row r="1665" spans="1:4">
      <c r="A1665">
        <v>2928.98</v>
      </c>
      <c r="B1665">
        <v>0.080578</v>
      </c>
      <c r="C1665">
        <v>1217.782217782218</v>
      </c>
      <c r="D1665">
        <v>0.0283127653358675</v>
      </c>
    </row>
    <row r="1666" spans="1:4">
      <c r="A1666">
        <v>2948.3</v>
      </c>
      <c r="B1666">
        <v>0.08101800000000001</v>
      </c>
      <c r="C1666">
        <v>1229.27072927073</v>
      </c>
      <c r="D1666">
        <v>0.0284845037373086</v>
      </c>
    </row>
    <row r="1667" spans="1:4">
      <c r="A1667">
        <v>2965.05</v>
      </c>
      <c r="B1667">
        <v>0.08140900000000001</v>
      </c>
      <c r="C1667">
        <v>1240.759240759241</v>
      </c>
      <c r="D1667">
        <v>0.0286551763947616</v>
      </c>
    </row>
    <row r="1668" spans="1:4">
      <c r="A1668">
        <v>2984.77</v>
      </c>
      <c r="B1668">
        <v>0.08186500000000001</v>
      </c>
      <c r="C1668">
        <v>1240.759240759241</v>
      </c>
      <c r="D1668">
        <v>0.0286551763947616</v>
      </c>
    </row>
    <row r="1669" spans="1:4">
      <c r="A1669">
        <v>3002.89</v>
      </c>
      <c r="B1669">
        <v>0.08230700000000001</v>
      </c>
      <c r="C1669">
        <v>1252.247752247752</v>
      </c>
      <c r="D1669">
        <v>0.02882479471769108</v>
      </c>
    </row>
    <row r="1670" spans="1:4">
      <c r="A1670">
        <v>3020.79</v>
      </c>
      <c r="B1670">
        <v>0.082736</v>
      </c>
      <c r="C1670">
        <v>1263.736263736264</v>
      </c>
      <c r="D1670">
        <v>0.02899336994191455</v>
      </c>
    </row>
    <row r="1671" spans="1:4">
      <c r="A1671">
        <v>3041.53</v>
      </c>
      <c r="B1671">
        <v>0.08333399999999999</v>
      </c>
      <c r="C1671">
        <v>1263.736263736264</v>
      </c>
      <c r="D1671">
        <v>0.02899336994191455</v>
      </c>
    </row>
    <row r="1672" spans="1:4">
      <c r="A1672">
        <v>3059.73</v>
      </c>
      <c r="B1672">
        <v>0.083801</v>
      </c>
      <c r="C1672">
        <v>1275.224775224775</v>
      </c>
      <c r="D1672">
        <v>0.02916091313302607</v>
      </c>
    </row>
    <row r="1673" spans="1:4">
      <c r="A1673">
        <v>3075.93</v>
      </c>
      <c r="B1673">
        <v>0.08419600000000001</v>
      </c>
      <c r="C1673">
        <v>1286.713286713287</v>
      </c>
      <c r="D1673">
        <v>0.02932743518973705</v>
      </c>
    </row>
    <row r="1674" spans="1:4">
      <c r="A1674">
        <v>3092.03</v>
      </c>
      <c r="B1674">
        <v>0.08457200000000001</v>
      </c>
      <c r="C1674">
        <v>1286.713286713287</v>
      </c>
      <c r="D1674">
        <v>0.02932743518973705</v>
      </c>
    </row>
    <row r="1675" spans="1:4">
      <c r="A1675">
        <v>3109.2</v>
      </c>
      <c r="B1675">
        <v>0.084992</v>
      </c>
      <c r="C1675">
        <v>1298.201798201798</v>
      </c>
      <c r="D1675">
        <v>0.02949294684713667</v>
      </c>
    </row>
    <row r="1676" spans="1:4">
      <c r="A1676">
        <v>3125.41</v>
      </c>
      <c r="B1676">
        <v>0.085383</v>
      </c>
      <c r="C1676">
        <v>1309.69030969031</v>
      </c>
      <c r="D1676">
        <v>0.0296574586798742</v>
      </c>
    </row>
    <row r="1677" spans="1:4">
      <c r="A1677">
        <v>3144.58</v>
      </c>
      <c r="B1677">
        <v>0.085845</v>
      </c>
      <c r="C1677">
        <v>1309.69030969031</v>
      </c>
      <c r="D1677">
        <v>0.0296574586798742</v>
      </c>
    </row>
    <row r="1678" spans="1:4">
      <c r="A1678">
        <v>3162.09</v>
      </c>
      <c r="B1678">
        <v>0.086274</v>
      </c>
      <c r="C1678">
        <v>1321.178821178821</v>
      </c>
      <c r="D1678">
        <v>0.02982098110526532</v>
      </c>
    </row>
    <row r="1679" spans="1:4">
      <c r="A1679">
        <v>3178.95</v>
      </c>
      <c r="B1679">
        <v>0.086671</v>
      </c>
      <c r="C1679">
        <v>1332.667332667333</v>
      </c>
      <c r="D1679">
        <v>0.02998352438632476</v>
      </c>
    </row>
    <row r="1680" spans="1:4">
      <c r="A1680">
        <v>3197.44</v>
      </c>
      <c r="B1680">
        <v>0.087119</v>
      </c>
      <c r="C1680">
        <v>1332.667332667333</v>
      </c>
      <c r="D1680">
        <v>0.02998352438632476</v>
      </c>
    </row>
    <row r="1681" spans="1:4">
      <c r="A1681">
        <v>3213.42</v>
      </c>
      <c r="B1681">
        <v>0.087547</v>
      </c>
      <c r="C1681">
        <v>1344.155844155844</v>
      </c>
      <c r="D1681">
        <v>0.03014509863472723</v>
      </c>
    </row>
    <row r="1682" spans="1:4">
      <c r="A1682">
        <v>3229.76</v>
      </c>
      <c r="B1682">
        <v>0.08794100000000001</v>
      </c>
      <c r="C1682">
        <v>1355.644355644356</v>
      </c>
      <c r="D1682">
        <v>0.03030571381369858</v>
      </c>
    </row>
    <row r="1683" spans="1:4">
      <c r="A1683">
        <v>3246.79</v>
      </c>
      <c r="B1683">
        <v>0.088352</v>
      </c>
      <c r="C1683">
        <v>1355.644355644356</v>
      </c>
      <c r="D1683">
        <v>0.03030571381369858</v>
      </c>
    </row>
    <row r="1684" spans="1:4">
      <c r="A1684">
        <v>3265.56</v>
      </c>
      <c r="B1684">
        <v>0.08884499999999999</v>
      </c>
      <c r="C1684">
        <v>1367.132867132867</v>
      </c>
      <c r="D1684">
        <v>0.03046537974083929</v>
      </c>
    </row>
    <row r="1685" spans="1:4">
      <c r="A1685">
        <v>3285.25</v>
      </c>
      <c r="B1685">
        <v>0.089326</v>
      </c>
      <c r="C1685">
        <v>1378.621378621379</v>
      </c>
      <c r="D1685">
        <v>0.03062410609088207</v>
      </c>
    </row>
    <row r="1686" spans="1:4">
      <c r="A1686">
        <v>3301.53</v>
      </c>
      <c r="B1686">
        <v>0.08974</v>
      </c>
      <c r="C1686">
        <v>1378.621378621379</v>
      </c>
      <c r="D1686">
        <v>0.03062410609088207</v>
      </c>
    </row>
    <row r="1687" spans="1:4">
      <c r="A1687">
        <v>3318.73</v>
      </c>
      <c r="B1687">
        <v>0.090172</v>
      </c>
      <c r="C1687">
        <v>1390.109890109891</v>
      </c>
      <c r="D1687">
        <v>0.0307819023983854</v>
      </c>
    </row>
    <row r="1688" spans="1:4">
      <c r="A1688">
        <v>3335</v>
      </c>
      <c r="B1688">
        <v>0.090573</v>
      </c>
      <c r="C1688">
        <v>1401.598401598402</v>
      </c>
      <c r="D1688">
        <v>0.03093877806036473</v>
      </c>
    </row>
    <row r="1689" spans="1:4">
      <c r="A1689">
        <v>3355.32</v>
      </c>
      <c r="B1689">
        <v>0.091068</v>
      </c>
      <c r="C1689">
        <v>1401.598401598402</v>
      </c>
      <c r="D1689">
        <v>0.03093877806036473</v>
      </c>
    </row>
    <row r="1690" spans="1:4">
      <c r="A1690">
        <v>3373.16</v>
      </c>
      <c r="B1690">
        <v>0.091526</v>
      </c>
      <c r="C1690">
        <v>1413.086913086913</v>
      </c>
      <c r="D1690">
        <v>0.03109474233886315</v>
      </c>
    </row>
    <row r="1691" spans="1:4">
      <c r="A1691">
        <v>3393.69</v>
      </c>
      <c r="B1691">
        <v>0.092047</v>
      </c>
      <c r="C1691">
        <v>1413.086913086913</v>
      </c>
      <c r="D1691">
        <v>0.03109474233886315</v>
      </c>
    </row>
    <row r="1692" spans="1:4">
      <c r="A1692">
        <v>3411.88</v>
      </c>
      <c r="B1692">
        <v>0.09249499999999999</v>
      </c>
      <c r="C1692">
        <v>1424.575424575425</v>
      </c>
      <c r="D1692">
        <v>0.0312498043634631</v>
      </c>
    </row>
    <row r="1693" spans="1:4">
      <c r="A1693">
        <v>3429.77</v>
      </c>
      <c r="B1693">
        <v>0.09296099999999999</v>
      </c>
      <c r="C1693">
        <v>1436.063936063936</v>
      </c>
      <c r="D1693">
        <v>0.03140397313374072</v>
      </c>
    </row>
    <row r="1694" spans="1:4">
      <c r="A1694">
        <v>3447.05</v>
      </c>
      <c r="B1694">
        <v>0.09341100000000001</v>
      </c>
      <c r="C1694">
        <v>1436.063936063936</v>
      </c>
      <c r="D1694">
        <v>0.03140397313374072</v>
      </c>
    </row>
    <row r="1695" spans="1:4">
      <c r="A1695">
        <v>3463.85</v>
      </c>
      <c r="B1695">
        <v>0.09386100000000001</v>
      </c>
      <c r="C1695">
        <v>1447.552447552448</v>
      </c>
      <c r="D1695">
        <v>0.03155725752166446</v>
      </c>
    </row>
    <row r="1696" spans="1:4">
      <c r="A1696">
        <v>3479.95</v>
      </c>
      <c r="B1696">
        <v>0.094281</v>
      </c>
      <c r="C1696">
        <v>1459.040959040959</v>
      </c>
      <c r="D1696">
        <v>0.03170966627393931</v>
      </c>
    </row>
    <row r="1697" spans="1:4">
      <c r="A1697">
        <v>3498.34</v>
      </c>
      <c r="B1697">
        <v>0.09475199999999999</v>
      </c>
      <c r="C1697">
        <v>1459.040959040959</v>
      </c>
      <c r="D1697">
        <v>0.03170966627393931</v>
      </c>
    </row>
    <row r="1698" spans="1:4">
      <c r="A1698">
        <v>3516.57</v>
      </c>
      <c r="B1698">
        <v>0.09522800000000001</v>
      </c>
      <c r="C1698">
        <v>1470.529470529471</v>
      </c>
      <c r="D1698">
        <v>0.03186120801429828</v>
      </c>
    </row>
    <row r="1699" spans="1:4">
      <c r="A1699">
        <v>3537.61</v>
      </c>
      <c r="B1699">
        <v>0.095791</v>
      </c>
      <c r="C1699">
        <v>1482.017982017982</v>
      </c>
      <c r="D1699">
        <v>0.03201189124574243</v>
      </c>
    </row>
    <row r="1700" spans="1:4">
      <c r="A1700">
        <v>3554.63</v>
      </c>
      <c r="B1700">
        <v>0.096211</v>
      </c>
      <c r="C1700">
        <v>1482.017982017982</v>
      </c>
      <c r="D1700">
        <v>0.03201189124574243</v>
      </c>
    </row>
    <row r="1701" spans="1:4">
      <c r="A1701">
        <v>3573.42</v>
      </c>
      <c r="B1701">
        <v>0.09671099999999999</v>
      </c>
      <c r="C1701">
        <v>1493.506493506494</v>
      </c>
      <c r="D1701">
        <v>0.03216172435273081</v>
      </c>
    </row>
    <row r="1702" spans="1:4">
      <c r="A1702">
        <v>3591.95</v>
      </c>
      <c r="B1702">
        <v>0.097163</v>
      </c>
      <c r="C1702">
        <v>1504.995004995005</v>
      </c>
      <c r="D1702">
        <v>0.03231071560332165</v>
      </c>
    </row>
    <row r="1703" spans="1:4">
      <c r="A1703">
        <v>3609.07</v>
      </c>
      <c r="B1703">
        <v>0.09761900000000001</v>
      </c>
      <c r="C1703">
        <v>1504.995004995005</v>
      </c>
      <c r="D1703">
        <v>0.03231071560332165</v>
      </c>
    </row>
    <row r="1704" spans="1:4">
      <c r="A1704">
        <v>3627.69</v>
      </c>
      <c r="B1704">
        <v>0.098104</v>
      </c>
      <c r="C1704">
        <v>1516.483516483517</v>
      </c>
      <c r="D1704">
        <v>0.03245887315126621</v>
      </c>
    </row>
    <row r="1705" spans="1:4">
      <c r="A1705">
        <v>3646.06</v>
      </c>
      <c r="B1705">
        <v>0.098597</v>
      </c>
      <c r="C1705">
        <v>1527.972027972028</v>
      </c>
      <c r="D1705">
        <v>0.03260620503805623</v>
      </c>
    </row>
    <row r="1706" spans="1:4">
      <c r="A1706">
        <v>3664.33</v>
      </c>
      <c r="B1706">
        <v>0.099078</v>
      </c>
      <c r="C1706">
        <v>1527.972027972028</v>
      </c>
      <c r="D1706">
        <v>0.03260620503805623</v>
      </c>
    </row>
    <row r="1707" spans="1:4">
      <c r="A1707">
        <v>3683.01</v>
      </c>
      <c r="B1707">
        <v>0.09957200000000001</v>
      </c>
      <c r="C1707">
        <v>1539.46053946054</v>
      </c>
      <c r="D1707">
        <v>0.03275271919492659</v>
      </c>
    </row>
    <row r="1708" spans="1:4">
      <c r="A1708">
        <v>3702.93</v>
      </c>
      <c r="B1708">
        <v>0.100126</v>
      </c>
      <c r="C1708">
        <v>1550.949050949051</v>
      </c>
      <c r="D1708">
        <v>0.03289842344481395</v>
      </c>
    </row>
    <row r="1709" spans="1:4">
      <c r="A1709">
        <v>3721.24</v>
      </c>
      <c r="B1709">
        <v>0.100619</v>
      </c>
      <c r="C1709">
        <v>1550.949050949051</v>
      </c>
      <c r="D1709">
        <v>0.03289842344481395</v>
      </c>
    </row>
    <row r="1710" spans="1:4">
      <c r="A1710">
        <v>3738.79</v>
      </c>
      <c r="B1710">
        <v>0.101118</v>
      </c>
      <c r="C1710">
        <v>1562.437562437563</v>
      </c>
      <c r="D1710">
        <v>0.03304332550427286</v>
      </c>
    </row>
    <row r="1711" spans="1:4">
      <c r="A1711">
        <v>3758.01</v>
      </c>
      <c r="B1711">
        <v>0.101623</v>
      </c>
      <c r="C1711">
        <v>1573.926073926074</v>
      </c>
      <c r="D1711">
        <v>0.0331874329853501</v>
      </c>
    </row>
    <row r="1712" spans="1:4">
      <c r="A1712">
        <v>3778.5</v>
      </c>
      <c r="B1712">
        <v>0.102174</v>
      </c>
      <c r="C1712">
        <v>1573.926073926074</v>
      </c>
      <c r="D1712">
        <v>0.0331874329853501</v>
      </c>
    </row>
    <row r="1713" spans="1:4">
      <c r="A1713">
        <v>3796.98</v>
      </c>
      <c r="B1713">
        <v>0.102651</v>
      </c>
      <c r="C1713">
        <v>1585.414585414586</v>
      </c>
      <c r="D1713">
        <v>0.0333307533974187</v>
      </c>
    </row>
    <row r="1714" spans="1:4">
      <c r="A1714">
        <v>3817.45</v>
      </c>
      <c r="B1714">
        <v>0.103228</v>
      </c>
      <c r="C1714">
        <v>1596.903096903097</v>
      </c>
      <c r="D1714">
        <v>0.03347329414897226</v>
      </c>
    </row>
    <row r="1715" spans="1:4">
      <c r="A1715">
        <v>3837.73</v>
      </c>
      <c r="B1715">
        <v>0.103773</v>
      </c>
      <c r="C1715">
        <v>1596.903096903097</v>
      </c>
      <c r="D1715">
        <v>0.03347329414897226</v>
      </c>
    </row>
    <row r="1716" spans="1:4">
      <c r="A1716">
        <v>3854.58</v>
      </c>
      <c r="B1716">
        <v>0.104268</v>
      </c>
      <c r="C1716">
        <v>1608.391608391609</v>
      </c>
      <c r="D1716">
        <v>0.03361506254938097</v>
      </c>
    </row>
    <row r="1717" spans="1:4">
      <c r="A1717">
        <v>3873.7</v>
      </c>
      <c r="B1717">
        <v>0.104805</v>
      </c>
      <c r="C1717">
        <v>1619.88011988012</v>
      </c>
      <c r="D1717">
        <v>0.03375606581061</v>
      </c>
    </row>
    <row r="1718" spans="1:4">
      <c r="A1718">
        <v>3892.18</v>
      </c>
      <c r="B1718">
        <v>0.105308</v>
      </c>
      <c r="C1718">
        <v>1619.88011988012</v>
      </c>
      <c r="D1718">
        <v>0.03375606581061</v>
      </c>
    </row>
    <row r="1719" spans="1:4">
      <c r="A1719">
        <v>3911.35</v>
      </c>
      <c r="B1719">
        <v>0.10586</v>
      </c>
      <c r="C1719">
        <v>1631.368631368631</v>
      </c>
      <c r="D1719">
        <v>0.03389631104890142</v>
      </c>
    </row>
    <row r="1720" spans="1:4">
      <c r="A1720">
        <v>3927.77</v>
      </c>
      <c r="B1720">
        <v>0.106318</v>
      </c>
      <c r="C1720">
        <v>1642.857142857143</v>
      </c>
      <c r="D1720">
        <v>0.03403580528642042</v>
      </c>
    </row>
    <row r="1721" spans="1:4">
      <c r="A1721">
        <v>3944.67</v>
      </c>
      <c r="B1721">
        <v>0.106802</v>
      </c>
      <c r="C1721">
        <v>1642.857142857143</v>
      </c>
      <c r="D1721">
        <v>0.03403580528642042</v>
      </c>
    </row>
    <row r="1722" spans="1:4">
      <c r="A1722">
        <v>3962.49</v>
      </c>
      <c r="B1722">
        <v>0.107298</v>
      </c>
      <c r="C1722">
        <v>1654.345654345655</v>
      </c>
      <c r="D1722">
        <v>0.03417455545286679</v>
      </c>
    </row>
    <row r="1723" spans="1:4">
      <c r="A1723">
        <v>3980.17</v>
      </c>
      <c r="B1723">
        <v>0.1078</v>
      </c>
      <c r="C1723">
        <v>1654.345654345655</v>
      </c>
      <c r="D1723">
        <v>0.03417455545286679</v>
      </c>
    </row>
    <row r="1724" spans="1:4">
      <c r="A1724">
        <v>3997.63</v>
      </c>
      <c r="B1724">
        <v>0.10832</v>
      </c>
      <c r="C1724">
        <v>1665.834165834166</v>
      </c>
      <c r="D1724">
        <v>0.03431256838705263</v>
      </c>
    </row>
    <row r="1725" spans="1:4">
      <c r="A1725">
        <v>4016</v>
      </c>
      <c r="B1725">
        <v>0.108844</v>
      </c>
      <c r="C1725">
        <v>1677.322677322678</v>
      </c>
      <c r="D1725">
        <v>0.03444985083844687</v>
      </c>
    </row>
    <row r="1726" spans="1:4">
      <c r="A1726">
        <v>4033.18</v>
      </c>
      <c r="B1726">
        <v>0.109332</v>
      </c>
      <c r="C1726">
        <v>1677.322677322678</v>
      </c>
      <c r="D1726">
        <v>0.03444985083844687</v>
      </c>
    </row>
    <row r="1727" spans="1:4">
      <c r="A1727">
        <v>4055.29</v>
      </c>
      <c r="B1727">
        <v>0.109973</v>
      </c>
      <c r="C1727">
        <v>1688.811188811189</v>
      </c>
      <c r="D1727">
        <v>0.03458640946868769</v>
      </c>
    </row>
    <row r="1728" spans="1:4">
      <c r="A1728">
        <v>4074.04</v>
      </c>
      <c r="B1728">
        <v>0.110527</v>
      </c>
      <c r="C1728">
        <v>1700.299700299701</v>
      </c>
      <c r="D1728">
        <v>0.03472225085306351</v>
      </c>
    </row>
    <row r="1729" spans="1:4">
      <c r="A1729">
        <v>4093.01</v>
      </c>
      <c r="B1729">
        <v>0.111082</v>
      </c>
      <c r="C1729">
        <v>1700.299700299701</v>
      </c>
      <c r="D1729">
        <v>0.03472225085306351</v>
      </c>
    </row>
    <row r="1730" spans="1:4">
      <c r="A1730">
        <v>4112.63</v>
      </c>
      <c r="B1730">
        <v>0.111647</v>
      </c>
      <c r="C1730">
        <v>1711.788211788212</v>
      </c>
      <c r="D1730">
        <v>0.03485738148196329</v>
      </c>
    </row>
    <row r="1731" spans="1:4">
      <c r="A1731">
        <v>4130.36</v>
      </c>
      <c r="B1731">
        <v>0.112165</v>
      </c>
      <c r="C1731">
        <v>1723.276723276724</v>
      </c>
      <c r="D1731">
        <v>0.03499180776229697</v>
      </c>
    </row>
    <row r="1732" spans="1:4">
      <c r="A1732">
        <v>4147.8</v>
      </c>
      <c r="B1732">
        <v>0.112715</v>
      </c>
      <c r="C1732">
        <v>1723.276723276724</v>
      </c>
      <c r="D1732">
        <v>0.03499180776229697</v>
      </c>
    </row>
    <row r="1733" spans="1:4">
      <c r="A1733">
        <v>4166.25</v>
      </c>
      <c r="B1733">
        <v>0.113264</v>
      </c>
      <c r="C1733">
        <v>1734.765234765235</v>
      </c>
      <c r="D1733">
        <v>0.03512553601888675</v>
      </c>
    </row>
    <row r="1734" spans="1:4">
      <c r="A1734">
        <v>4185.41</v>
      </c>
      <c r="B1734">
        <v>0.11383</v>
      </c>
      <c r="C1734">
        <v>1746.253746253746</v>
      </c>
      <c r="D1734">
        <v>0.03525857249582991</v>
      </c>
    </row>
    <row r="1735" spans="1:4">
      <c r="A1735">
        <v>4204.28</v>
      </c>
      <c r="B1735">
        <v>0.114418</v>
      </c>
      <c r="C1735">
        <v>1746.253746253746</v>
      </c>
      <c r="D1735">
        <v>0.03525857249582991</v>
      </c>
    </row>
    <row r="1736" spans="1:4">
      <c r="A1736">
        <v>4221.54</v>
      </c>
      <c r="B1736">
        <v>0.114912</v>
      </c>
      <c r="C1736">
        <v>1757.742257742258</v>
      </c>
      <c r="D1736">
        <v>0.03539092335783386</v>
      </c>
    </row>
    <row r="1737" spans="1:4">
      <c r="A1737">
        <v>4238.66</v>
      </c>
      <c r="B1737">
        <v>0.115449</v>
      </c>
      <c r="C1737">
        <v>1769.23076923077</v>
      </c>
      <c r="D1737">
        <v>0.03552259469152406</v>
      </c>
    </row>
    <row r="1738" spans="1:4">
      <c r="A1738">
        <v>4259.82</v>
      </c>
      <c r="B1738">
        <v>0.116102</v>
      </c>
      <c r="C1738">
        <v>1769.23076923077</v>
      </c>
      <c r="D1738">
        <v>0.03552259469152406</v>
      </c>
    </row>
    <row r="1739" spans="1:4">
      <c r="A1739">
        <v>4277.57</v>
      </c>
      <c r="B1739">
        <v>0.11665</v>
      </c>
      <c r="C1739">
        <v>1780.719280719281</v>
      </c>
      <c r="D1739">
        <v>0.03565359250672559</v>
      </c>
    </row>
    <row r="1740" spans="1:4">
      <c r="A1740">
        <v>4296.22</v>
      </c>
      <c r="B1740">
        <v>0.117243</v>
      </c>
      <c r="C1740">
        <v>1792.207792207792</v>
      </c>
      <c r="D1740">
        <v>0.03578392273771881</v>
      </c>
    </row>
    <row r="1741" spans="1:4">
      <c r="A1741">
        <v>4312.32</v>
      </c>
      <c r="B1741">
        <v>0.117719</v>
      </c>
      <c r="C1741">
        <v>1792.207792207792</v>
      </c>
      <c r="D1741">
        <v>0.03578392273771881</v>
      </c>
    </row>
    <row r="1742" spans="1:4">
      <c r="A1742">
        <v>4329.34</v>
      </c>
      <c r="B1742">
        <v>0.118273</v>
      </c>
      <c r="C1742">
        <v>1803.696303696304</v>
      </c>
      <c r="D1742">
        <v>0.03591359124446986</v>
      </c>
    </row>
    <row r="1743" spans="1:4">
      <c r="A1743">
        <v>4350.55</v>
      </c>
      <c r="B1743">
        <v>0.11895</v>
      </c>
      <c r="C1743">
        <v>1815.184815184816</v>
      </c>
      <c r="D1743">
        <v>0.03604260381383659</v>
      </c>
    </row>
    <row r="1744" spans="1:4">
      <c r="A1744">
        <v>4368.35</v>
      </c>
      <c r="B1744">
        <v>0.119532</v>
      </c>
      <c r="C1744">
        <v>1815.184815184816</v>
      </c>
      <c r="D1744">
        <v>0.03604260381383659</v>
      </c>
    </row>
    <row r="1745" spans="1:4">
      <c r="A1745">
        <v>4385.32</v>
      </c>
      <c r="B1745">
        <v>0.120063</v>
      </c>
      <c r="C1745">
        <v>1826.673326673327</v>
      </c>
      <c r="D1745">
        <v>0.03617096616075043</v>
      </c>
    </row>
    <row r="1746" spans="1:4">
      <c r="A1746">
        <v>4401.53</v>
      </c>
      <c r="B1746">
        <v>0.120596</v>
      </c>
      <c r="C1746">
        <v>1838.161838161838</v>
      </c>
      <c r="D1746">
        <v>0.03629868392937483</v>
      </c>
    </row>
    <row r="1747" spans="1:4">
      <c r="A1747">
        <v>4417.92</v>
      </c>
      <c r="B1747">
        <v>0.12115</v>
      </c>
      <c r="C1747">
        <v>1838.161838161838</v>
      </c>
      <c r="D1747">
        <v>0.03629868392937483</v>
      </c>
    </row>
    <row r="1748" spans="1:4">
      <c r="A1748">
        <v>4433.77</v>
      </c>
      <c r="B1748">
        <v>0.12167</v>
      </c>
      <c r="C1748">
        <v>1849.65034965035</v>
      </c>
      <c r="D1748">
        <v>0.03642576269424083</v>
      </c>
    </row>
    <row r="1749" spans="1:4">
      <c r="A1749">
        <v>4451.83</v>
      </c>
      <c r="B1749">
        <v>0.122283</v>
      </c>
      <c r="C1749">
        <v>1861.138861138861</v>
      </c>
      <c r="D1749">
        <v>0.03655220796136021</v>
      </c>
    </row>
    <row r="1750" spans="1:4">
      <c r="A1750">
        <v>4468.85</v>
      </c>
      <c r="B1750">
        <v>0.122843</v>
      </c>
      <c r="C1750">
        <v>1861.138861138861</v>
      </c>
      <c r="D1750">
        <v>0.03655220796136021</v>
      </c>
    </row>
    <row r="1751" spans="1:4">
      <c r="A1751">
        <v>4486.92</v>
      </c>
      <c r="B1751">
        <v>0.123453</v>
      </c>
      <c r="C1751">
        <v>1872.627372627373</v>
      </c>
      <c r="D1751">
        <v>0.03667802516931685</v>
      </c>
    </row>
    <row r="1752" spans="1:4">
      <c r="A1752">
        <v>4504.17</v>
      </c>
      <c r="B1752">
        <v>0.124042</v>
      </c>
      <c r="C1752">
        <v>1884.115884115884</v>
      </c>
      <c r="D1752">
        <v>0.03680321969033672</v>
      </c>
    </row>
    <row r="1753" spans="1:4">
      <c r="A1753">
        <v>4523.51</v>
      </c>
      <c r="B1753">
        <v>0.124723</v>
      </c>
      <c r="C1753">
        <v>1884.115884115884</v>
      </c>
      <c r="D1753">
        <v>0.03680321969033672</v>
      </c>
    </row>
    <row r="1754" spans="1:4">
      <c r="A1754">
        <v>4541.5</v>
      </c>
      <c r="B1754">
        <v>0.125334</v>
      </c>
      <c r="C1754">
        <v>1895.604395604396</v>
      </c>
      <c r="D1754">
        <v>0.03692779683133708</v>
      </c>
    </row>
    <row r="1755" spans="1:4">
      <c r="A1755">
        <v>4561.4</v>
      </c>
      <c r="B1755">
        <v>0.126017</v>
      </c>
      <c r="C1755">
        <v>1895.604395604396</v>
      </c>
      <c r="D1755">
        <v>0.03692779683133708</v>
      </c>
    </row>
    <row r="1756" spans="1:4">
      <c r="A1756">
        <v>4577.7</v>
      </c>
      <c r="B1756">
        <v>0.126581</v>
      </c>
      <c r="C1756">
        <v>1907.092907092907</v>
      </c>
      <c r="D1756">
        <v>0.03705176183495525</v>
      </c>
    </row>
    <row r="1757" spans="1:4">
      <c r="A1757">
        <v>4594.03</v>
      </c>
      <c r="B1757">
        <v>0.127153</v>
      </c>
      <c r="C1757">
        <v>1918.581418581419</v>
      </c>
      <c r="D1757">
        <v>0.03717511988055754</v>
      </c>
    </row>
    <row r="1758" spans="1:4">
      <c r="A1758">
        <v>4611.67</v>
      </c>
      <c r="B1758">
        <v>0.127759</v>
      </c>
      <c r="C1758">
        <v>1918.581418581419</v>
      </c>
      <c r="D1758">
        <v>0.03717511988055754</v>
      </c>
    </row>
    <row r="1759" spans="1:4">
      <c r="A1759">
        <v>4631.14</v>
      </c>
      <c r="B1759">
        <v>0.128458</v>
      </c>
      <c r="C1759">
        <v>1930.06993006993</v>
      </c>
      <c r="D1759">
        <v>0.03729787608522877</v>
      </c>
    </row>
    <row r="1760" spans="1:4">
      <c r="A1760">
        <v>4648.52</v>
      </c>
      <c r="B1760">
        <v>0.129075</v>
      </c>
      <c r="C1760">
        <v>1941.558441558442</v>
      </c>
      <c r="D1760">
        <v>0.0374200355047427</v>
      </c>
    </row>
    <row r="1761" spans="1:4">
      <c r="A1761">
        <v>4668.98</v>
      </c>
      <c r="B1761">
        <v>0.129821</v>
      </c>
      <c r="C1761">
        <v>1941.558441558442</v>
      </c>
      <c r="D1761">
        <v>0.0374200355047427</v>
      </c>
    </row>
    <row r="1762" spans="1:4">
      <c r="A1762">
        <v>4686.65</v>
      </c>
      <c r="B1762">
        <v>0.130472</v>
      </c>
      <c r="C1762">
        <v>1953.046953046953</v>
      </c>
      <c r="D1762">
        <v>0.03754160313451402</v>
      </c>
    </row>
    <row r="1763" spans="1:4">
      <c r="A1763">
        <v>4702.9</v>
      </c>
      <c r="B1763">
        <v>0.131069</v>
      </c>
      <c r="C1763">
        <v>1964.535464535465</v>
      </c>
      <c r="D1763">
        <v>0.03766258391053209</v>
      </c>
    </row>
    <row r="1764" spans="1:4">
      <c r="A1764">
        <v>4723.74</v>
      </c>
      <c r="B1764">
        <v>0.131856</v>
      </c>
      <c r="C1764">
        <v>1964.535464535465</v>
      </c>
      <c r="D1764">
        <v>0.03766258391053209</v>
      </c>
    </row>
    <row r="1765" spans="1:4">
      <c r="A1765">
        <v>4742.07</v>
      </c>
      <c r="B1765">
        <v>0.132553</v>
      </c>
      <c r="C1765">
        <v>1976.023976023976</v>
      </c>
      <c r="D1765">
        <v>0.03778298271027704</v>
      </c>
    </row>
    <row r="1766" spans="1:4">
      <c r="A1766">
        <v>4760.86</v>
      </c>
      <c r="B1766">
        <v>0.133265</v>
      </c>
      <c r="C1766">
        <v>1987.512487512488</v>
      </c>
      <c r="D1766">
        <v>0.03790280435361845</v>
      </c>
    </row>
    <row r="1767" spans="1:4">
      <c r="A1767">
        <v>4779.23</v>
      </c>
      <c r="B1767">
        <v>0.133958</v>
      </c>
      <c r="C1767">
        <v>1987.512487512488</v>
      </c>
      <c r="D1767">
        <v>0.03790280435361845</v>
      </c>
    </row>
    <row r="1768" spans="1:4">
      <c r="A1768">
        <v>4796.14</v>
      </c>
      <c r="B1768">
        <v>0.134633</v>
      </c>
      <c r="C1768">
        <v>1999.000999000999</v>
      </c>
      <c r="D1768">
        <v>0.0380220536036972</v>
      </c>
    </row>
    <row r="1769" spans="1:4">
      <c r="A1769">
        <v>4813.86</v>
      </c>
      <c r="B1769">
        <v>0.135317</v>
      </c>
      <c r="C1769">
        <v>2010.489510489511</v>
      </c>
      <c r="D1769">
        <v>0.03814073516779064</v>
      </c>
    </row>
    <row r="1770" spans="1:4">
      <c r="A1770">
        <v>4830.35</v>
      </c>
      <c r="B1770">
        <v>0.135952</v>
      </c>
      <c r="C1770">
        <v>2010.489510489511</v>
      </c>
      <c r="D1770">
        <v>0.03814073516779064</v>
      </c>
    </row>
    <row r="1771" spans="1:4">
      <c r="A1771">
        <v>4845.91</v>
      </c>
      <c r="B1771">
        <v>0.13658</v>
      </c>
      <c r="C1771">
        <v>2021.978021978022</v>
      </c>
      <c r="D1771">
        <v>0.03825885369816161</v>
      </c>
    </row>
    <row r="1772" spans="1:4">
      <c r="A1772">
        <v>4860.76</v>
      </c>
      <c r="B1772">
        <v>0.137157</v>
      </c>
      <c r="C1772">
        <v>2033.466533466534</v>
      </c>
      <c r="D1772">
        <v>0.03837641379289166</v>
      </c>
    </row>
    <row r="1773" spans="1:4">
      <c r="A1773">
        <v>4876.68</v>
      </c>
      <c r="B1773">
        <v>0.137818</v>
      </c>
      <c r="C1773">
        <v>2033.466533466534</v>
      </c>
      <c r="D1773">
        <v>0.03837641379289166</v>
      </c>
    </row>
    <row r="1774" spans="1:4">
      <c r="A1774">
        <v>4896.1</v>
      </c>
      <c r="B1774">
        <v>0.138608</v>
      </c>
      <c r="C1774">
        <v>2044.955044955045</v>
      </c>
      <c r="D1774">
        <v>0.03849341999669872</v>
      </c>
    </row>
    <row r="1775" spans="1:4">
      <c r="A1775">
        <v>4912.57</v>
      </c>
      <c r="B1775">
        <v>0.1393</v>
      </c>
      <c r="C1775">
        <v>2056.443556443557</v>
      </c>
      <c r="D1775">
        <v>0.03860987680173945</v>
      </c>
    </row>
    <row r="1776" spans="1:4">
      <c r="A1776">
        <v>4931.07</v>
      </c>
      <c r="B1776">
        <v>0.140094</v>
      </c>
      <c r="C1776">
        <v>2056.443556443557</v>
      </c>
      <c r="D1776">
        <v>0.03860987680173945</v>
      </c>
    </row>
    <row r="1777" spans="1:4">
      <c r="A1777">
        <v>4947.25</v>
      </c>
      <c r="B1777">
        <v>0.140768</v>
      </c>
      <c r="C1777">
        <v>2067.932067932068</v>
      </c>
      <c r="D1777">
        <v>0.03872578831559164</v>
      </c>
    </row>
    <row r="1778" spans="1:4">
      <c r="A1778">
        <v>4963.19</v>
      </c>
      <c r="B1778">
        <v>0.141463</v>
      </c>
      <c r="C1778">
        <v>2079.42057942058</v>
      </c>
      <c r="D1778">
        <v>0.03884115910510472</v>
      </c>
    </row>
    <row r="1779" spans="1:4">
      <c r="A1779">
        <v>4980.17</v>
      </c>
      <c r="B1779">
        <v>0.142201</v>
      </c>
      <c r="C1779">
        <v>2079.42057942058</v>
      </c>
      <c r="D1779">
        <v>0.03884115910510472</v>
      </c>
    </row>
    <row r="1780" spans="1:4">
      <c r="A1780">
        <v>4994.92</v>
      </c>
      <c r="B1780">
        <v>0.142847</v>
      </c>
      <c r="C1780">
        <v>2090.909090909091</v>
      </c>
      <c r="D1780">
        <v>0.03895599351293971</v>
      </c>
    </row>
    <row r="1781" spans="1:4">
      <c r="A1781">
        <v>5010.4</v>
      </c>
      <c r="B1781">
        <v>0.143545</v>
      </c>
      <c r="C1781">
        <v>2102.397602397602</v>
      </c>
      <c r="D1781">
        <v>0.03907029583222472</v>
      </c>
    </row>
    <row r="1782" spans="1:4">
      <c r="A1782">
        <v>5026.35</v>
      </c>
      <c r="B1782">
        <v>0.144266</v>
      </c>
      <c r="C1782">
        <v>2102.397602397602</v>
      </c>
      <c r="D1782">
        <v>0.03907029583222472</v>
      </c>
    </row>
    <row r="1783" spans="1:4">
      <c r="A1783">
        <v>5042.04</v>
      </c>
      <c r="B1783">
        <v>0.144962</v>
      </c>
      <c r="C1783">
        <v>2113.886113886114</v>
      </c>
      <c r="D1783">
        <v>0.03918407030728412</v>
      </c>
    </row>
    <row r="1784" spans="1:4">
      <c r="A1784">
        <v>5060.48</v>
      </c>
      <c r="B1784">
        <v>0.145913</v>
      </c>
      <c r="C1784">
        <v>2113.886113886114</v>
      </c>
      <c r="D1784">
        <v>0.03918407030728412</v>
      </c>
    </row>
    <row r="1785" spans="1:4">
      <c r="A1785">
        <v>5076.53</v>
      </c>
      <c r="B1785">
        <v>0.14667</v>
      </c>
      <c r="C1785">
        <v>2125.374625374626</v>
      </c>
      <c r="D1785">
        <v>0.03929732113435475</v>
      </c>
    </row>
    <row r="1786" spans="1:4">
      <c r="A1786">
        <v>5095.92</v>
      </c>
      <c r="B1786">
        <v>0.147572</v>
      </c>
      <c r="C1786">
        <v>2136.863136863137</v>
      </c>
      <c r="D1786">
        <v>0.03941005246228933</v>
      </c>
    </row>
    <row r="1787" spans="1:4">
      <c r="A1787">
        <v>5113.32</v>
      </c>
      <c r="B1787">
        <v>0.148415</v>
      </c>
      <c r="C1787">
        <v>2136.863136863137</v>
      </c>
      <c r="D1787">
        <v>0.03941005246228933</v>
      </c>
    </row>
    <row r="1788" spans="1:4">
      <c r="A1788">
        <v>5128.12</v>
      </c>
      <c r="B1788">
        <v>0.149149</v>
      </c>
      <c r="C1788">
        <v>2148.351648351649</v>
      </c>
      <c r="D1788">
        <v>0.03952226839324752</v>
      </c>
    </row>
    <row r="1789" spans="1:4">
      <c r="A1789">
        <v>5145.44</v>
      </c>
      <c r="B1789">
        <v>0.150025</v>
      </c>
      <c r="C1789">
        <v>2159.84015984016</v>
      </c>
      <c r="D1789">
        <v>0.0396339729833747</v>
      </c>
    </row>
    <row r="1790" spans="1:4">
      <c r="A1790">
        <v>5161.07</v>
      </c>
      <c r="B1790">
        <v>0.150892</v>
      </c>
      <c r="C1790">
        <v>2159.84015984016</v>
      </c>
      <c r="D1790">
        <v>0.0396339729833747</v>
      </c>
    </row>
    <row r="1791" spans="1:4">
      <c r="A1791">
        <v>5176.15</v>
      </c>
      <c r="B1791">
        <v>0.151689</v>
      </c>
      <c r="C1791">
        <v>2171.328671328672</v>
      </c>
      <c r="D1791">
        <v>0.03974517024346878</v>
      </c>
    </row>
    <row r="1792" spans="1:4">
      <c r="A1792">
        <v>5191.33</v>
      </c>
      <c r="B1792">
        <v>0.152497</v>
      </c>
      <c r="C1792">
        <v>2182.817182817183</v>
      </c>
      <c r="D1792">
        <v>0.03985586413963533</v>
      </c>
    </row>
    <row r="1793" spans="1:4">
      <c r="A1793">
        <v>5204.43</v>
      </c>
      <c r="B1793">
        <v>0.153191</v>
      </c>
      <c r="C1793">
        <v>2182.817182817183</v>
      </c>
      <c r="D1793">
        <v>0.03985586413963533</v>
      </c>
    </row>
    <row r="1794" spans="1:4">
      <c r="A1794">
        <v>5218.6</v>
      </c>
      <c r="B1794">
        <v>0.153952</v>
      </c>
      <c r="C1794">
        <v>2194.305694305694</v>
      </c>
      <c r="D1794">
        <v>0.0399660585939312</v>
      </c>
    </row>
    <row r="1795" spans="1:4">
      <c r="A1795">
        <v>5233.31</v>
      </c>
      <c r="B1795">
        <v>0.15476</v>
      </c>
      <c r="C1795">
        <v>2205.794205794206</v>
      </c>
      <c r="D1795">
        <v>0.0400757574849969</v>
      </c>
    </row>
    <row r="1796" spans="1:4">
      <c r="A1796">
        <v>5250.46</v>
      </c>
      <c r="B1796">
        <v>0.155719</v>
      </c>
      <c r="C1796">
        <v>2205.794205794206</v>
      </c>
      <c r="D1796">
        <v>0.0400757574849969</v>
      </c>
    </row>
    <row r="1797" spans="1:4">
      <c r="A1797">
        <v>5265.61</v>
      </c>
      <c r="B1797">
        <v>0.156581</v>
      </c>
      <c r="C1797">
        <v>2217.282717282717</v>
      </c>
      <c r="D1797">
        <v>0.04018496464867791</v>
      </c>
    </row>
    <row r="1798" spans="1:4">
      <c r="A1798">
        <v>5278.29</v>
      </c>
      <c r="B1798">
        <v>0.157315</v>
      </c>
      <c r="C1798">
        <v>2228.771228771229</v>
      </c>
      <c r="D1798">
        <v>0.04029368387863521</v>
      </c>
    </row>
    <row r="1799" spans="1:4">
      <c r="A1799">
        <v>5290.19</v>
      </c>
      <c r="B1799">
        <v>0.158019</v>
      </c>
      <c r="C1799">
        <v>2228.771228771229</v>
      </c>
      <c r="D1799">
        <v>0.04029368387863521</v>
      </c>
    </row>
    <row r="1800" spans="1:4">
      <c r="A1800">
        <v>5304.03</v>
      </c>
      <c r="B1800">
        <v>0.158851</v>
      </c>
      <c r="C1800">
        <v>2240.25974025974</v>
      </c>
      <c r="D1800">
        <v>0.04040191892694523</v>
      </c>
    </row>
    <row r="1801" spans="1:4">
      <c r="A1801">
        <v>5318.48</v>
      </c>
      <c r="B1801">
        <v>0.159747</v>
      </c>
      <c r="C1801">
        <v>2251.748251748252</v>
      </c>
      <c r="D1801">
        <v>0.04050967350468938</v>
      </c>
    </row>
    <row r="1802" spans="1:4">
      <c r="A1802">
        <v>5331.5</v>
      </c>
      <c r="B1802">
        <v>0.160535</v>
      </c>
      <c r="C1802">
        <v>2251.748251748252</v>
      </c>
      <c r="D1802">
        <v>0.04050967350468938</v>
      </c>
    </row>
    <row r="1803" spans="1:4">
      <c r="A1803">
        <v>5344.93</v>
      </c>
      <c r="B1803">
        <v>0.161401</v>
      </c>
      <c r="C1803">
        <v>2263.236763236764</v>
      </c>
      <c r="D1803">
        <v>0.04061695128253342</v>
      </c>
    </row>
    <row r="1804" spans="1:4">
      <c r="A1804">
        <v>5360.03</v>
      </c>
      <c r="B1804">
        <v>0.162396</v>
      </c>
      <c r="C1804">
        <v>2274.725274725275</v>
      </c>
      <c r="D1804">
        <v>0.04072375589129688</v>
      </c>
    </row>
    <row r="1805" spans="1:4">
      <c r="A1805">
        <v>5378.16</v>
      </c>
      <c r="B1805">
        <v>0.163598</v>
      </c>
      <c r="C1805">
        <v>2274.725274725275</v>
      </c>
      <c r="D1805">
        <v>0.04072375589129688</v>
      </c>
    </row>
    <row r="1806" spans="1:4">
      <c r="A1806">
        <v>5395.25</v>
      </c>
      <c r="B1806">
        <v>0.164769</v>
      </c>
      <c r="C1806">
        <v>2286.213786213786</v>
      </c>
      <c r="D1806">
        <v>0.04083009092251268</v>
      </c>
    </row>
    <row r="1807" spans="1:4">
      <c r="A1807">
        <v>5410.58</v>
      </c>
      <c r="B1807">
        <v>0.165874</v>
      </c>
      <c r="C1807">
        <v>2297.702297702298</v>
      </c>
      <c r="D1807">
        <v>0.04093595992897716</v>
      </c>
    </row>
    <row r="1808" spans="1:4">
      <c r="A1808">
        <v>5425.06</v>
      </c>
      <c r="B1808">
        <v>0.16694</v>
      </c>
      <c r="C1808">
        <v>2297.702297702298</v>
      </c>
      <c r="D1808">
        <v>0.04093595992897716</v>
      </c>
    </row>
    <row r="1809" spans="1:4">
      <c r="A1809">
        <v>5443.85</v>
      </c>
      <c r="B1809">
        <v>0.168357</v>
      </c>
      <c r="C1809">
        <v>2309.190809190809</v>
      </c>
      <c r="D1809">
        <v>0.04104136642529076</v>
      </c>
    </row>
    <row r="1810" spans="1:4">
      <c r="A1810">
        <v>5459.53</v>
      </c>
      <c r="B1810">
        <v>0.169515</v>
      </c>
      <c r="C1810">
        <v>2320.679320679321</v>
      </c>
      <c r="D1810">
        <v>0.04114631388838946</v>
      </c>
    </row>
    <row r="1811" spans="1:4">
      <c r="A1811">
        <v>5471.84</v>
      </c>
      <c r="B1811">
        <v>0.170493</v>
      </c>
      <c r="C1811">
        <v>2320.679320679321</v>
      </c>
      <c r="D1811">
        <v>0.04114631388838946</v>
      </c>
    </row>
    <row r="1812" spans="1:4">
      <c r="A1812">
        <v>5483.94</v>
      </c>
      <c r="B1812">
        <v>0.17148</v>
      </c>
      <c r="C1812">
        <v>2332.167832167832</v>
      </c>
      <c r="D1812">
        <v>0.04125080575806719</v>
      </c>
    </row>
    <row r="1813" spans="1:4">
      <c r="A1813">
        <v>5498.97</v>
      </c>
      <c r="B1813">
        <v>0.172739</v>
      </c>
      <c r="C1813">
        <v>2343.656343656344</v>
      </c>
      <c r="D1813">
        <v>0.04135484543748944</v>
      </c>
    </row>
    <row r="1814" spans="1:4">
      <c r="A1814">
        <v>5517.27</v>
      </c>
      <c r="B1814">
        <v>0.174339</v>
      </c>
      <c r="C1814">
        <v>2343.656343656344</v>
      </c>
      <c r="D1814">
        <v>0.04135484543748944</v>
      </c>
    </row>
    <row r="1815" spans="1:4">
      <c r="A1815">
        <v>5534.43</v>
      </c>
      <c r="B1815">
        <v>0.175887</v>
      </c>
      <c r="C1815">
        <v>2355.144855144855</v>
      </c>
      <c r="D1815">
        <v>0.04145843629369813</v>
      </c>
    </row>
    <row r="1816" spans="1:4">
      <c r="A1816">
        <v>5550.26</v>
      </c>
      <c r="B1816">
        <v>0.17735</v>
      </c>
      <c r="C1816">
        <v>2355.144855144855</v>
      </c>
      <c r="D1816">
        <v>0.04145843629369813</v>
      </c>
    </row>
    <row r="1817" spans="1:4">
      <c r="A1817">
        <v>5563.37</v>
      </c>
      <c r="B1817">
        <v>0.178586</v>
      </c>
      <c r="C1817">
        <v>2366.633366633367</v>
      </c>
      <c r="D1817">
        <v>0.04156158165810798</v>
      </c>
    </row>
    <row r="1818" spans="1:4">
      <c r="A1818">
        <v>5576.87</v>
      </c>
      <c r="B1818">
        <v>0.179852</v>
      </c>
      <c r="C1818">
        <v>2378.121878121878</v>
      </c>
      <c r="D1818">
        <v>0.0416642848269945</v>
      </c>
    </row>
    <row r="1819" spans="1:4">
      <c r="A1819">
        <v>5592.12</v>
      </c>
      <c r="B1819">
        <v>0.181269</v>
      </c>
      <c r="C1819">
        <v>2378.121878121878</v>
      </c>
      <c r="D1819">
        <v>0.0416642848269945</v>
      </c>
    </row>
    <row r="1820" spans="1:4">
      <c r="A1820">
        <v>5603.46</v>
      </c>
      <c r="B1820">
        <v>0.182384</v>
      </c>
      <c r="C1820">
        <v>2389.61038961039</v>
      </c>
      <c r="D1820">
        <v>0.04176654906197364</v>
      </c>
    </row>
    <row r="1821" spans="1:4">
      <c r="A1821">
        <v>5620.67</v>
      </c>
      <c r="B1821">
        <v>0.184055</v>
      </c>
      <c r="C1821">
        <v>2401.098901098901</v>
      </c>
      <c r="D1821">
        <v>0.04186837759047302</v>
      </c>
    </row>
    <row r="1822" spans="1:4">
      <c r="A1822">
        <v>5634.7</v>
      </c>
      <c r="B1822">
        <v>0.185483</v>
      </c>
      <c r="C1822">
        <v>2401.098901098901</v>
      </c>
      <c r="D1822">
        <v>0.04186837759047302</v>
      </c>
    </row>
    <row r="1823" spans="1:4">
      <c r="A1823">
        <v>5649.61</v>
      </c>
      <c r="B1823">
        <v>0.187052</v>
      </c>
      <c r="C1823">
        <v>2412.587412587412</v>
      </c>
      <c r="D1823">
        <v>0.04196977360619435</v>
      </c>
    </row>
    <row r="1824" spans="1:4">
      <c r="A1824">
        <v>5662.53</v>
      </c>
      <c r="B1824">
        <v>0.188438</v>
      </c>
      <c r="C1824">
        <v>2424.075924075924</v>
      </c>
      <c r="D1824">
        <v>0.04207074026956571</v>
      </c>
    </row>
    <row r="1825" spans="1:4">
      <c r="A1825">
        <v>5676.51</v>
      </c>
      <c r="B1825">
        <v>0.18998</v>
      </c>
      <c r="C1825">
        <v>2424.075924075924</v>
      </c>
      <c r="D1825">
        <v>0.04207074026956571</v>
      </c>
    </row>
    <row r="1826" spans="1:4">
      <c r="A1826">
        <v>5692.52</v>
      </c>
      <c r="B1826">
        <v>0.191699</v>
      </c>
      <c r="C1826">
        <v>2435.564435564436</v>
      </c>
      <c r="D1826">
        <v>0.04217128070817948</v>
      </c>
    </row>
    <row r="1827" spans="1:4">
      <c r="A1827">
        <v>5706.09</v>
      </c>
      <c r="B1827">
        <v>0.193113</v>
      </c>
      <c r="C1827">
        <v>2447.052947052947</v>
      </c>
      <c r="D1827">
        <v>0.04227139801720493</v>
      </c>
    </row>
    <row r="1828" spans="1:4">
      <c r="A1828">
        <v>5719.74</v>
      </c>
      <c r="B1828">
        <v>0.194538</v>
      </c>
      <c r="C1828">
        <v>2447.052947052947</v>
      </c>
      <c r="D1828">
        <v>0.04227139801720493</v>
      </c>
    </row>
    <row r="1829" spans="1:4">
      <c r="A1829">
        <v>5734.85</v>
      </c>
      <c r="B1829">
        <v>0.196156</v>
      </c>
      <c r="C1829">
        <v>2458.541458541459</v>
      </c>
      <c r="D1829">
        <v>0.04237109525974125</v>
      </c>
    </row>
    <row r="1830" spans="1:4">
      <c r="A1830">
        <v>5749.07</v>
      </c>
      <c r="B1830">
        <v>0.197655</v>
      </c>
      <c r="C1830">
        <v>2470.02997002997</v>
      </c>
      <c r="D1830">
        <v>0.04247037546700334</v>
      </c>
    </row>
    <row r="1831" spans="1:4">
      <c r="A1831">
        <v>5760.86</v>
      </c>
      <c r="B1831">
        <v>0.198869</v>
      </c>
      <c r="C1831">
        <v>2470.02997002997</v>
      </c>
      <c r="D1831">
        <v>0.04247037546700334</v>
      </c>
    </row>
    <row r="1832" spans="1:4">
      <c r="A1832">
        <v>5774.69</v>
      </c>
      <c r="B1832">
        <v>0.200293</v>
      </c>
      <c r="C1832">
        <v>2481.518481518481</v>
      </c>
      <c r="D1832">
        <v>0.04256924245221295</v>
      </c>
    </row>
    <row r="1833" spans="1:4">
      <c r="A1833">
        <v>5789.74</v>
      </c>
      <c r="B1833">
        <v>0.201878</v>
      </c>
      <c r="C1833">
        <v>2493.006993006993</v>
      </c>
      <c r="D1833">
        <v>0.04266770037552133</v>
      </c>
    </row>
    <row r="1834" spans="1:4">
      <c r="A1834">
        <v>5802.71</v>
      </c>
      <c r="B1834">
        <v>0.203285</v>
      </c>
      <c r="C1834">
        <v>2493.006993006993</v>
      </c>
      <c r="D1834">
        <v>0.04266770037552133</v>
      </c>
    </row>
    <row r="1835" spans="1:4">
      <c r="A1835">
        <v>5816.47</v>
      </c>
      <c r="B1835">
        <v>0.204762</v>
      </c>
      <c r="C1835">
        <v>2504.495504495505</v>
      </c>
      <c r="D1835">
        <v>0.04276575390000087</v>
      </c>
    </row>
    <row r="1836" spans="1:4">
      <c r="A1836">
        <v>5832.15</v>
      </c>
      <c r="B1836">
        <v>0.206323</v>
      </c>
      <c r="C1836">
        <v>2515.984015984016</v>
      </c>
      <c r="D1836">
        <v>0.04286340823269734</v>
      </c>
    </row>
    <row r="1837" spans="1:4">
      <c r="A1837">
        <v>5847.64</v>
      </c>
      <c r="B1837">
        <v>0.207847</v>
      </c>
      <c r="C1837">
        <v>2515.984015984016</v>
      </c>
      <c r="D1837">
        <v>0.04286340823269734</v>
      </c>
    </row>
    <row r="1838" spans="1:4">
      <c r="A1838">
        <v>5860.73</v>
      </c>
      <c r="B1838">
        <v>0.209122</v>
      </c>
      <c r="C1838">
        <v>2527.472527472527</v>
      </c>
      <c r="D1838">
        <v>0.04296066918132983</v>
      </c>
    </row>
    <row r="1839" spans="1:4">
      <c r="A1839">
        <v>5877.27</v>
      </c>
      <c r="B1839">
        <v>0.210688</v>
      </c>
      <c r="C1839">
        <v>2538.961038961039</v>
      </c>
      <c r="D1839">
        <v>0.04305754320109393</v>
      </c>
    </row>
    <row r="1840" spans="1:4">
      <c r="A1840">
        <v>5892.05</v>
      </c>
      <c r="B1840">
        <v>0.21208</v>
      </c>
      <c r="C1840">
        <v>2538.961038961039</v>
      </c>
      <c r="D1840">
        <v>0.04305754320109393</v>
      </c>
    </row>
    <row r="1841" spans="1:4">
      <c r="A1841">
        <v>5905.68</v>
      </c>
      <c r="B1841">
        <v>0.213327</v>
      </c>
      <c r="C1841">
        <v>2550.449550449551</v>
      </c>
      <c r="D1841">
        <v>0.04315403744060597</v>
      </c>
    </row>
    <row r="1842" spans="1:4">
      <c r="A1842">
        <v>5919.96</v>
      </c>
      <c r="B1842">
        <v>0.214647</v>
      </c>
      <c r="C1842">
        <v>2561.938061938062</v>
      </c>
      <c r="D1842">
        <v>0.04325015978601717</v>
      </c>
    </row>
    <row r="1843" spans="1:4">
      <c r="A1843">
        <v>5932.19</v>
      </c>
      <c r="B1843">
        <v>0.215771</v>
      </c>
      <c r="C1843">
        <v>2561.938061938062</v>
      </c>
      <c r="D1843">
        <v>0.04325015978601717</v>
      </c>
    </row>
    <row r="1844" spans="1:4">
      <c r="A1844">
        <v>5948.58</v>
      </c>
      <c r="B1844">
        <v>0.217342</v>
      </c>
      <c r="C1844">
        <v>2573.426573426573</v>
      </c>
      <c r="D1844">
        <v>0.04334591890359921</v>
      </c>
    </row>
    <row r="1845" spans="1:4">
      <c r="A1845">
        <v>5962.36</v>
      </c>
      <c r="B1845">
        <v>0.21866</v>
      </c>
      <c r="C1845">
        <v>2584.915084915085</v>
      </c>
      <c r="D1845">
        <v>0.04344132428106189</v>
      </c>
    </row>
    <row r="1846" spans="1:4">
      <c r="A1846">
        <v>5976.79</v>
      </c>
      <c r="B1846">
        <v>0.219989</v>
      </c>
      <c r="C1846">
        <v>2584.915084915085</v>
      </c>
      <c r="D1846">
        <v>0.04344132428106189</v>
      </c>
    </row>
    <row r="1847" spans="1:4">
      <c r="A1847">
        <v>5988.33</v>
      </c>
      <c r="B1847">
        <v>0.221002</v>
      </c>
      <c r="C1847">
        <v>2596.403596403596</v>
      </c>
      <c r="D1847">
        <v>0.04353638626786275</v>
      </c>
    </row>
    <row r="1848" spans="1:4">
      <c r="A1848">
        <v>6001.9</v>
      </c>
      <c r="B1848">
        <v>0.222176</v>
      </c>
      <c r="C1848">
        <v>2596.403596403596</v>
      </c>
      <c r="D1848">
        <v>0.04353638626786275</v>
      </c>
    </row>
    <row r="1849" spans="1:4">
      <c r="A1849">
        <v>6014.98</v>
      </c>
      <c r="B1849">
        <v>0.22332</v>
      </c>
      <c r="C1849">
        <v>2607.892107892108</v>
      </c>
      <c r="D1849">
        <v>0.04363111611476621</v>
      </c>
    </row>
    <row r="1850" spans="1:4">
      <c r="A1850">
        <v>6027.88</v>
      </c>
      <c r="B1850">
        <v>0.224437</v>
      </c>
      <c r="C1850">
        <v>2619.380619380619</v>
      </c>
      <c r="D1850">
        <v>0.0437255260129118</v>
      </c>
    </row>
    <row r="1851" spans="1:4">
      <c r="A1851">
        <v>6040.36</v>
      </c>
      <c r="B1851">
        <v>0.225495</v>
      </c>
      <c r="C1851">
        <v>2619.380619380619</v>
      </c>
      <c r="D1851">
        <v>0.0437255260129118</v>
      </c>
    </row>
    <row r="1852" spans="1:4">
      <c r="A1852">
        <v>6053.32</v>
      </c>
      <c r="B1852">
        <v>0.226596</v>
      </c>
      <c r="C1852">
        <v>2630.869130869131</v>
      </c>
      <c r="D1852">
        <v>0.04381962913265494</v>
      </c>
    </row>
    <row r="1853" spans="1:4">
      <c r="A1853">
        <v>6069.6</v>
      </c>
      <c r="B1853">
        <v>0.227922</v>
      </c>
      <c r="C1853">
        <v>2642.357642357642</v>
      </c>
      <c r="D1853">
        <v>0.04391343966245091</v>
      </c>
    </row>
    <row r="1854" spans="1:4">
      <c r="A1854">
        <v>6083.7</v>
      </c>
      <c r="B1854">
        <v>0.22911</v>
      </c>
      <c r="C1854">
        <v>2642.357642357642</v>
      </c>
      <c r="D1854">
        <v>0.04391343966245091</v>
      </c>
    </row>
    <row r="1855" spans="1:4">
      <c r="A1855">
        <v>6096.33</v>
      </c>
      <c r="B1855">
        <v>0.23014</v>
      </c>
      <c r="C1855">
        <v>2653.846153846154</v>
      </c>
      <c r="D1855">
        <v>0.04400697284806165</v>
      </c>
    </row>
    <row r="1856" spans="1:4">
      <c r="A1856">
        <v>6110.38</v>
      </c>
      <c r="B1856">
        <v>0.231337</v>
      </c>
      <c r="C1856">
        <v>2665.334665334666</v>
      </c>
      <c r="D1856">
        <v>0.04410024503237667</v>
      </c>
    </row>
    <row r="1857" spans="1:4">
      <c r="A1857">
        <v>6126.15</v>
      </c>
      <c r="B1857">
        <v>0.23261</v>
      </c>
      <c r="C1857">
        <v>2665.334665334666</v>
      </c>
      <c r="D1857">
        <v>0.04410024503237667</v>
      </c>
    </row>
    <row r="1858" spans="1:4">
      <c r="A1858">
        <v>6141.29</v>
      </c>
      <c r="B1858">
        <v>0.233842</v>
      </c>
      <c r="C1858">
        <v>2676.823176823177</v>
      </c>
      <c r="D1858">
        <v>0.04419327369615241</v>
      </c>
    </row>
    <row r="1859" spans="1:4">
      <c r="A1859">
        <v>6155.09</v>
      </c>
      <c r="B1859">
        <v>0.234944</v>
      </c>
      <c r="C1859">
        <v>2688.311688311688</v>
      </c>
      <c r="D1859">
        <v>0.04428607749999011</v>
      </c>
    </row>
    <row r="1860" spans="1:4">
      <c r="A1860">
        <v>6169.31</v>
      </c>
      <c r="B1860">
        <v>0.236116</v>
      </c>
      <c r="C1860">
        <v>2688.311688311688</v>
      </c>
      <c r="D1860">
        <v>0.04428607749999011</v>
      </c>
    </row>
    <row r="1861" spans="1:4">
      <c r="A1861">
        <v>6188.23</v>
      </c>
      <c r="B1861">
        <v>0.23764</v>
      </c>
      <c r="C1861">
        <v>2699.8001998002</v>
      </c>
      <c r="D1861">
        <v>0.0443786763278891</v>
      </c>
    </row>
    <row r="1862" spans="1:4">
      <c r="A1862">
        <v>6204.29</v>
      </c>
      <c r="B1862">
        <v>0.238903</v>
      </c>
      <c r="C1862">
        <v>2711.288711288712</v>
      </c>
      <c r="D1862">
        <v>0.04447109133273252</v>
      </c>
    </row>
    <row r="1863" spans="1:4">
      <c r="A1863">
        <v>6220.78</v>
      </c>
      <c r="B1863">
        <v>0.240187</v>
      </c>
      <c r="C1863">
        <v>2711.288711288712</v>
      </c>
      <c r="D1863">
        <v>0.04447109133273252</v>
      </c>
    </row>
    <row r="1864" spans="1:4">
      <c r="A1864">
        <v>6234.48</v>
      </c>
      <c r="B1864">
        <v>0.241328</v>
      </c>
      <c r="C1864">
        <v>2722.777222777223</v>
      </c>
      <c r="D1864">
        <v>0.0445633449840837</v>
      </c>
    </row>
    <row r="1865" spans="1:4">
      <c r="A1865">
        <v>6248.17</v>
      </c>
      <c r="B1865">
        <v>0.242368</v>
      </c>
      <c r="C1865">
        <v>2734.265734265734</v>
      </c>
      <c r="D1865">
        <v>0.04465546111869612</v>
      </c>
    </row>
    <row r="1866" spans="1:4">
      <c r="A1866">
        <v>6265.32</v>
      </c>
      <c r="B1866">
        <v>0.243732</v>
      </c>
      <c r="C1866">
        <v>2734.265734265734</v>
      </c>
      <c r="D1866">
        <v>0.04465546111869612</v>
      </c>
    </row>
    <row r="1867" spans="1:4">
      <c r="A1867">
        <v>6279.91</v>
      </c>
      <c r="B1867">
        <v>0.244863</v>
      </c>
      <c r="C1867">
        <v>2745.754245754246</v>
      </c>
      <c r="D1867">
        <v>0.04474746499416635</v>
      </c>
    </row>
    <row r="1868" spans="1:4">
      <c r="A1868">
        <v>6295.46</v>
      </c>
      <c r="B1868">
        <v>0.245981</v>
      </c>
      <c r="C1868">
        <v>2757.242757242757</v>
      </c>
      <c r="D1868">
        <v>0.04483938334619009</v>
      </c>
    </row>
    <row r="1869" spans="1:4">
      <c r="A1869">
        <v>6308.72</v>
      </c>
      <c r="B1869">
        <v>0.246941</v>
      </c>
      <c r="C1869">
        <v>2757.242757242757</v>
      </c>
      <c r="D1869">
        <v>0.04483938334619009</v>
      </c>
    </row>
    <row r="1870" spans="1:4">
      <c r="A1870">
        <v>6324.44</v>
      </c>
      <c r="B1870">
        <v>0.248065</v>
      </c>
      <c r="C1870">
        <v>2768.731268731269</v>
      </c>
      <c r="D1870">
        <v>0.04493124444991409</v>
      </c>
    </row>
    <row r="1871" spans="1:4">
      <c r="A1871">
        <v>6336.93</v>
      </c>
      <c r="B1871">
        <v>0.248919</v>
      </c>
      <c r="C1871">
        <v>2780.21978021978</v>
      </c>
      <c r="D1871">
        <v>0.04502307818591472</v>
      </c>
    </row>
    <row r="1872" spans="1:4">
      <c r="A1872">
        <v>6350.98</v>
      </c>
      <c r="B1872">
        <v>0.249862</v>
      </c>
      <c r="C1872">
        <v>2780.21978021978</v>
      </c>
      <c r="D1872">
        <v>0.04502307818591472</v>
      </c>
    </row>
    <row r="1873" spans="1:4">
      <c r="A1873">
        <v>6366.41</v>
      </c>
      <c r="B1873">
        <v>0.250873</v>
      </c>
      <c r="C1873">
        <v>2791.708291708292</v>
      </c>
      <c r="D1873">
        <v>0.04511491611137521</v>
      </c>
    </row>
    <row r="1874" spans="1:4">
      <c r="A1874">
        <v>6382.86</v>
      </c>
      <c r="B1874">
        <v>0.251952</v>
      </c>
      <c r="C1874">
        <v>2803.196803196803</v>
      </c>
      <c r="D1874">
        <v>0.04520679153708038</v>
      </c>
    </row>
    <row r="1875" spans="1:4">
      <c r="A1875">
        <v>6401.02</v>
      </c>
      <c r="B1875">
        <v>0.253115</v>
      </c>
      <c r="C1875">
        <v>2803.196803196803</v>
      </c>
      <c r="D1875">
        <v>0.04520679153708038</v>
      </c>
    </row>
    <row r="1876" spans="1:4">
      <c r="A1876">
        <v>6416.83</v>
      </c>
      <c r="B1876">
        <v>0.254096</v>
      </c>
      <c r="C1876">
        <v>2814.685314685315</v>
      </c>
      <c r="D1876">
        <v>0.0452987396108996</v>
      </c>
    </row>
    <row r="1877" spans="1:4">
      <c r="A1877">
        <v>6431.57</v>
      </c>
      <c r="B1877">
        <v>0.255007</v>
      </c>
      <c r="C1877">
        <v>2826.173826173826</v>
      </c>
      <c r="D1877">
        <v>0.04539079740848728</v>
      </c>
    </row>
    <row r="1878" spans="1:4">
      <c r="A1878">
        <v>6448.5</v>
      </c>
      <c r="B1878">
        <v>0.256056</v>
      </c>
      <c r="C1878">
        <v>2826.173826173826</v>
      </c>
      <c r="D1878">
        <v>0.04539079740848728</v>
      </c>
    </row>
    <row r="1879" spans="1:4">
      <c r="A1879">
        <v>6463.13</v>
      </c>
      <c r="B1879">
        <v>0.256955</v>
      </c>
      <c r="C1879">
        <v>2837.662337662337</v>
      </c>
      <c r="D1879">
        <v>0.04548300403199598</v>
      </c>
    </row>
    <row r="1880" spans="1:4">
      <c r="A1880">
        <v>6478.42</v>
      </c>
      <c r="B1880">
        <v>0.257875</v>
      </c>
      <c r="C1880">
        <v>2837.662337662337</v>
      </c>
      <c r="D1880">
        <v>0.04548300403199598</v>
      </c>
    </row>
    <row r="1881" spans="1:4">
      <c r="A1881">
        <v>6496.2</v>
      </c>
      <c r="B1881">
        <v>0.258962</v>
      </c>
      <c r="C1881">
        <v>2849.150849150849</v>
      </c>
      <c r="D1881">
        <v>0.0455754007176706</v>
      </c>
    </row>
    <row r="1882" spans="1:4">
      <c r="A1882">
        <v>6512.85</v>
      </c>
      <c r="B1882">
        <v>0.25988</v>
      </c>
      <c r="C1882">
        <v>2860.639360639361</v>
      </c>
      <c r="D1882">
        <v>0.04566803095327533</v>
      </c>
    </row>
    <row r="1883" spans="1:4">
      <c r="A1883">
        <v>6530.3</v>
      </c>
      <c r="B1883">
        <v>0.260914</v>
      </c>
      <c r="C1883">
        <v>2860.639360639361</v>
      </c>
      <c r="D1883">
        <v>0.04566803095327533</v>
      </c>
    </row>
    <row r="1884" spans="1:4">
      <c r="A1884">
        <v>6547.15</v>
      </c>
      <c r="B1884">
        <v>0.261948</v>
      </c>
      <c r="C1884">
        <v>2872.127872127872</v>
      </c>
      <c r="D1884">
        <v>0.04576094060639864</v>
      </c>
    </row>
    <row r="1885" spans="1:4">
      <c r="A1885">
        <v>6562.57</v>
      </c>
      <c r="B1885">
        <v>0.262815</v>
      </c>
      <c r="C1885">
        <v>2883.616383616384</v>
      </c>
      <c r="D1885">
        <v>0.04585417806478678</v>
      </c>
    </row>
    <row r="1886" spans="1:4">
      <c r="A1886">
        <v>6579.25</v>
      </c>
      <c r="B1886">
        <v>0.263781</v>
      </c>
      <c r="C1886">
        <v>2883.616383616384</v>
      </c>
      <c r="D1886">
        <v>0.04585417806478678</v>
      </c>
    </row>
    <row r="1887" spans="1:4">
      <c r="A1887">
        <v>6594.55</v>
      </c>
      <c r="B1887">
        <v>0.264648</v>
      </c>
      <c r="C1887">
        <v>2895.104895104895</v>
      </c>
      <c r="D1887">
        <v>0.04594779438997568</v>
      </c>
    </row>
    <row r="1888" spans="1:4">
      <c r="A1888">
        <v>6611.22</v>
      </c>
      <c r="B1888">
        <v>0.265578</v>
      </c>
      <c r="C1888">
        <v>2906.593406593407</v>
      </c>
      <c r="D1888">
        <v>0.04604184348562566</v>
      </c>
    </row>
    <row r="1889" spans="1:4">
      <c r="A1889">
        <v>6626.07</v>
      </c>
      <c r="B1889">
        <v>0.266421</v>
      </c>
      <c r="C1889">
        <v>2906.593406593407</v>
      </c>
      <c r="D1889">
        <v>0.04604184348562566</v>
      </c>
    </row>
    <row r="1890" spans="1:4">
      <c r="A1890">
        <v>6640.42</v>
      </c>
      <c r="B1890">
        <v>0.267244</v>
      </c>
      <c r="C1890">
        <v>2918.081918081918</v>
      </c>
      <c r="D1890">
        <v>0.04613638228211608</v>
      </c>
    </row>
    <row r="1891" spans="1:4">
      <c r="A1891">
        <v>6658.27</v>
      </c>
      <c r="B1891">
        <v>0.268196</v>
      </c>
      <c r="C1891">
        <v>2929.570429570429</v>
      </c>
      <c r="D1891">
        <v>0.04623147093912979</v>
      </c>
    </row>
    <row r="1892" spans="1:4">
      <c r="A1892">
        <v>6676.41</v>
      </c>
      <c r="B1892">
        <v>0.26924</v>
      </c>
      <c r="C1892">
        <v>2929.570429570429</v>
      </c>
      <c r="D1892">
        <v>0.04623147093912979</v>
      </c>
    </row>
    <row r="1893" spans="1:4">
      <c r="A1893">
        <v>6692.82</v>
      </c>
      <c r="B1893">
        <v>0.270153</v>
      </c>
      <c r="C1893">
        <v>2941.058941058941</v>
      </c>
      <c r="D1893">
        <v>0.04632717306815337</v>
      </c>
    </row>
    <row r="1894" spans="1:4">
      <c r="A1894">
        <v>6709.57</v>
      </c>
      <c r="B1894">
        <v>0.271087</v>
      </c>
      <c r="C1894">
        <v>2952.547452547452</v>
      </c>
      <c r="D1894">
        <v>0.04642355597704258</v>
      </c>
    </row>
    <row r="1895" spans="1:4">
      <c r="A1895">
        <v>6725.84</v>
      </c>
      <c r="B1895">
        <v>0.272009</v>
      </c>
      <c r="C1895">
        <v>2952.547452547452</v>
      </c>
      <c r="D1895">
        <v>0.04642355597704258</v>
      </c>
    </row>
    <row r="1896" spans="1:4">
      <c r="A1896">
        <v>6739.76</v>
      </c>
      <c r="B1896">
        <v>0.272806</v>
      </c>
      <c r="C1896">
        <v>2964.035964035964</v>
      </c>
      <c r="D1896">
        <v>0.04652069093905559</v>
      </c>
    </row>
    <row r="1897" spans="1:4">
      <c r="A1897">
        <v>6755</v>
      </c>
      <c r="B1897">
        <v>0.273656</v>
      </c>
      <c r="C1897">
        <v>2975.524475524476</v>
      </c>
      <c r="D1897">
        <v>0.04661865348904606</v>
      </c>
    </row>
    <row r="1898" spans="1:4">
      <c r="A1898">
        <v>6770.87</v>
      </c>
      <c r="B1898">
        <v>0.274521</v>
      </c>
      <c r="C1898">
        <v>2975.524475524476</v>
      </c>
      <c r="D1898">
        <v>0.04661865348904606</v>
      </c>
    </row>
    <row r="1899" spans="1:4">
      <c r="A1899">
        <v>6786.97</v>
      </c>
      <c r="B1899">
        <v>0.275392</v>
      </c>
      <c r="C1899">
        <v>2987.012987012987</v>
      </c>
      <c r="D1899">
        <v>0.04671752374983792</v>
      </c>
    </row>
    <row r="1900" spans="1:4">
      <c r="A1900">
        <v>6802.6</v>
      </c>
      <c r="B1900">
        <v>0.276219</v>
      </c>
      <c r="C1900">
        <v>2998.501498501499</v>
      </c>
      <c r="D1900">
        <v>0.04681738679218068</v>
      </c>
    </row>
    <row r="1901" spans="1:4">
      <c r="A1901">
        <v>6818.6</v>
      </c>
      <c r="B1901">
        <v>0.277094</v>
      </c>
      <c r="C1901">
        <v>2998.501498501499</v>
      </c>
      <c r="D1901">
        <v>0.04681738679218068</v>
      </c>
    </row>
    <row r="1902" spans="1:4">
      <c r="A1902">
        <v>6833.82</v>
      </c>
      <c r="B1902">
        <v>0.277913</v>
      </c>
      <c r="C1902">
        <v>3009.99000999001</v>
      </c>
      <c r="D1902">
        <v>0.04691833303211537</v>
      </c>
    </row>
    <row r="1903" spans="1:4">
      <c r="A1903">
        <v>6850.67</v>
      </c>
      <c r="B1903">
        <v>0.278824</v>
      </c>
      <c r="C1903">
        <v>3021.478521478522</v>
      </c>
      <c r="D1903">
        <v>0.04702045867007579</v>
      </c>
    </row>
    <row r="1904" spans="1:4">
      <c r="A1904">
        <v>6865.45</v>
      </c>
      <c r="B1904">
        <v>0.279645</v>
      </c>
      <c r="C1904">
        <v>3021.478521478522</v>
      </c>
      <c r="D1904">
        <v>0.04702045867007579</v>
      </c>
    </row>
    <row r="1905" spans="1:4">
      <c r="A1905">
        <v>6881.35</v>
      </c>
      <c r="B1905">
        <v>0.280525</v>
      </c>
      <c r="C1905">
        <v>3032.967032967033</v>
      </c>
      <c r="D1905">
        <v>0.04712386617661714</v>
      </c>
    </row>
    <row r="1906" spans="1:4">
      <c r="A1906">
        <v>6897.4</v>
      </c>
      <c r="B1906">
        <v>0.281412</v>
      </c>
      <c r="C1906">
        <v>3044.455544455544</v>
      </c>
      <c r="D1906">
        <v>0.04722866483031664</v>
      </c>
    </row>
    <row r="1907" spans="1:4">
      <c r="A1907">
        <v>6913.32</v>
      </c>
      <c r="B1907">
        <v>0.282262</v>
      </c>
      <c r="C1907">
        <v>3044.455544455544</v>
      </c>
      <c r="D1907">
        <v>0.04722866483031664</v>
      </c>
    </row>
    <row r="1908" spans="1:4">
      <c r="A1908">
        <v>6929.65</v>
      </c>
      <c r="B1908">
        <v>0.283203</v>
      </c>
      <c r="C1908">
        <v>3055.944055944056</v>
      </c>
      <c r="D1908">
        <v>0.04733497131414149</v>
      </c>
    </row>
    <row r="1909" spans="1:4">
      <c r="A1909">
        <v>6946.52</v>
      </c>
      <c r="B1909">
        <v>0.284117</v>
      </c>
      <c r="C1909">
        <v>3055.944055944056</v>
      </c>
      <c r="D1909">
        <v>0.04733497131414149</v>
      </c>
    </row>
    <row r="1910" spans="1:4">
      <c r="A1910">
        <v>6962.15</v>
      </c>
      <c r="B1910">
        <v>0.28498</v>
      </c>
      <c r="C1910">
        <v>3067.432567432567</v>
      </c>
      <c r="D1910">
        <v>0.04744291037744638</v>
      </c>
    </row>
    <row r="1911" spans="1:4">
      <c r="A1911">
        <v>6977.72</v>
      </c>
      <c r="B1911">
        <v>0.285843</v>
      </c>
      <c r="C1911">
        <v>3078.921078921079</v>
      </c>
      <c r="D1911">
        <v>0.04755261557169456</v>
      </c>
    </row>
    <row r="1912" spans="1:4">
      <c r="A1912">
        <v>6996.94</v>
      </c>
      <c r="B1912">
        <v>0.286908</v>
      </c>
      <c r="C1912">
        <v>3078.921078921079</v>
      </c>
      <c r="D1912">
        <v>0.04755261557169456</v>
      </c>
    </row>
    <row r="1913" spans="1:4">
      <c r="A1913">
        <v>7012.36</v>
      </c>
      <c r="B1913">
        <v>0.287754</v>
      </c>
      <c r="C1913">
        <v>3090.409590409591</v>
      </c>
      <c r="D1913">
        <v>0.04766423006948679</v>
      </c>
    </row>
    <row r="1914" spans="1:4">
      <c r="A1914">
        <v>7028.87</v>
      </c>
      <c r="B1914">
        <v>0.28871</v>
      </c>
      <c r="C1914">
        <v>3101.898101898102</v>
      </c>
      <c r="D1914">
        <v>0.04777790757715351</v>
      </c>
    </row>
    <row r="1915" spans="1:4">
      <c r="A1915">
        <v>7043.42</v>
      </c>
      <c r="B1915">
        <v>0.289551</v>
      </c>
      <c r="C1915">
        <v>3101.898101898102</v>
      </c>
      <c r="D1915">
        <v>0.04777790757715351</v>
      </c>
    </row>
    <row r="1916" spans="1:4">
      <c r="A1916">
        <v>7056.92</v>
      </c>
      <c r="B1916">
        <v>0.290314</v>
      </c>
      <c r="C1916">
        <v>3113.386613386613</v>
      </c>
      <c r="D1916">
        <v>0.04789381354696592</v>
      </c>
    </row>
    <row r="1917" spans="1:4">
      <c r="A1917">
        <v>7071.75</v>
      </c>
      <c r="B1917">
        <v>0.291249</v>
      </c>
      <c r="C1917">
        <v>3124.875124875125</v>
      </c>
      <c r="D1917">
        <v>0.04801212612928332</v>
      </c>
    </row>
    <row r="1918" spans="1:4">
      <c r="A1918">
        <v>7086.74</v>
      </c>
      <c r="B1918">
        <v>0.292092</v>
      </c>
      <c r="C1918">
        <v>3124.875124875125</v>
      </c>
      <c r="D1918">
        <v>0.04801212612928332</v>
      </c>
    </row>
    <row r="1919" spans="1:4">
      <c r="A1919">
        <v>7099.4</v>
      </c>
      <c r="B1919">
        <v>0.29282</v>
      </c>
      <c r="C1919">
        <v>3136.363636363636</v>
      </c>
      <c r="D1919">
        <v>0.04813303713903513</v>
      </c>
    </row>
    <row r="1920" spans="1:4">
      <c r="A1920">
        <v>7114.13</v>
      </c>
      <c r="B1920">
        <v>0.293666</v>
      </c>
      <c r="C1920">
        <v>3147.852147852148</v>
      </c>
      <c r="D1920">
        <v>0.04825675394296519</v>
      </c>
    </row>
    <row r="1921" spans="1:4">
      <c r="A1921">
        <v>7130.3</v>
      </c>
      <c r="B1921">
        <v>0.294605</v>
      </c>
      <c r="C1921">
        <v>3147.852147852148</v>
      </c>
      <c r="D1921">
        <v>0.04825675394296519</v>
      </c>
    </row>
    <row r="1922" spans="1:4">
      <c r="A1922">
        <v>7144.8</v>
      </c>
      <c r="B1922">
        <v>0.295433</v>
      </c>
      <c r="C1922">
        <v>3159.340659340659</v>
      </c>
      <c r="D1922">
        <v>0.04838350092667918</v>
      </c>
    </row>
    <row r="1923" spans="1:4">
      <c r="A1923">
        <v>7162.33</v>
      </c>
      <c r="B1923">
        <v>0.296419</v>
      </c>
      <c r="C1923">
        <v>3170.829170829171</v>
      </c>
      <c r="D1923">
        <v>0.04851352130827529</v>
      </c>
    </row>
    <row r="1924" spans="1:4">
      <c r="A1924">
        <v>7178.55</v>
      </c>
      <c r="B1924">
        <v>0.29729</v>
      </c>
      <c r="C1924">
        <v>3170.829170829171</v>
      </c>
      <c r="D1924">
        <v>0.04851352130827529</v>
      </c>
    </row>
    <row r="1925" spans="1:4">
      <c r="A1925">
        <v>7194.26</v>
      </c>
      <c r="B1925">
        <v>0.29817</v>
      </c>
      <c r="C1925">
        <v>3182.317682317683</v>
      </c>
      <c r="D1925">
        <v>0.04864707918459916</v>
      </c>
    </row>
    <row r="1926" spans="1:4">
      <c r="A1926">
        <v>7208</v>
      </c>
      <c r="B1926">
        <v>0.298898</v>
      </c>
      <c r="C1926">
        <v>3193.806193806194</v>
      </c>
      <c r="D1926">
        <v>0.04878446184467031</v>
      </c>
    </row>
    <row r="1927" spans="1:4">
      <c r="A1927">
        <v>7221.58</v>
      </c>
      <c r="B1927">
        <v>0.299607</v>
      </c>
      <c r="C1927">
        <v>3193.806193806194</v>
      </c>
      <c r="D1927">
        <v>0.04878446184467031</v>
      </c>
    </row>
    <row r="1928" spans="1:4">
      <c r="A1928">
        <v>7236.74</v>
      </c>
      <c r="B1928">
        <v>0.300449</v>
      </c>
      <c r="C1928">
        <v>3205.294705294706</v>
      </c>
      <c r="D1928">
        <v>0.04892598239072207</v>
      </c>
    </row>
    <row r="1929" spans="1:4">
      <c r="A1929">
        <v>7251.86</v>
      </c>
      <c r="B1929">
        <v>0.301256</v>
      </c>
      <c r="C1929">
        <v>3216.783216783217</v>
      </c>
      <c r="D1929">
        <v>0.04907198271433009</v>
      </c>
    </row>
    <row r="1930" spans="1:4">
      <c r="A1930">
        <v>7267.78</v>
      </c>
      <c r="B1930">
        <v>0.302101</v>
      </c>
      <c r="C1930">
        <v>3216.783216783217</v>
      </c>
      <c r="D1930">
        <v>0.04907198271433009</v>
      </c>
    </row>
    <row r="1931" spans="1:4">
      <c r="A1931">
        <v>7281.84</v>
      </c>
      <c r="B1931">
        <v>0.302861</v>
      </c>
      <c r="C1931">
        <v>3228.271728271728</v>
      </c>
      <c r="D1931">
        <v>0.04922283688352439</v>
      </c>
    </row>
    <row r="1932" spans="1:4">
      <c r="A1932">
        <v>7296.22</v>
      </c>
      <c r="B1932">
        <v>0.303617</v>
      </c>
      <c r="C1932">
        <v>3239.76023976024</v>
      </c>
      <c r="D1932">
        <v>0.04937895500689005</v>
      </c>
    </row>
    <row r="1933" spans="1:4">
      <c r="A1933">
        <v>7312.99</v>
      </c>
      <c r="B1933">
        <v>0.304513</v>
      </c>
      <c r="C1933">
        <v>3239.76023976024</v>
      </c>
      <c r="D1933">
        <v>0.04937895500689005</v>
      </c>
    </row>
    <row r="1934" spans="1:4">
      <c r="A1934">
        <v>7327.49</v>
      </c>
      <c r="B1934">
        <v>0.305321</v>
      </c>
      <c r="C1934">
        <v>3251.248751248751</v>
      </c>
      <c r="D1934">
        <v>0.04954078765284464</v>
      </c>
    </row>
    <row r="1935" spans="1:4">
      <c r="A1935">
        <v>7338.98</v>
      </c>
      <c r="B1935">
        <v>0.305972</v>
      </c>
      <c r="C1935">
        <v>3262.737262737263</v>
      </c>
      <c r="D1935">
        <v>0.04970883091700903</v>
      </c>
    </row>
    <row r="1936" spans="1:4">
      <c r="A1936">
        <v>7355.08</v>
      </c>
      <c r="B1936">
        <v>0.306839</v>
      </c>
      <c r="C1936">
        <v>3262.737262737263</v>
      </c>
      <c r="D1936">
        <v>0.04970883091700903</v>
      </c>
    </row>
    <row r="1937" spans="1:4">
      <c r="A1937">
        <v>7371.45</v>
      </c>
      <c r="B1937">
        <v>0.30779</v>
      </c>
      <c r="C1937">
        <v>3274.225774225774</v>
      </c>
      <c r="D1937">
        <v>0.04988363224845269</v>
      </c>
    </row>
    <row r="1938" spans="1:4">
      <c r="A1938">
        <v>7389.87</v>
      </c>
      <c r="B1938">
        <v>0.308807</v>
      </c>
      <c r="C1938">
        <v>3285.714285714286</v>
      </c>
      <c r="D1938">
        <v>0.05006579716732943</v>
      </c>
    </row>
    <row r="1939" spans="1:4">
      <c r="A1939">
        <v>7407.44</v>
      </c>
      <c r="B1939">
        <v>0.309748</v>
      </c>
      <c r="C1939">
        <v>3285.714285714286</v>
      </c>
      <c r="D1939">
        <v>0.05006579716732943</v>
      </c>
    </row>
    <row r="1940" spans="1:4">
      <c r="A1940">
        <v>7421.5</v>
      </c>
      <c r="B1940">
        <v>0.310565</v>
      </c>
      <c r="C1940">
        <v>3297.202797202798</v>
      </c>
      <c r="D1940">
        <v>0.05025599703292725</v>
      </c>
    </row>
    <row r="1941" spans="1:4">
      <c r="A1941">
        <v>7437.42</v>
      </c>
      <c r="B1941">
        <v>0.311424</v>
      </c>
      <c r="C1941">
        <v>3297.202797202798</v>
      </c>
      <c r="D1941">
        <v>0.05025599703292725</v>
      </c>
    </row>
    <row r="1942" spans="1:4">
      <c r="A1942">
        <v>7453.95</v>
      </c>
      <c r="B1942">
        <v>0.312358</v>
      </c>
      <c r="C1942">
        <v>3308.691308691309</v>
      </c>
      <c r="D1942">
        <v>0.05045497805352232</v>
      </c>
    </row>
    <row r="1943" spans="1:4">
      <c r="A1943">
        <v>7470.8</v>
      </c>
      <c r="B1943">
        <v>0.313279</v>
      </c>
      <c r="C1943">
        <v>3320.17982017982</v>
      </c>
      <c r="D1943">
        <v>0.05066357176889674</v>
      </c>
    </row>
    <row r="1944" spans="1:4">
      <c r="A1944">
        <v>7487.34</v>
      </c>
      <c r="B1944">
        <v>0.314161</v>
      </c>
      <c r="C1944">
        <v>3320.17982017982</v>
      </c>
      <c r="D1944">
        <v>0.05066357176889674</v>
      </c>
    </row>
    <row r="1945" spans="1:4">
      <c r="A1945">
        <v>7500.35</v>
      </c>
      <c r="B1945">
        <v>0.314909</v>
      </c>
      <c r="C1945">
        <v>3331.668331668332</v>
      </c>
      <c r="D1945">
        <v>0.05088270728422817</v>
      </c>
    </row>
    <row r="1946" spans="1:4">
      <c r="A1946">
        <v>7515.07</v>
      </c>
      <c r="B1946">
        <v>0.315728</v>
      </c>
      <c r="C1946">
        <v>3343.156843156843</v>
      </c>
      <c r="D1946">
        <v>0.05111342559122856</v>
      </c>
    </row>
    <row r="1947" spans="1:4">
      <c r="A1947">
        <v>7528.15</v>
      </c>
      <c r="B1947">
        <v>0.316462</v>
      </c>
      <c r="C1947">
        <v>3343.156843156843</v>
      </c>
      <c r="D1947">
        <v>0.05111342559122856</v>
      </c>
    </row>
    <row r="1948" spans="1:4">
      <c r="A1948">
        <v>7540.71</v>
      </c>
      <c r="B1948">
        <v>0.317157</v>
      </c>
      <c r="C1948">
        <v>3354.645354645354</v>
      </c>
      <c r="D1948">
        <v>0.05135689637862043</v>
      </c>
    </row>
    <row r="1949" spans="1:4">
      <c r="A1949">
        <v>7557.2</v>
      </c>
      <c r="B1949">
        <v>0.31807</v>
      </c>
      <c r="C1949">
        <v>3366.133866133866</v>
      </c>
      <c r="D1949">
        <v>0.05161443926207264</v>
      </c>
    </row>
    <row r="1950" spans="1:4">
      <c r="A1950">
        <v>7574.98</v>
      </c>
      <c r="B1950">
        <v>0.319053</v>
      </c>
      <c r="C1950">
        <v>3366.133866133866</v>
      </c>
      <c r="D1950">
        <v>0.05161443926207264</v>
      </c>
    </row>
    <row r="1951" spans="1:4">
      <c r="A1951">
        <v>7592.22</v>
      </c>
      <c r="B1951">
        <v>0.319987</v>
      </c>
      <c r="C1951">
        <v>3377.622377622378</v>
      </c>
      <c r="D1951">
        <v>0.05188754462781199</v>
      </c>
    </row>
    <row r="1952" spans="1:4">
      <c r="A1952">
        <v>7609.73</v>
      </c>
      <c r="B1952">
        <v>0.32093</v>
      </c>
      <c r="C1952">
        <v>3389.110889110889</v>
      </c>
      <c r="D1952">
        <v>0.05217790397708031</v>
      </c>
    </row>
    <row r="1953" spans="1:4">
      <c r="A1953">
        <v>7623.36</v>
      </c>
      <c r="B1953">
        <v>0.321654</v>
      </c>
      <c r="C1953">
        <v>3389.110889110889</v>
      </c>
      <c r="D1953">
        <v>0.05217790397708031</v>
      </c>
    </row>
    <row r="1954" spans="1:4">
      <c r="A1954">
        <v>7638.43</v>
      </c>
      <c r="B1954">
        <v>0.322423</v>
      </c>
      <c r="C1954">
        <v>3400.599400599401</v>
      </c>
      <c r="D1954">
        <v>0.05248744294773811</v>
      </c>
    </row>
    <row r="1955" spans="1:4">
      <c r="A1955">
        <v>7653.15</v>
      </c>
      <c r="B1955">
        <v>0.32319</v>
      </c>
      <c r="C1955">
        <v>3412.087912087912</v>
      </c>
      <c r="D1955">
        <v>0.05281836174037144</v>
      </c>
    </row>
    <row r="1956" spans="1:4">
      <c r="A1956">
        <v>7665.98</v>
      </c>
      <c r="B1956">
        <v>0.323856</v>
      </c>
      <c r="C1956">
        <v>3412.087912087912</v>
      </c>
      <c r="D1956">
        <v>0.05281836174037144</v>
      </c>
    </row>
    <row r="1957" spans="1:4">
      <c r="A1957">
        <v>7678.66</v>
      </c>
      <c r="B1957">
        <v>0.3245130000000001</v>
      </c>
      <c r="C1957">
        <v>3423.576423576424</v>
      </c>
      <c r="D1957">
        <v>0.05317318394194455</v>
      </c>
    </row>
    <row r="1958" spans="1:4">
      <c r="A1958">
        <v>7693.09</v>
      </c>
      <c r="B1958">
        <v>0.325271</v>
      </c>
      <c r="C1958">
        <v>3435.064935064935</v>
      </c>
      <c r="D1958">
        <v>0.05355481580125181</v>
      </c>
    </row>
    <row r="1959" spans="1:4">
      <c r="A1959">
        <v>7711.42</v>
      </c>
      <c r="B1959">
        <v>0.326251</v>
      </c>
      <c r="C1959">
        <v>3435.064935064935</v>
      </c>
      <c r="D1959">
        <v>0.05355481580125181</v>
      </c>
    </row>
    <row r="1960" spans="1:4">
      <c r="A1960">
        <v>7726.81</v>
      </c>
      <c r="B1960">
        <v>0.327076</v>
      </c>
      <c r="C1960">
        <v>3446.553446553447</v>
      </c>
      <c r="D1960">
        <v>0.05396661858178492</v>
      </c>
    </row>
    <row r="1961" spans="1:4">
      <c r="A1961">
        <v>7740.22</v>
      </c>
      <c r="B1961">
        <v>0.327813</v>
      </c>
      <c r="C1961">
        <v>3458.041958041958</v>
      </c>
      <c r="D1961">
        <v>0.05441249733831559</v>
      </c>
    </row>
    <row r="1962" spans="1:4">
      <c r="A1962">
        <v>7756.22</v>
      </c>
      <c r="B1962">
        <v>0.32869</v>
      </c>
      <c r="C1962">
        <v>3458.041958041958</v>
      </c>
      <c r="D1962">
        <v>0.05441249733831559</v>
      </c>
    </row>
    <row r="1963" spans="1:4">
      <c r="A1963">
        <v>7774.62</v>
      </c>
      <c r="B1963">
        <v>0.329709</v>
      </c>
      <c r="C1963">
        <v>3469.530469530469</v>
      </c>
      <c r="D1963">
        <v>0.05489701030519213</v>
      </c>
    </row>
    <row r="1964" spans="1:4">
      <c r="A1964">
        <v>7790.26</v>
      </c>
      <c r="B1964">
        <v>0.330584</v>
      </c>
      <c r="C1964">
        <v>3481.018981018981</v>
      </c>
      <c r="D1964">
        <v>0.05542550385403597</v>
      </c>
    </row>
    <row r="1965" spans="1:4">
      <c r="A1965">
        <v>7808.16</v>
      </c>
      <c r="B1965">
        <v>0.331614</v>
      </c>
      <c r="C1965">
        <v>3481.018981018981</v>
      </c>
      <c r="D1965">
        <v>0.05542550385403597</v>
      </c>
    </row>
    <row r="1966" spans="1:4">
      <c r="A1966">
        <v>7825.28</v>
      </c>
      <c r="B1966">
        <v>0.332583</v>
      </c>
      <c r="C1966">
        <v>3492.507492507493</v>
      </c>
      <c r="D1966">
        <v>0.05600430285585509</v>
      </c>
    </row>
    <row r="1967" spans="1:4">
      <c r="A1967">
        <v>7838.97</v>
      </c>
      <c r="B1967">
        <v>0.333371</v>
      </c>
      <c r="C1967">
        <v>3503.996003996004</v>
      </c>
      <c r="D1967">
        <v>0.05664089223428422</v>
      </c>
    </row>
    <row r="1968" spans="1:4">
      <c r="A1968">
        <v>7853.32</v>
      </c>
      <c r="B1968">
        <v>0.334233</v>
      </c>
      <c r="C1968">
        <v>3503.996003996004</v>
      </c>
      <c r="D1968">
        <v>0.05664089223428422</v>
      </c>
    </row>
    <row r="1969" spans="1:4">
      <c r="A1969">
        <v>7865.02</v>
      </c>
      <c r="B1969">
        <v>0.334931</v>
      </c>
      <c r="C1969">
        <v>3515.484515484516</v>
      </c>
      <c r="D1969">
        <v>0.057344219894842</v>
      </c>
    </row>
    <row r="1970" spans="1:4">
      <c r="A1970">
        <v>7879.23</v>
      </c>
      <c r="B1970">
        <v>0.335802</v>
      </c>
      <c r="C1970">
        <v>3526.973026973027</v>
      </c>
      <c r="D1970">
        <v>0.05812504520208647</v>
      </c>
    </row>
    <row r="1971" spans="1:4">
      <c r="A1971">
        <v>7897.13</v>
      </c>
      <c r="B1971">
        <v>0.336958</v>
      </c>
      <c r="C1971">
        <v>3526.973026973027</v>
      </c>
      <c r="D1971">
        <v>0.05812504520208647</v>
      </c>
    </row>
    <row r="1972" spans="1:4">
      <c r="A1972">
        <v>7912.92</v>
      </c>
      <c r="B1972">
        <v>0.338027</v>
      </c>
      <c r="C1972">
        <v>3538.461538461539</v>
      </c>
      <c r="D1972">
        <v>0.05899640022980955</v>
      </c>
    </row>
    <row r="1973" spans="1:4">
      <c r="A1973">
        <v>7926.1</v>
      </c>
      <c r="B1973">
        <v>0.338945</v>
      </c>
      <c r="C1973">
        <v>3538.461538461539</v>
      </c>
      <c r="D1973">
        <v>0.05899640022980955</v>
      </c>
    </row>
    <row r="1974" spans="1:4">
      <c r="A1974">
        <v>7937.18</v>
      </c>
      <c r="B1974">
        <v>0.339786</v>
      </c>
      <c r="C1974">
        <v>3549.95004995005</v>
      </c>
      <c r="D1974">
        <v>0.05997419179140939</v>
      </c>
    </row>
    <row r="1975" spans="1:4">
      <c r="A1975">
        <v>7946.54</v>
      </c>
      <c r="B1975">
        <v>0.340496</v>
      </c>
      <c r="C1975">
        <v>3561.438561438561</v>
      </c>
      <c r="D1975">
        <v>0.06107798399437442</v>
      </c>
    </row>
    <row r="1976" spans="1:4">
      <c r="A1976">
        <v>7956.26</v>
      </c>
      <c r="B1976">
        <v>0.3413389999999999</v>
      </c>
      <c r="C1976">
        <v>3561.438561438561</v>
      </c>
      <c r="D1976">
        <v>0.06107798399437442</v>
      </c>
    </row>
    <row r="1977" spans="1:4">
      <c r="A1977">
        <v>7963.2</v>
      </c>
      <c r="B1977">
        <v>0.341983</v>
      </c>
      <c r="C1977">
        <v>3572.927072927073</v>
      </c>
      <c r="D1977">
        <v>0.06233225095017274</v>
      </c>
    </row>
    <row r="1978" spans="1:4">
      <c r="A1978">
        <v>7967.48</v>
      </c>
      <c r="B1978">
        <v>0.342417</v>
      </c>
      <c r="C1978">
        <v>3584.415584415584</v>
      </c>
      <c r="D1978">
        <v>0.06376756689214866</v>
      </c>
    </row>
    <row r="1979" spans="1:4">
      <c r="A1979">
        <v>7969.99</v>
      </c>
      <c r="B1979">
        <v>0.342714</v>
      </c>
      <c r="C1979">
        <v>3584.415584415584</v>
      </c>
      <c r="D1979">
        <v>0.06376756689214866</v>
      </c>
    </row>
    <row r="1980" spans="1:4">
      <c r="A1980">
        <v>7971.88</v>
      </c>
      <c r="B1980">
        <v>0.342943</v>
      </c>
      <c r="C1980">
        <v>3595.904095904096</v>
      </c>
      <c r="D1980">
        <v>0.06542287140849633</v>
      </c>
    </row>
    <row r="1981" spans="1:4">
      <c r="A1981">
        <v>7973.05</v>
      </c>
      <c r="B1981">
        <v>0.343084</v>
      </c>
      <c r="C1981">
        <v>3607.392607392608</v>
      </c>
      <c r="D1981">
        <v>0.06734829356127822</v>
      </c>
    </row>
    <row r="1982" spans="1:4">
      <c r="A1982">
        <v>7974.22</v>
      </c>
      <c r="B1982">
        <v>0.343259</v>
      </c>
      <c r="C1982">
        <v>3607.392607392608</v>
      </c>
      <c r="D1982">
        <v>0.06734829356127822</v>
      </c>
    </row>
    <row r="1983" spans="1:4">
      <c r="A1983">
        <v>7975.38</v>
      </c>
      <c r="B1983">
        <v>0.343439</v>
      </c>
      <c r="C1983">
        <v>3618.881118881119</v>
      </c>
      <c r="D1983">
        <v>0.06960913765270763</v>
      </c>
    </row>
    <row r="1984" spans="1:4">
      <c r="A1984">
        <v>7976.13</v>
      </c>
      <c r="B1984">
        <v>0.343535</v>
      </c>
      <c r="C1984">
        <v>3630.369630369631</v>
      </c>
      <c r="D1984">
        <v>0.07229321407546406</v>
      </c>
    </row>
    <row r="1985" spans="1:4">
      <c r="A1985">
        <v>7976.75</v>
      </c>
      <c r="B1985">
        <v>0.343686</v>
      </c>
      <c r="C1985">
        <v>3630.369630369631</v>
      </c>
      <c r="D1985">
        <v>0.07229321407546406</v>
      </c>
    </row>
    <row r="1986" spans="1:4">
      <c r="A1986">
        <v>7977.37</v>
      </c>
      <c r="B1986">
        <v>0.343777</v>
      </c>
      <c r="C1986">
        <v>3641.858141858142</v>
      </c>
      <c r="D1986">
        <v>0.07551825128105097</v>
      </c>
    </row>
    <row r="1987" spans="1:4">
      <c r="A1987">
        <v>7977.99</v>
      </c>
      <c r="B1987">
        <v>0.343897</v>
      </c>
      <c r="C1987">
        <v>3653.346653346654</v>
      </c>
      <c r="D1987">
        <v>0.07944759809088998</v>
      </c>
    </row>
    <row r="1988" spans="1:4">
      <c r="A1988">
        <v>7978.64</v>
      </c>
      <c r="B1988">
        <v>0.344028</v>
      </c>
      <c r="C1988">
        <v>3653.346653346654</v>
      </c>
      <c r="D1988">
        <v>0.07944759809088998</v>
      </c>
    </row>
    <row r="1989" spans="1:4">
      <c r="A1989">
        <v>7979.27</v>
      </c>
      <c r="B1989">
        <v>0.344189</v>
      </c>
      <c r="C1989">
        <v>3664.835164835165</v>
      </c>
      <c r="D1989">
        <v>0.08431089828256519</v>
      </c>
    </row>
    <row r="1990" spans="1:4">
      <c r="A1990">
        <v>7979.9</v>
      </c>
      <c r="B1990">
        <v>0.344333</v>
      </c>
      <c r="C1990">
        <v>3676.323676323676</v>
      </c>
      <c r="D1990">
        <v>0.09045662076843045</v>
      </c>
    </row>
    <row r="1991" spans="1:4">
      <c r="A1991">
        <v>7980.29</v>
      </c>
      <c r="B1991">
        <v>0.344429</v>
      </c>
      <c r="C1991">
        <v>3676.323676323676</v>
      </c>
      <c r="D1991">
        <v>0.09045662076843045</v>
      </c>
    </row>
    <row r="1992" spans="1:4">
      <c r="A1992">
        <v>7980.61</v>
      </c>
      <c r="B1992">
        <v>0.3445280000000001</v>
      </c>
      <c r="C1992">
        <v>3687.812187812188</v>
      </c>
      <c r="D1992">
        <v>0.09840049820417734</v>
      </c>
    </row>
    <row r="1993" spans="1:4">
      <c r="A1993">
        <v>7980.92</v>
      </c>
      <c r="B1993">
        <v>0.34463</v>
      </c>
      <c r="C1993">
        <v>3699.300699300699</v>
      </c>
      <c r="D1993">
        <v>0.1089471034631645</v>
      </c>
    </row>
    <row r="1994" spans="1:4">
      <c r="A1994">
        <v>7981.26</v>
      </c>
      <c r="B1994">
        <v>0.344756</v>
      </c>
      <c r="C1994">
        <v>3699.300699300699</v>
      </c>
      <c r="D1994">
        <v>0.1089471034631645</v>
      </c>
    </row>
    <row r="1995" spans="1:4">
      <c r="A1995">
        <v>7981.57</v>
      </c>
      <c r="B1995">
        <v>0.344875</v>
      </c>
      <c r="C1995">
        <v>3710.789210789211</v>
      </c>
      <c r="D1995">
        <v>0.1235794892924663</v>
      </c>
    </row>
    <row r="1996" spans="1:4">
      <c r="A1996">
        <v>7981.89</v>
      </c>
      <c r="B1996">
        <v>0.345025</v>
      </c>
      <c r="C1996">
        <v>3722.277722277723</v>
      </c>
      <c r="D1996">
        <v>0.144776958049917</v>
      </c>
    </row>
    <row r="1997" spans="1:4">
      <c r="A1997">
        <v>7982.22</v>
      </c>
      <c r="B1997">
        <v>0.345236</v>
      </c>
      <c r="C1997">
        <v>3722.277722277723</v>
      </c>
      <c r="D1997">
        <v>0.144776958049917</v>
      </c>
    </row>
    <row r="1998" spans="1:4">
      <c r="A1998">
        <v>7982.54</v>
      </c>
      <c r="B1998">
        <v>0.345433</v>
      </c>
      <c r="C1998">
        <v>3733.766233766234</v>
      </c>
      <c r="D1998">
        <v>0.1782698765506921</v>
      </c>
    </row>
    <row r="1999" spans="1:4">
      <c r="A1999">
        <v>7982.86</v>
      </c>
      <c r="B1999">
        <v>0.345687</v>
      </c>
      <c r="C1999">
        <v>3745.254745254745</v>
      </c>
      <c r="D1999">
        <v>0.2348998960207603</v>
      </c>
    </row>
    <row r="2000" spans="1:4">
      <c r="A2000">
        <v>7983.19</v>
      </c>
      <c r="B2000">
        <v>0.346093</v>
      </c>
      <c r="C2000">
        <v>3745.254745254745</v>
      </c>
      <c r="D2000">
        <v>0.2348998960207603</v>
      </c>
    </row>
    <row r="2001" spans="1:4">
      <c r="A2001">
        <v>7983.83</v>
      </c>
      <c r="B2001">
        <v>0.349184</v>
      </c>
      <c r="C2001">
        <v>3756.743256743257</v>
      </c>
      <c r="D2001">
        <v>0.3305204826547374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-0.000120887</v>
      </c>
      <c r="B2">
        <v>11.4786123</v>
      </c>
      <c r="C2">
        <v>0</v>
      </c>
      <c r="D2">
        <v>0</v>
      </c>
    </row>
    <row r="3" spans="1:4">
      <c r="A3">
        <v>-6.23E-05</v>
      </c>
      <c r="B3">
        <v>14.71908337</v>
      </c>
      <c r="C3">
        <v>0.001417983260739261</v>
      </c>
      <c r="D3">
        <v>144.6202435650041</v>
      </c>
    </row>
    <row r="4" spans="1:4">
      <c r="A4">
        <v>6.52E-05</v>
      </c>
      <c r="B4">
        <v>21.3713936</v>
      </c>
      <c r="C4">
        <v>0.002835966521478521</v>
      </c>
      <c r="D4">
        <v>171.5793085918713</v>
      </c>
    </row>
    <row r="5" spans="1:4">
      <c r="A5">
        <v>0.000176554</v>
      </c>
      <c r="B5">
        <v>32.16567849</v>
      </c>
      <c r="C5">
        <v>0.004253949782217783</v>
      </c>
      <c r="D5">
        <v>174.7853271364158</v>
      </c>
    </row>
    <row r="6" spans="1:4">
      <c r="A6">
        <v>0.000323848</v>
      </c>
      <c r="B6">
        <v>45.68479251</v>
      </c>
      <c r="C6">
        <v>0.005671933042957044</v>
      </c>
      <c r="D6">
        <v>175.2246240266676</v>
      </c>
    </row>
    <row r="7" spans="1:4">
      <c r="A7">
        <v>0.000504043</v>
      </c>
      <c r="B7">
        <v>65.08279625999999</v>
      </c>
      <c r="C7">
        <v>0.007089916303696304</v>
      </c>
      <c r="D7">
        <v>175.3621587214952</v>
      </c>
    </row>
    <row r="8" spans="1:4">
      <c r="A8">
        <v>0.000730313</v>
      </c>
      <c r="B8">
        <v>89.00497779</v>
      </c>
      <c r="C8">
        <v>0.008507899564435564</v>
      </c>
      <c r="D8">
        <v>175.4667471659415</v>
      </c>
    </row>
    <row r="9" spans="1:4">
      <c r="A9">
        <v>0.001025074</v>
      </c>
      <c r="B9">
        <v>114.6174312</v>
      </c>
      <c r="C9">
        <v>0.009925882825174825</v>
      </c>
      <c r="D9">
        <v>175.5674701971641</v>
      </c>
    </row>
    <row r="10" spans="1:4">
      <c r="A10">
        <v>0.001498676</v>
      </c>
      <c r="B10">
        <v>139.9095221</v>
      </c>
      <c r="C10">
        <v>0.01134386608591409</v>
      </c>
      <c r="D10">
        <v>175.667471989848</v>
      </c>
    </row>
    <row r="11" spans="1:4">
      <c r="A11">
        <v>0.002399419</v>
      </c>
      <c r="B11">
        <v>158.7805243</v>
      </c>
      <c r="C11">
        <v>0.01276184934665335</v>
      </c>
      <c r="D11">
        <v>175.7670933729062</v>
      </c>
    </row>
    <row r="12" spans="1:4">
      <c r="A12">
        <v>0.004075783</v>
      </c>
      <c r="B12">
        <v>163.7661167</v>
      </c>
      <c r="C12">
        <v>0.01417983260739261</v>
      </c>
      <c r="D12">
        <v>175.8663722059386</v>
      </c>
    </row>
    <row r="13" spans="1:4">
      <c r="A13">
        <v>0.006164759</v>
      </c>
      <c r="B13">
        <v>161.2912631</v>
      </c>
      <c r="C13">
        <v>0.01559781586813187</v>
      </c>
      <c r="D13">
        <v>175.9653136026346</v>
      </c>
    </row>
    <row r="14" spans="1:4">
      <c r="A14">
        <v>0.008223693000000001</v>
      </c>
      <c r="B14">
        <v>159.9096554</v>
      </c>
      <c r="C14">
        <v>0.01701579912887113</v>
      </c>
      <c r="D14">
        <v>176.0639191343166</v>
      </c>
    </row>
    <row r="15" spans="1:4">
      <c r="A15">
        <v>0.010195845</v>
      </c>
      <c r="B15">
        <v>160.2253328</v>
      </c>
      <c r="C15">
        <v>0.01843378238961039</v>
      </c>
      <c r="D15">
        <v>176.1621899860289</v>
      </c>
    </row>
    <row r="16" spans="1:4">
      <c r="A16">
        <v>0.012118276</v>
      </c>
      <c r="B16">
        <v>161.3434048</v>
      </c>
      <c r="C16">
        <v>0.01985176565034965</v>
      </c>
      <c r="D16">
        <v>176.2601272976342</v>
      </c>
    </row>
    <row r="17" spans="1:4">
      <c r="A17">
        <v>0.014017297</v>
      </c>
      <c r="B17">
        <v>162.765618</v>
      </c>
      <c r="C17">
        <v>0.02126974891108891</v>
      </c>
      <c r="D17">
        <v>176.3577322006879</v>
      </c>
    </row>
    <row r="18" spans="1:4">
      <c r="A18">
        <v>0.015908782</v>
      </c>
      <c r="B18">
        <v>164.089814</v>
      </c>
      <c r="C18">
        <v>0.02268773217182818</v>
      </c>
      <c r="D18">
        <v>176.4550058224339</v>
      </c>
    </row>
    <row r="19" spans="1:4">
      <c r="A19">
        <v>0.017820272</v>
      </c>
      <c r="B19">
        <v>165.625346</v>
      </c>
      <c r="C19">
        <v>0.02410571543256744</v>
      </c>
      <c r="D19">
        <v>176.5519492862495</v>
      </c>
    </row>
    <row r="20" spans="1:4">
      <c r="A20">
        <v>0.019726154</v>
      </c>
      <c r="B20">
        <v>166.8592392</v>
      </c>
      <c r="C20">
        <v>0.0255236986933067</v>
      </c>
      <c r="D20">
        <v>176.6485637117034</v>
      </c>
    </row>
    <row r="21" spans="1:4">
      <c r="A21">
        <v>0.021678318</v>
      </c>
      <c r="B21">
        <v>168.1050175</v>
      </c>
      <c r="C21">
        <v>0.02694168195404597</v>
      </c>
      <c r="D21">
        <v>176.744850214575</v>
      </c>
    </row>
    <row r="22" spans="1:4">
      <c r="A22">
        <v>0.023637422</v>
      </c>
      <c r="B22">
        <v>168.7418512</v>
      </c>
      <c r="C22">
        <v>0.02835966521478523</v>
      </c>
      <c r="D22">
        <v>176.8408099068661</v>
      </c>
    </row>
    <row r="23" spans="1:4">
      <c r="A23">
        <v>0.025596594</v>
      </c>
      <c r="B23">
        <v>169.3805477</v>
      </c>
      <c r="C23">
        <v>0.0297776484755245</v>
      </c>
      <c r="D23">
        <v>176.9364438968145</v>
      </c>
    </row>
    <row r="24" spans="1:4">
      <c r="A24">
        <v>0.027550963</v>
      </c>
      <c r="B24">
        <v>170.0202836</v>
      </c>
      <c r="C24">
        <v>0.03119563173626377</v>
      </c>
      <c r="D24">
        <v>177.0317532889074</v>
      </c>
    </row>
    <row r="25" spans="1:4">
      <c r="A25">
        <v>0.029499577</v>
      </c>
      <c r="B25">
        <v>170.4549045</v>
      </c>
      <c r="C25">
        <v>0.03261361499700303</v>
      </c>
      <c r="D25">
        <v>177.1267391838928</v>
      </c>
    </row>
    <row r="26" spans="1:4">
      <c r="A26">
        <v>0.031457969</v>
      </c>
      <c r="B26">
        <v>171.0986364</v>
      </c>
      <c r="C26">
        <v>0.0340315982577423</v>
      </c>
      <c r="D26">
        <v>177.2214026787924</v>
      </c>
    </row>
    <row r="27" spans="1:4">
      <c r="A27">
        <v>0.033412532</v>
      </c>
      <c r="B27">
        <v>171.5367843</v>
      </c>
      <c r="C27">
        <v>0.03544958151848156</v>
      </c>
      <c r="D27">
        <v>177.3157448669149</v>
      </c>
    </row>
    <row r="28" spans="1:4">
      <c r="A28">
        <v>0.03539031</v>
      </c>
      <c r="B28">
        <v>171.8763816</v>
      </c>
      <c r="C28">
        <v>0.03686756477922082</v>
      </c>
      <c r="D28">
        <v>177.4097668378685</v>
      </c>
    </row>
    <row r="29" spans="1:4">
      <c r="A29">
        <v>0.03733721</v>
      </c>
      <c r="B29">
        <v>172.4189423</v>
      </c>
      <c r="C29">
        <v>0.03828554803996008</v>
      </c>
      <c r="D29">
        <v>177.503469677572</v>
      </c>
    </row>
    <row r="30" spans="1:4">
      <c r="A30">
        <v>0.039280327</v>
      </c>
      <c r="B30">
        <v>172.4422796</v>
      </c>
      <c r="C30">
        <v>0.03970353130069934</v>
      </c>
      <c r="D30">
        <v>177.5968544682685</v>
      </c>
    </row>
    <row r="31" spans="1:4">
      <c r="A31">
        <v>0.041247504</v>
      </c>
      <c r="B31">
        <v>172.573416</v>
      </c>
      <c r="C31">
        <v>0.0411215145614386</v>
      </c>
      <c r="D31">
        <v>177.6899222885379</v>
      </c>
    </row>
    <row r="32" spans="1:4">
      <c r="A32">
        <v>0.043210819</v>
      </c>
      <c r="B32">
        <v>172.808149</v>
      </c>
      <c r="C32">
        <v>0.04253949782217786</v>
      </c>
      <c r="D32">
        <v>177.7826742133081</v>
      </c>
    </row>
    <row r="33" spans="1:4">
      <c r="A33">
        <v>0.045142567</v>
      </c>
      <c r="B33">
        <v>173.0376758</v>
      </c>
      <c r="C33">
        <v>0.04395748108291712</v>
      </c>
      <c r="D33">
        <v>177.8751113138678</v>
      </c>
    </row>
    <row r="34" spans="1:4">
      <c r="A34">
        <v>0.047098258</v>
      </c>
      <c r="B34">
        <v>173.2715925</v>
      </c>
      <c r="C34">
        <v>0.04537546434365639</v>
      </c>
      <c r="D34">
        <v>177.967234657881</v>
      </c>
    </row>
    <row r="35" spans="1:4">
      <c r="A35">
        <v>0.04905013</v>
      </c>
      <c r="B35">
        <v>173.295045</v>
      </c>
      <c r="C35">
        <v>0.04679344760439565</v>
      </c>
      <c r="D35">
        <v>178.0590453093949</v>
      </c>
    </row>
    <row r="36" spans="1:4">
      <c r="A36">
        <v>0.050970642</v>
      </c>
      <c r="B36">
        <v>173.3124924</v>
      </c>
      <c r="C36">
        <v>0.04821143086513491</v>
      </c>
      <c r="D36">
        <v>178.1505443288553</v>
      </c>
    </row>
    <row r="37" spans="1:4">
      <c r="A37">
        <v>0.052887473</v>
      </c>
      <c r="B37">
        <v>173.4341595</v>
      </c>
      <c r="C37">
        <v>0.04962941412587417</v>
      </c>
      <c r="D37">
        <v>178.2417327731193</v>
      </c>
    </row>
    <row r="38" spans="1:4">
      <c r="A38">
        <v>0.05479969</v>
      </c>
      <c r="B38">
        <v>173.5548547</v>
      </c>
      <c r="C38">
        <v>0.05104739738661343</v>
      </c>
      <c r="D38">
        <v>178.3326116954632</v>
      </c>
    </row>
    <row r="39" spans="1:4">
      <c r="A39">
        <v>0.056709202</v>
      </c>
      <c r="B39">
        <v>173.7807416</v>
      </c>
      <c r="C39">
        <v>0.05246538064735268</v>
      </c>
      <c r="D39">
        <v>178.4231821455999</v>
      </c>
    </row>
    <row r="40" spans="1:4">
      <c r="A40">
        <v>0.058642423</v>
      </c>
      <c r="B40">
        <v>173.7989044</v>
      </c>
      <c r="C40">
        <v>0.05388336390809195</v>
      </c>
      <c r="D40">
        <v>178.5134451696866</v>
      </c>
    </row>
    <row r="41" spans="1:4">
      <c r="A41">
        <v>0.060544619</v>
      </c>
      <c r="B41">
        <v>173.811094</v>
      </c>
      <c r="C41">
        <v>0.05530134716883121</v>
      </c>
      <c r="D41">
        <v>178.6034018103406</v>
      </c>
    </row>
    <row r="42" spans="1:4">
      <c r="A42">
        <v>0.062443202</v>
      </c>
      <c r="B42">
        <v>173.9285156</v>
      </c>
      <c r="C42">
        <v>0.05671933042957047</v>
      </c>
      <c r="D42">
        <v>178.693053106647</v>
      </c>
    </row>
    <row r="43" spans="1:4">
      <c r="A43">
        <v>0.064365381</v>
      </c>
      <c r="B43">
        <v>174.0498624</v>
      </c>
      <c r="C43">
        <v>0.05813731369030973</v>
      </c>
      <c r="D43">
        <v>178.7824000941747</v>
      </c>
    </row>
    <row r="44" spans="1:4">
      <c r="A44">
        <v>0.066256732</v>
      </c>
      <c r="B44">
        <v>174.0588129</v>
      </c>
      <c r="C44">
        <v>0.05955529695104899</v>
      </c>
      <c r="D44">
        <v>178.8714438049857</v>
      </c>
    </row>
    <row r="45" spans="1:4">
      <c r="A45">
        <v>0.068144512</v>
      </c>
      <c r="B45">
        <v>174.280656</v>
      </c>
      <c r="C45">
        <v>0.06097328021178825</v>
      </c>
      <c r="D45">
        <v>178.9601852676472</v>
      </c>
    </row>
    <row r="46" spans="1:4">
      <c r="A46">
        <v>0.07008281099999999</v>
      </c>
      <c r="B46">
        <v>174.2970125</v>
      </c>
      <c r="C46">
        <v>0.06239126347252751</v>
      </c>
      <c r="D46">
        <v>179.0486255072445</v>
      </c>
    </row>
    <row r="47" spans="1:4">
      <c r="A47">
        <v>0.071936402</v>
      </c>
      <c r="B47">
        <v>174.5129288</v>
      </c>
      <c r="C47">
        <v>0.06380924673326678</v>
      </c>
      <c r="D47">
        <v>179.1367655453938</v>
      </c>
    </row>
    <row r="48" spans="1:4">
      <c r="A48">
        <v>0.0738135</v>
      </c>
      <c r="B48">
        <v>174.410172</v>
      </c>
      <c r="C48">
        <v>0.06522722999400606</v>
      </c>
      <c r="D48">
        <v>179.2246064002468</v>
      </c>
    </row>
    <row r="49" spans="1:4">
      <c r="A49">
        <v>0.07571396800000001</v>
      </c>
      <c r="B49">
        <v>174.6340826</v>
      </c>
      <c r="C49">
        <v>0.06664521325474533</v>
      </c>
      <c r="D49">
        <v>179.312149086513</v>
      </c>
    </row>
    <row r="50" spans="1:4">
      <c r="A50">
        <v>0.077583995</v>
      </c>
      <c r="B50">
        <v>174.6367568</v>
      </c>
      <c r="C50">
        <v>0.06806319651548461</v>
      </c>
      <c r="D50">
        <v>179.3993946154652</v>
      </c>
    </row>
    <row r="51" spans="1:4">
      <c r="A51">
        <v>0.07947639400000001</v>
      </c>
      <c r="B51">
        <v>174.751008</v>
      </c>
      <c r="C51">
        <v>0.06948117977622388</v>
      </c>
      <c r="D51">
        <v>179.4863439949508</v>
      </c>
    </row>
    <row r="52" spans="1:4">
      <c r="A52">
        <v>0.08144633799999999</v>
      </c>
      <c r="B52">
        <v>174.878626</v>
      </c>
      <c r="C52">
        <v>0.07089916303696316</v>
      </c>
      <c r="D52">
        <v>179.5729982294048</v>
      </c>
    </row>
    <row r="53" spans="1:4">
      <c r="A53">
        <v>0.083332368</v>
      </c>
      <c r="B53">
        <v>174.7740024</v>
      </c>
      <c r="C53">
        <v>0.07231714629770243</v>
      </c>
      <c r="D53">
        <v>179.6593583198609</v>
      </c>
    </row>
    <row r="54" spans="1:4">
      <c r="A54">
        <v>0.08524056000000001</v>
      </c>
      <c r="B54">
        <v>174.9989253</v>
      </c>
      <c r="C54">
        <v>0.07373512955844171</v>
      </c>
      <c r="D54">
        <v>179.7454252639651</v>
      </c>
    </row>
    <row r="55" spans="1:4">
      <c r="A55">
        <v>0.087092874</v>
      </c>
      <c r="B55">
        <v>174.9960792</v>
      </c>
      <c r="C55">
        <v>0.07515311281918098</v>
      </c>
      <c r="D55">
        <v>179.8312000559822</v>
      </c>
    </row>
    <row r="56" spans="1:4">
      <c r="A56">
        <v>0.08894176299999999</v>
      </c>
      <c r="B56">
        <v>175.2106251</v>
      </c>
      <c r="C56">
        <v>0.07657109607992026</v>
      </c>
      <c r="D56">
        <v>179.9166836868142</v>
      </c>
    </row>
    <row r="57" spans="1:4">
      <c r="A57">
        <v>0.09078723900000001</v>
      </c>
      <c r="B57">
        <v>175.3152636</v>
      </c>
      <c r="C57">
        <v>0.07798907934065953</v>
      </c>
      <c r="D57">
        <v>180.0018771440029</v>
      </c>
    </row>
    <row r="58" spans="1:4">
      <c r="A58">
        <v>0.09265575099999999</v>
      </c>
      <c r="B58">
        <v>175.2043148</v>
      </c>
      <c r="C58">
        <v>0.07940706260139881</v>
      </c>
      <c r="D58">
        <v>180.0867814117492</v>
      </c>
    </row>
    <row r="59" spans="1:4">
      <c r="A59">
        <v>0.094494393</v>
      </c>
      <c r="B59">
        <v>175.1970182</v>
      </c>
      <c r="C59">
        <v>0.08082504586213808</v>
      </c>
      <c r="D59">
        <v>180.1713974709204</v>
      </c>
    </row>
    <row r="60" spans="1:4">
      <c r="A60">
        <v>0.096327844</v>
      </c>
      <c r="B60">
        <v>175.188192</v>
      </c>
      <c r="C60">
        <v>0.08224302912287736</v>
      </c>
      <c r="D60">
        <v>180.2557262990635</v>
      </c>
    </row>
    <row r="61" spans="1:4">
      <c r="A61">
        <v>0.098160659</v>
      </c>
      <c r="B61">
        <v>175.509574</v>
      </c>
      <c r="C61">
        <v>0.08366101238361663</v>
      </c>
      <c r="D61">
        <v>180.3397688704119</v>
      </c>
    </row>
    <row r="62" spans="1:4">
      <c r="A62">
        <v>0.100017266</v>
      </c>
      <c r="B62">
        <v>175.172615</v>
      </c>
      <c r="C62">
        <v>0.08507899564435591</v>
      </c>
      <c r="D62">
        <v>180.4235261559019</v>
      </c>
    </row>
    <row r="63" spans="1:4">
      <c r="A63">
        <v>0.101843338</v>
      </c>
      <c r="B63">
        <v>175.160622</v>
      </c>
      <c r="C63">
        <v>0.08649697890509518</v>
      </c>
      <c r="D63">
        <v>180.5069991231832</v>
      </c>
    </row>
    <row r="64" spans="1:4">
      <c r="A64">
        <v>0.103639035</v>
      </c>
      <c r="B64">
        <v>175.03176</v>
      </c>
      <c r="C64">
        <v>0.08791496216583446</v>
      </c>
      <c r="D64">
        <v>180.5901887366254</v>
      </c>
    </row>
    <row r="65" spans="1:4">
      <c r="A65">
        <v>0.105431513</v>
      </c>
      <c r="B65">
        <v>175.123544</v>
      </c>
      <c r="C65">
        <v>0.08933294542657373</v>
      </c>
      <c r="D65">
        <v>180.6730959573357</v>
      </c>
    </row>
    <row r="66" spans="1:4">
      <c r="A66">
        <v>0.107247734</v>
      </c>
      <c r="B66">
        <v>175.219254</v>
      </c>
      <c r="C66">
        <v>0.09075092868731301</v>
      </c>
      <c r="D66">
        <v>180.7557217431635</v>
      </c>
    </row>
    <row r="67" spans="1:4">
      <c r="A67">
        <v>0.109078595</v>
      </c>
      <c r="B67">
        <v>175.09425</v>
      </c>
      <c r="C67">
        <v>0.09216891194805228</v>
      </c>
      <c r="D67">
        <v>180.838067048716</v>
      </c>
    </row>
    <row r="68" spans="1:4">
      <c r="A68">
        <v>0.11088821</v>
      </c>
      <c r="B68">
        <v>175.187936</v>
      </c>
      <c r="C68">
        <v>0.09358689520879156</v>
      </c>
      <c r="D68">
        <v>180.9201328253656</v>
      </c>
    </row>
    <row r="69" spans="1:4">
      <c r="A69">
        <v>0.112694556</v>
      </c>
      <c r="B69">
        <v>175.056956</v>
      </c>
      <c r="C69">
        <v>0.09500487846953083</v>
      </c>
      <c r="D69">
        <v>181.001920021265</v>
      </c>
    </row>
    <row r="70" spans="1:4">
      <c r="A70">
        <v>0.114497645</v>
      </c>
      <c r="B70">
        <v>175.148622</v>
      </c>
      <c r="C70">
        <v>0.09642286173027011</v>
      </c>
      <c r="D70">
        <v>181.0834295813549</v>
      </c>
    </row>
    <row r="71" spans="1:4">
      <c r="A71">
        <v>0.116270782</v>
      </c>
      <c r="B71">
        <v>175.01014</v>
      </c>
      <c r="C71">
        <v>0.09784084499100938</v>
      </c>
      <c r="D71">
        <v>181.1646624473759</v>
      </c>
    </row>
    <row r="72" spans="1:4">
      <c r="A72">
        <v>0.11806744</v>
      </c>
      <c r="B72">
        <v>175.099792</v>
      </c>
      <c r="C72">
        <v>0.09925882825174866</v>
      </c>
      <c r="D72">
        <v>181.2456195578786</v>
      </c>
    </row>
    <row r="73" spans="1:4">
      <c r="A73">
        <v>0.119860875</v>
      </c>
      <c r="B73">
        <v>175.188636</v>
      </c>
      <c r="C73">
        <v>0.1006768115124879</v>
      </c>
      <c r="D73">
        <v>181.3263018482351</v>
      </c>
    </row>
    <row r="74" spans="1:4">
      <c r="A74">
        <v>0.121624537</v>
      </c>
      <c r="B74">
        <v>175.04615</v>
      </c>
      <c r="C74">
        <v>0.1020947947732272</v>
      </c>
      <c r="D74">
        <v>181.4067102506497</v>
      </c>
    </row>
    <row r="75" spans="1:4">
      <c r="A75">
        <v>0.12341161</v>
      </c>
      <c r="B75">
        <v>175.019845</v>
      </c>
      <c r="C75">
        <v>0.1035127780339665</v>
      </c>
      <c r="D75">
        <v>181.4868456941695</v>
      </c>
    </row>
    <row r="76" spans="1:4">
      <c r="A76">
        <v>0.125195495</v>
      </c>
      <c r="B76">
        <v>174.992328</v>
      </c>
      <c r="C76">
        <v>0.1049307612947057</v>
      </c>
      <c r="D76">
        <v>181.5667091046947</v>
      </c>
    </row>
    <row r="77" spans="1:4">
      <c r="A77">
        <v>0.126976204</v>
      </c>
      <c r="B77">
        <v>175.190677</v>
      </c>
      <c r="C77">
        <v>0.106348744555445</v>
      </c>
      <c r="D77">
        <v>181.6463014049903</v>
      </c>
    </row>
    <row r="78" spans="1:4">
      <c r="A78">
        <v>0.128727372</v>
      </c>
      <c r="B78">
        <v>174.929044</v>
      </c>
      <c r="C78">
        <v>0.1077667278161843</v>
      </c>
      <c r="D78">
        <v>181.7256235146938</v>
      </c>
    </row>
    <row r="79" spans="1:4">
      <c r="A79">
        <v>0.130501808</v>
      </c>
      <c r="B79">
        <v>175.01184</v>
      </c>
      <c r="C79">
        <v>0.1091847110769236</v>
      </c>
      <c r="D79">
        <v>181.8046763503304</v>
      </c>
    </row>
    <row r="80" spans="1:4">
      <c r="A80">
        <v>0.132273101</v>
      </c>
      <c r="B80">
        <v>174.865544</v>
      </c>
      <c r="C80">
        <v>0.1106026943376628</v>
      </c>
      <c r="D80">
        <v>181.8834608253191</v>
      </c>
    </row>
    <row r="81" spans="1:4">
      <c r="A81">
        <v>0.134032517</v>
      </c>
      <c r="B81">
        <v>174.94479</v>
      </c>
      <c r="C81">
        <v>0.1120206775984021</v>
      </c>
      <c r="D81">
        <v>181.9619778499871</v>
      </c>
    </row>
    <row r="82" spans="1:4">
      <c r="A82">
        <v>0.134783353</v>
      </c>
      <c r="B82">
        <v>174.6184786</v>
      </c>
      <c r="C82">
        <v>0.1134386608591414</v>
      </c>
      <c r="D82">
        <v>182.0402283315769</v>
      </c>
    </row>
    <row r="83" spans="1:4">
      <c r="A83">
        <v>0.13657045</v>
      </c>
      <c r="B83">
        <v>174.7015507</v>
      </c>
      <c r="C83">
        <v>0.1148566441198807</v>
      </c>
      <c r="D83">
        <v>182.1182131742572</v>
      </c>
    </row>
    <row r="84" spans="1:4">
      <c r="A84">
        <v>0.138405281</v>
      </c>
      <c r="B84">
        <v>174.9075487</v>
      </c>
      <c r="C84">
        <v>0.1162746273806199</v>
      </c>
      <c r="D84">
        <v>182.1959332791351</v>
      </c>
    </row>
    <row r="85" spans="1:4">
      <c r="A85">
        <v>0.140262165</v>
      </c>
      <c r="B85">
        <v>174.6573458</v>
      </c>
      <c r="C85">
        <v>0.1176926106413592</v>
      </c>
      <c r="D85">
        <v>182.273389544265</v>
      </c>
    </row>
    <row r="86" spans="1:4">
      <c r="A86">
        <v>0.142090241</v>
      </c>
      <c r="B86">
        <v>174.7463886</v>
      </c>
      <c r="C86">
        <v>0.1191105939020985</v>
      </c>
      <c r="D86">
        <v>182.3505828646611</v>
      </c>
    </row>
    <row r="87" spans="1:4">
      <c r="A87">
        <v>0.143914982</v>
      </c>
      <c r="B87">
        <v>174.7191107</v>
      </c>
      <c r="C87">
        <v>0.1205285771628378</v>
      </c>
      <c r="D87">
        <v>182.4275141323025</v>
      </c>
    </row>
    <row r="88" spans="1:4">
      <c r="A88">
        <v>0.145736399</v>
      </c>
      <c r="B88">
        <v>174.6905697</v>
      </c>
      <c r="C88">
        <v>0.121946560423577</v>
      </c>
      <c r="D88">
        <v>182.5041842361508</v>
      </c>
    </row>
    <row r="89" spans="1:4">
      <c r="A89">
        <v>0.147554504</v>
      </c>
      <c r="B89">
        <v>174.7766651</v>
      </c>
      <c r="C89">
        <v>0.1233645436843163</v>
      </c>
      <c r="D89">
        <v>182.5805940621533</v>
      </c>
    </row>
    <row r="90" spans="1:4">
      <c r="A90">
        <v>0.149394492</v>
      </c>
      <c r="B90">
        <v>174.8663219</v>
      </c>
      <c r="C90">
        <v>0.1247825269450556</v>
      </c>
      <c r="D90">
        <v>182.6567444932572</v>
      </c>
    </row>
    <row r="91" spans="1:4">
      <c r="A91">
        <v>0.151205965</v>
      </c>
      <c r="B91">
        <v>175.067051</v>
      </c>
      <c r="C91">
        <v>0.1262005102057949</v>
      </c>
      <c r="D91">
        <v>182.7326364094185</v>
      </c>
    </row>
    <row r="92" spans="1:4">
      <c r="A92">
        <v>0.15298907</v>
      </c>
      <c r="B92">
        <v>175.3794925</v>
      </c>
      <c r="C92">
        <v>0.1276184934665341</v>
      </c>
      <c r="D92">
        <v>182.8082706876151</v>
      </c>
    </row>
    <row r="93" spans="1:4">
      <c r="A93">
        <v>0.154794049</v>
      </c>
      <c r="B93">
        <v>176.2800433</v>
      </c>
      <c r="C93">
        <v>0.1290364767272734</v>
      </c>
      <c r="D93">
        <v>182.8836482018501</v>
      </c>
    </row>
    <row r="94" spans="1:4">
      <c r="A94">
        <v>0.156595776</v>
      </c>
      <c r="B94">
        <v>177.2996517</v>
      </c>
      <c r="C94">
        <v>0.1304544599880127</v>
      </c>
      <c r="D94">
        <v>182.9587698231664</v>
      </c>
    </row>
    <row r="95" spans="1:4">
      <c r="A95">
        <v>0.158419218</v>
      </c>
      <c r="B95">
        <v>177.7404081</v>
      </c>
      <c r="C95">
        <v>0.131872443248752</v>
      </c>
      <c r="D95">
        <v>183.0336364196592</v>
      </c>
    </row>
    <row r="96" spans="1:4">
      <c r="A96">
        <v>0.160214431</v>
      </c>
      <c r="B96">
        <v>177.9424003</v>
      </c>
      <c r="C96">
        <v>0.1332904265094912</v>
      </c>
      <c r="D96">
        <v>183.1082488564814</v>
      </c>
    </row>
    <row r="97" spans="1:4">
      <c r="A97">
        <v>0.162006426</v>
      </c>
      <c r="B97">
        <v>177.791211</v>
      </c>
      <c r="C97">
        <v>0.1347084097702305</v>
      </c>
      <c r="D97">
        <v>183.1826079958533</v>
      </c>
    </row>
    <row r="98" spans="1:4">
      <c r="A98">
        <v>0.1638945</v>
      </c>
      <c r="B98">
        <v>177.8915931</v>
      </c>
      <c r="C98">
        <v>0.1361263930309698</v>
      </c>
      <c r="D98">
        <v>183.2567146970756</v>
      </c>
    </row>
    <row r="99" spans="1:4">
      <c r="A99">
        <v>0.165679919</v>
      </c>
      <c r="B99">
        <v>177.7374097</v>
      </c>
      <c r="C99">
        <v>0.1375443762917091</v>
      </c>
      <c r="D99">
        <v>183.3305698165402</v>
      </c>
    </row>
    <row r="100" spans="1:4">
      <c r="A100">
        <v>0.167462156</v>
      </c>
      <c r="B100">
        <v>177.8180022</v>
      </c>
      <c r="C100">
        <v>0.1389623595524483</v>
      </c>
      <c r="D100">
        <v>183.4041742077364</v>
      </c>
    </row>
    <row r="101" spans="1:4">
      <c r="A101">
        <v>0.169216535</v>
      </c>
      <c r="B101">
        <v>177.6564855</v>
      </c>
      <c r="C101">
        <v>0.1403803428131876</v>
      </c>
      <c r="D101">
        <v>183.4775287212577</v>
      </c>
    </row>
    <row r="102" spans="1:4">
      <c r="A102">
        <v>0.170992485</v>
      </c>
      <c r="B102">
        <v>177.379034</v>
      </c>
      <c r="C102">
        <v>0.1417983260739269</v>
      </c>
      <c r="D102">
        <v>183.5506342048214</v>
      </c>
    </row>
    <row r="103" spans="1:4">
      <c r="A103">
        <v>0.172789888</v>
      </c>
      <c r="B103">
        <v>177.1038341</v>
      </c>
      <c r="C103">
        <v>0.1432163093346662</v>
      </c>
      <c r="D103">
        <v>183.6234915032725</v>
      </c>
    </row>
    <row r="104" spans="1:4">
      <c r="A104">
        <v>0.174559509</v>
      </c>
      <c r="B104">
        <v>176.8221575</v>
      </c>
      <c r="C104">
        <v>0.1446342925954054</v>
      </c>
      <c r="D104">
        <v>183.6961014585896</v>
      </c>
    </row>
    <row r="105" spans="1:4">
      <c r="A105">
        <v>0.176326005</v>
      </c>
      <c r="B105">
        <v>176.8962237</v>
      </c>
      <c r="C105">
        <v>0.1460522758561447</v>
      </c>
      <c r="D105">
        <v>183.7684649099048</v>
      </c>
    </row>
    <row r="106" spans="1:4">
      <c r="A106">
        <v>0.178089385</v>
      </c>
      <c r="B106">
        <v>176.8499546</v>
      </c>
      <c r="C106">
        <v>0.147470259116884</v>
      </c>
      <c r="D106">
        <v>183.8405826935018</v>
      </c>
    </row>
    <row r="107" spans="1:4">
      <c r="A107">
        <v>0.179874088</v>
      </c>
      <c r="B107">
        <v>177.2855677</v>
      </c>
      <c r="C107">
        <v>0.1488882423776233</v>
      </c>
      <c r="D107">
        <v>183.9124556428328</v>
      </c>
    </row>
    <row r="108" spans="1:4">
      <c r="A108">
        <v>0.181655611</v>
      </c>
      <c r="B108">
        <v>177.1220071</v>
      </c>
      <c r="C108">
        <v>0.1503062256383625</v>
      </c>
      <c r="D108">
        <v>183.9840845885312</v>
      </c>
    </row>
    <row r="109" spans="1:4">
      <c r="A109">
        <v>0.183409627</v>
      </c>
      <c r="B109">
        <v>177.0725625</v>
      </c>
      <c r="C109">
        <v>0.1517242088991018</v>
      </c>
      <c r="D109">
        <v>184.0554703584035</v>
      </c>
    </row>
    <row r="110" spans="1:4">
      <c r="A110">
        <v>0.185136273</v>
      </c>
      <c r="B110">
        <v>177.0175537</v>
      </c>
      <c r="C110">
        <v>0.1531421921598411</v>
      </c>
      <c r="D110">
        <v>184.1266137774678</v>
      </c>
    </row>
    <row r="111" spans="1:4">
      <c r="A111">
        <v>0.1868842</v>
      </c>
      <c r="B111">
        <v>177.0861403</v>
      </c>
      <c r="C111">
        <v>0.1545601754205804</v>
      </c>
      <c r="D111">
        <v>184.1975156679365</v>
      </c>
    </row>
    <row r="112" spans="1:4">
      <c r="A112">
        <v>0.188653289</v>
      </c>
      <c r="B112">
        <v>177.2789366</v>
      </c>
      <c r="C112">
        <v>0.1559781586813196</v>
      </c>
      <c r="D112">
        <v>184.2681768492367</v>
      </c>
    </row>
    <row r="113" spans="1:4">
      <c r="A113">
        <v>0.190395084</v>
      </c>
      <c r="B113">
        <v>177.225071</v>
      </c>
      <c r="C113">
        <v>0.1573961419420589</v>
      </c>
      <c r="D113">
        <v>184.3385981380214</v>
      </c>
    </row>
    <row r="114" spans="1:4">
      <c r="A114">
        <v>0.19213385</v>
      </c>
      <c r="B114">
        <v>177.2911255</v>
      </c>
      <c r="C114">
        <v>0.1588141252027982</v>
      </c>
      <c r="D114">
        <v>184.4087803481784</v>
      </c>
    </row>
    <row r="115" spans="1:4">
      <c r="A115">
        <v>0.193869599</v>
      </c>
      <c r="B115">
        <v>177.2349441</v>
      </c>
      <c r="C115">
        <v>0.1602321084635375</v>
      </c>
      <c r="D115">
        <v>184.4787242908369</v>
      </c>
    </row>
    <row r="116" spans="1:4">
      <c r="A116">
        <v>0.195650428</v>
      </c>
      <c r="B116">
        <v>177.5508506</v>
      </c>
      <c r="C116">
        <v>0.1616500917242767</v>
      </c>
      <c r="D116">
        <v>184.5484307743714</v>
      </c>
    </row>
    <row r="117" spans="1:4">
      <c r="A117">
        <v>0.197380089</v>
      </c>
      <c r="B117">
        <v>177.3709362</v>
      </c>
      <c r="C117">
        <v>0.163068074985016</v>
      </c>
      <c r="D117">
        <v>184.617900604429</v>
      </c>
    </row>
    <row r="118" spans="1:4">
      <c r="A118">
        <v>0.199202601</v>
      </c>
      <c r="B118">
        <v>177.328363</v>
      </c>
      <c r="C118">
        <v>0.1644860582457553</v>
      </c>
      <c r="D118">
        <v>184.6871345839185</v>
      </c>
    </row>
    <row r="119" spans="1:4">
      <c r="A119">
        <v>0.200950051</v>
      </c>
      <c r="B119">
        <v>177.2717371</v>
      </c>
      <c r="C119">
        <v>0.1659040415064946</v>
      </c>
      <c r="D119">
        <v>184.7561335130281</v>
      </c>
    </row>
    <row r="120" spans="1:4">
      <c r="A120">
        <v>0.202694452</v>
      </c>
      <c r="B120">
        <v>177.3363004</v>
      </c>
      <c r="C120">
        <v>0.1673220247672338</v>
      </c>
      <c r="D120">
        <v>184.8248981892413</v>
      </c>
    </row>
    <row r="121" spans="1:4">
      <c r="A121">
        <v>0.204411982</v>
      </c>
      <c r="B121">
        <v>177.3957818</v>
      </c>
      <c r="C121">
        <v>0.1687400080279731</v>
      </c>
      <c r="D121">
        <v>184.8934294073324</v>
      </c>
    </row>
    <row r="122" spans="1:4">
      <c r="A122">
        <v>0.206174153</v>
      </c>
      <c r="B122">
        <v>177.3399689</v>
      </c>
      <c r="C122">
        <v>0.1701579912887124</v>
      </c>
      <c r="D122">
        <v>184.9617279593861</v>
      </c>
    </row>
    <row r="123" spans="1:4">
      <c r="A123">
        <v>0.207909473</v>
      </c>
      <c r="B123">
        <v>177.6479776</v>
      </c>
      <c r="C123">
        <v>0.1715759745494517</v>
      </c>
      <c r="D123">
        <v>185.0297946348024</v>
      </c>
    </row>
    <row r="124" spans="1:4">
      <c r="A124">
        <v>0.209618076</v>
      </c>
      <c r="B124">
        <v>177.3351636</v>
      </c>
      <c r="C124">
        <v>0.1729939578101909</v>
      </c>
      <c r="D124">
        <v>185.0976302203056</v>
      </c>
    </row>
    <row r="125" spans="1:4">
      <c r="A125">
        <v>0.211323766</v>
      </c>
      <c r="B125">
        <v>177.390838</v>
      </c>
      <c r="C125">
        <v>0.1744119410709302</v>
      </c>
      <c r="D125">
        <v>185.1652354999596</v>
      </c>
    </row>
    <row r="126" spans="1:4">
      <c r="A126">
        <v>0.213073809</v>
      </c>
      <c r="B126">
        <v>177.4540563</v>
      </c>
      <c r="C126">
        <v>0.1758299243316695</v>
      </c>
      <c r="D126">
        <v>185.2326112551623</v>
      </c>
    </row>
    <row r="127" spans="1:4">
      <c r="A127">
        <v>0.21477362</v>
      </c>
      <c r="B127">
        <v>177.5080347</v>
      </c>
      <c r="C127">
        <v>0.1772479075924088</v>
      </c>
      <c r="D127">
        <v>185.2997582646673</v>
      </c>
    </row>
    <row r="128" spans="1:4">
      <c r="A128">
        <v>0.216446997</v>
      </c>
      <c r="B128">
        <v>177.5569898</v>
      </c>
      <c r="C128">
        <v>0.178665890853148</v>
      </c>
      <c r="D128">
        <v>185.3666773045959</v>
      </c>
    </row>
    <row r="129" spans="1:4">
      <c r="A129">
        <v>0.218141088</v>
      </c>
      <c r="B129">
        <v>177.4849137</v>
      </c>
      <c r="C129">
        <v>0.1800838741138873</v>
      </c>
      <c r="D129">
        <v>185.4333691484318</v>
      </c>
    </row>
    <row r="130" spans="1:4">
      <c r="A130">
        <v>0.219832314</v>
      </c>
      <c r="B130">
        <v>177.5361612</v>
      </c>
      <c r="C130">
        <v>0.1815018573746266</v>
      </c>
      <c r="D130">
        <v>185.4998345670386</v>
      </c>
    </row>
    <row r="131" spans="1:4">
      <c r="A131">
        <v>0.221544114</v>
      </c>
      <c r="B131">
        <v>177.5907274</v>
      </c>
      <c r="C131">
        <v>0.1829198406353659</v>
      </c>
      <c r="D131">
        <v>185.5660743286703</v>
      </c>
    </row>
    <row r="132" spans="1:4">
      <c r="A132">
        <v>0.223182818</v>
      </c>
      <c r="B132">
        <v>177.6319749</v>
      </c>
      <c r="C132">
        <v>0.1843378238961051</v>
      </c>
      <c r="D132">
        <v>185.6320891989764</v>
      </c>
    </row>
    <row r="133" spans="1:4">
      <c r="A133">
        <v>0.224818842</v>
      </c>
      <c r="B133">
        <v>177.5471941</v>
      </c>
      <c r="C133">
        <v>0.1857558071568444</v>
      </c>
      <c r="D133">
        <v>185.6978799410091</v>
      </c>
    </row>
    <row r="134" spans="1:4">
      <c r="A134">
        <v>0.226685311</v>
      </c>
      <c r="B134">
        <v>177.628003</v>
      </c>
      <c r="C134">
        <v>0.1871737904175837</v>
      </c>
      <c r="D134">
        <v>185.7634473152407</v>
      </c>
    </row>
    <row r="135" spans="1:4">
      <c r="A135">
        <v>0.228315619</v>
      </c>
      <c r="B135">
        <v>177.6665312</v>
      </c>
      <c r="C135">
        <v>0.188591773678323</v>
      </c>
      <c r="D135">
        <v>185.8287920795615</v>
      </c>
    </row>
    <row r="136" spans="1:4">
      <c r="A136">
        <v>0.229943274</v>
      </c>
      <c r="B136">
        <v>177.7042407</v>
      </c>
      <c r="C136">
        <v>0.1900097569390622</v>
      </c>
      <c r="D136">
        <v>185.893914989293</v>
      </c>
    </row>
    <row r="137" spans="1:4">
      <c r="A137">
        <v>0.231568284</v>
      </c>
      <c r="B137">
        <v>177.9932465</v>
      </c>
      <c r="C137">
        <v>0.1914277401998015</v>
      </c>
      <c r="D137">
        <v>185.9588167972018</v>
      </c>
    </row>
    <row r="138" spans="1:4">
      <c r="A138">
        <v>0.233190657</v>
      </c>
      <c r="B138">
        <v>178.4085146</v>
      </c>
      <c r="C138">
        <v>0.1928457234605408</v>
      </c>
      <c r="D138">
        <v>186.0234982534983</v>
      </c>
    </row>
    <row r="139" spans="1:4">
      <c r="A139">
        <v>0.23504158</v>
      </c>
      <c r="B139">
        <v>179.3715216</v>
      </c>
      <c r="C139">
        <v>0.1942637067212801</v>
      </c>
      <c r="D139">
        <v>186.0879601058546</v>
      </c>
    </row>
    <row r="140" spans="1:4">
      <c r="A140">
        <v>0.236658333</v>
      </c>
      <c r="B140">
        <v>179.2816531</v>
      </c>
      <c r="C140">
        <v>0.1956816899820193</v>
      </c>
      <c r="D140">
        <v>186.1522030994092</v>
      </c>
    </row>
    <row r="141" spans="1:4">
      <c r="A141">
        <v>0.238272476</v>
      </c>
      <c r="B141">
        <v>179.4443675</v>
      </c>
      <c r="C141">
        <v>0.1970996732427586</v>
      </c>
      <c r="D141">
        <v>186.2162279767686</v>
      </c>
    </row>
    <row r="142" spans="1:4">
      <c r="A142">
        <v>0.239884017</v>
      </c>
      <c r="B142">
        <v>179.3524521</v>
      </c>
      <c r="C142">
        <v>0.1985176565034979</v>
      </c>
      <c r="D142">
        <v>186.28003547803</v>
      </c>
    </row>
    <row r="143" spans="1:4">
      <c r="A143">
        <v>0.241722605</v>
      </c>
      <c r="B143">
        <v>179.1731343</v>
      </c>
      <c r="C143">
        <v>0.1999356397642372</v>
      </c>
      <c r="D143">
        <v>186.3436263407777</v>
      </c>
    </row>
    <row r="144" spans="1:4">
      <c r="A144">
        <v>0.2433286</v>
      </c>
      <c r="B144">
        <v>179.4611167</v>
      </c>
      <c r="C144">
        <v>0.2013536230249764</v>
      </c>
      <c r="D144">
        <v>186.4070013001024</v>
      </c>
    </row>
    <row r="145" spans="1:4">
      <c r="A145">
        <v>0.244932021</v>
      </c>
      <c r="B145">
        <v>179.3658388</v>
      </c>
      <c r="C145">
        <v>0.2027716062857157</v>
      </c>
      <c r="D145">
        <v>186.4701610885953</v>
      </c>
    </row>
    <row r="146" spans="1:4">
      <c r="A146">
        <v>0.246532875</v>
      </c>
      <c r="B146">
        <v>179.397291</v>
      </c>
      <c r="C146">
        <v>0.204189589546455</v>
      </c>
      <c r="D146">
        <v>186.5331064363698</v>
      </c>
    </row>
    <row r="147" spans="1:4">
      <c r="A147">
        <v>0.24813117</v>
      </c>
      <c r="B147">
        <v>179.2997617</v>
      </c>
      <c r="C147">
        <v>0.2056075728071942</v>
      </c>
      <c r="D147">
        <v>186.5958380710643</v>
      </c>
    </row>
    <row r="148" spans="1:4">
      <c r="A148">
        <v>0.24995467</v>
      </c>
      <c r="B148">
        <v>179.4986164</v>
      </c>
      <c r="C148">
        <v>0.2070255560679335</v>
      </c>
      <c r="D148">
        <v>186.6583567178531</v>
      </c>
    </row>
    <row r="149" spans="1:4">
      <c r="A149">
        <v>0.25154751</v>
      </c>
      <c r="B149">
        <v>179.527554</v>
      </c>
      <c r="C149">
        <v>0.2084435393286727</v>
      </c>
      <c r="D149">
        <v>186.7206630994485</v>
      </c>
    </row>
    <row r="150" spans="1:4">
      <c r="A150">
        <v>0.253137816</v>
      </c>
      <c r="B150">
        <v>179.4268667</v>
      </c>
      <c r="C150">
        <v>0.2098615225894119</v>
      </c>
      <c r="D150">
        <v>186.7827579361147</v>
      </c>
    </row>
    <row r="151" spans="1:4">
      <c r="A151">
        <v>0.254725598</v>
      </c>
      <c r="B151">
        <v>179.8409944</v>
      </c>
      <c r="C151">
        <v>0.2112795058501511</v>
      </c>
      <c r="D151">
        <v>186.8446419456752</v>
      </c>
    </row>
    <row r="152" spans="1:4">
      <c r="A152">
        <v>0.256537124</v>
      </c>
      <c r="B152">
        <v>179.5208529</v>
      </c>
      <c r="C152">
        <v>0.2126974891108903</v>
      </c>
      <c r="D152">
        <v>186.9063158435211</v>
      </c>
    </row>
    <row r="153" spans="1:4">
      <c r="A153">
        <v>0.258119521</v>
      </c>
      <c r="B153">
        <v>179.6757018</v>
      </c>
      <c r="C153">
        <v>0.2141154723716296</v>
      </c>
      <c r="D153">
        <v>186.9677803426194</v>
      </c>
    </row>
    <row r="154" spans="1:4">
      <c r="A154">
        <v>0.259699419</v>
      </c>
      <c r="B154">
        <v>179.7004873</v>
      </c>
      <c r="C154">
        <v>0.2155334556323688</v>
      </c>
      <c r="D154">
        <v>187.0290361535196</v>
      </c>
    </row>
    <row r="155" spans="1:4">
      <c r="A155">
        <v>0.261276824</v>
      </c>
      <c r="B155">
        <v>179.5945954</v>
      </c>
      <c r="C155">
        <v>0.216951438893108</v>
      </c>
      <c r="D155">
        <v>187.0900839843614</v>
      </c>
    </row>
    <row r="156" spans="1:4">
      <c r="A156">
        <v>0.263076532</v>
      </c>
      <c r="B156">
        <v>179.6579189</v>
      </c>
      <c r="C156">
        <v>0.2183694221538472</v>
      </c>
      <c r="D156">
        <v>187.1509245408873</v>
      </c>
    </row>
    <row r="157" spans="1:4">
      <c r="A157">
        <v>0.264648623</v>
      </c>
      <c r="B157">
        <v>179.5496878</v>
      </c>
      <c r="C157">
        <v>0.2197874054145864</v>
      </c>
      <c r="D157">
        <v>187.2115585264461</v>
      </c>
    </row>
    <row r="158" spans="1:4">
      <c r="A158">
        <v>0.266218247</v>
      </c>
      <c r="B158">
        <v>179.7012326</v>
      </c>
      <c r="C158">
        <v>0.2212053886753257</v>
      </c>
      <c r="D158">
        <v>187.2719866420031</v>
      </c>
    </row>
    <row r="159" spans="1:4">
      <c r="A159">
        <v>0.267785411</v>
      </c>
      <c r="B159">
        <v>179.5909547</v>
      </c>
      <c r="C159">
        <v>0.2226233719360649</v>
      </c>
      <c r="D159">
        <v>187.332209586147</v>
      </c>
    </row>
    <row r="160" spans="1:4">
      <c r="A160">
        <v>0.269350123</v>
      </c>
      <c r="B160">
        <v>179.6103601</v>
      </c>
      <c r="C160">
        <v>0.2240413551968041</v>
      </c>
      <c r="D160">
        <v>187.3922280550983</v>
      </c>
    </row>
    <row r="161" spans="1:4">
      <c r="A161">
        <v>0.271135373</v>
      </c>
      <c r="B161">
        <v>179.6690053</v>
      </c>
      <c r="C161">
        <v>0.2254593384575433</v>
      </c>
      <c r="D161">
        <v>187.452042742722</v>
      </c>
    </row>
    <row r="162" spans="1:4">
      <c r="A162">
        <v>0.272694856</v>
      </c>
      <c r="B162">
        <v>179.6867148</v>
      </c>
      <c r="C162">
        <v>0.2268773217182825</v>
      </c>
      <c r="D162">
        <v>187.5116543405217</v>
      </c>
    </row>
    <row r="163" spans="1:4">
      <c r="A163">
        <v>0.274251911</v>
      </c>
      <c r="B163">
        <v>179.7036055</v>
      </c>
      <c r="C163">
        <v>0.2282953049790218</v>
      </c>
      <c r="D163">
        <v>187.5710635376684</v>
      </c>
    </row>
    <row r="164" spans="1:4">
      <c r="A164">
        <v>0.275806545</v>
      </c>
      <c r="B164">
        <v>179.5879183</v>
      </c>
      <c r="C164">
        <v>0.229713288239761</v>
      </c>
      <c r="D164">
        <v>187.630271020991</v>
      </c>
    </row>
    <row r="165" spans="1:4">
      <c r="A165">
        <v>0.277358766</v>
      </c>
      <c r="B165">
        <v>179.7349309</v>
      </c>
      <c r="C165">
        <v>0.2311312715005002</v>
      </c>
      <c r="D165">
        <v>187.6892774749891</v>
      </c>
    </row>
    <row r="166" spans="1:4">
      <c r="A166">
        <v>0.279129788</v>
      </c>
      <c r="B166">
        <v>179.6569337</v>
      </c>
      <c r="C166">
        <v>0.2325492547612394</v>
      </c>
      <c r="D166">
        <v>187.7480835818451</v>
      </c>
    </row>
    <row r="167" spans="1:4">
      <c r="A167">
        <v>0.280676863</v>
      </c>
      <c r="B167">
        <v>179.8026891</v>
      </c>
      <c r="C167">
        <v>0.2339672380219786</v>
      </c>
      <c r="D167">
        <v>187.8066900214295</v>
      </c>
    </row>
    <row r="168" spans="1:4">
      <c r="A168">
        <v>0.282221548</v>
      </c>
      <c r="B168">
        <v>179.6828205</v>
      </c>
      <c r="C168">
        <v>0.2353852212827179</v>
      </c>
      <c r="D168">
        <v>187.865097471303</v>
      </c>
    </row>
    <row r="169" spans="1:4">
      <c r="A169">
        <v>0.283983986</v>
      </c>
      <c r="B169">
        <v>179.7340973</v>
      </c>
      <c r="C169">
        <v>0.2368032045434571</v>
      </c>
      <c r="D169">
        <v>187.9233066067364</v>
      </c>
    </row>
    <row r="170" spans="1:4">
      <c r="A170">
        <v>0.285523575</v>
      </c>
      <c r="B170">
        <v>179.6118896</v>
      </c>
      <c r="C170">
        <v>0.2382211878041963</v>
      </c>
      <c r="D170">
        <v>187.9813181007098</v>
      </c>
    </row>
    <row r="171" spans="1:4">
      <c r="A171">
        <v>0.287060798</v>
      </c>
      <c r="B171">
        <v>179.8882053</v>
      </c>
      <c r="C171">
        <v>0.2396391710649355</v>
      </c>
      <c r="D171">
        <v>188.0391326239159</v>
      </c>
    </row>
    <row r="172" spans="1:4">
      <c r="A172">
        <v>0.288595661</v>
      </c>
      <c r="B172">
        <v>179.7641555</v>
      </c>
      <c r="C172">
        <v>0.2410571543256747</v>
      </c>
      <c r="D172">
        <v>188.096750844782</v>
      </c>
    </row>
    <row r="173" spans="1:4">
      <c r="A173">
        <v>0.290128172</v>
      </c>
      <c r="B173">
        <v>179.6388777</v>
      </c>
      <c r="C173">
        <v>0.242475137586414</v>
      </c>
      <c r="D173">
        <v>188.1541734294675</v>
      </c>
    </row>
    <row r="174" spans="1:4">
      <c r="A174">
        <v>0.291876743</v>
      </c>
      <c r="B174">
        <v>179.9532636</v>
      </c>
      <c r="C174">
        <v>0.2438931208471532</v>
      </c>
      <c r="D174">
        <v>188.2114010418681</v>
      </c>
    </row>
    <row r="175" spans="1:4">
      <c r="A175">
        <v>0.293404237</v>
      </c>
      <c r="B175">
        <v>179.6919574</v>
      </c>
      <c r="C175">
        <v>0.2453111041078924</v>
      </c>
      <c r="D175">
        <v>188.2684343436367</v>
      </c>
    </row>
    <row r="176" spans="1:4">
      <c r="A176">
        <v>0.294929402</v>
      </c>
      <c r="B176">
        <v>179.8319233</v>
      </c>
      <c r="C176">
        <v>0.2467290873686316</v>
      </c>
      <c r="D176">
        <v>188.3252739941802</v>
      </c>
    </row>
    <row r="177" spans="1:4">
      <c r="A177">
        <v>0.296452245</v>
      </c>
      <c r="B177">
        <v>179.836972</v>
      </c>
      <c r="C177">
        <v>0.2481470706293708</v>
      </c>
      <c r="D177">
        <v>188.3819206506676</v>
      </c>
    </row>
    <row r="178" spans="1:4">
      <c r="A178">
        <v>0.297972772</v>
      </c>
      <c r="B178">
        <v>179.8412019</v>
      </c>
      <c r="C178">
        <v>0.2495650538901101</v>
      </c>
      <c r="D178">
        <v>188.4383749680416</v>
      </c>
    </row>
    <row r="179" spans="1:4">
      <c r="A179">
        <v>0.299707691</v>
      </c>
      <c r="B179">
        <v>179.7486433</v>
      </c>
      <c r="C179">
        <v>0.2509830371508493</v>
      </c>
      <c r="D179">
        <v>188.4946375990294</v>
      </c>
    </row>
    <row r="180" spans="1:4">
      <c r="A180">
        <v>0.30122328</v>
      </c>
      <c r="B180">
        <v>179.7509727</v>
      </c>
      <c r="C180">
        <v>0.2524010204115886</v>
      </c>
      <c r="D180">
        <v>188.5507091941355</v>
      </c>
    </row>
    <row r="181" spans="1:4">
      <c r="A181">
        <v>0.302736575</v>
      </c>
      <c r="B181">
        <v>179.8878391</v>
      </c>
      <c r="C181">
        <v>0.2538190036723278</v>
      </c>
      <c r="D181">
        <v>188.6065904016697</v>
      </c>
    </row>
    <row r="182" spans="1:4">
      <c r="A182">
        <v>0.304247584</v>
      </c>
      <c r="B182">
        <v>179.6176148</v>
      </c>
      <c r="C182">
        <v>0.2552369869330671</v>
      </c>
      <c r="D182">
        <v>188.6622818677375</v>
      </c>
    </row>
    <row r="183" spans="1:4">
      <c r="A183">
        <v>0.305756313</v>
      </c>
      <c r="B183">
        <v>179.7530485</v>
      </c>
      <c r="C183">
        <v>0.2566549701938064</v>
      </c>
      <c r="D183">
        <v>188.7177842362572</v>
      </c>
    </row>
    <row r="184" spans="1:4">
      <c r="A184">
        <v>0.307477792</v>
      </c>
      <c r="B184">
        <v>179.6547589</v>
      </c>
      <c r="C184">
        <v>0.2580729534545457</v>
      </c>
      <c r="D184">
        <v>188.773098148961</v>
      </c>
    </row>
    <row r="185" spans="1:4">
      <c r="A185">
        <v>0.308981659</v>
      </c>
      <c r="B185">
        <v>179.6527316</v>
      </c>
      <c r="C185">
        <v>0.2594909367152849</v>
      </c>
      <c r="D185">
        <v>188.8282242454099</v>
      </c>
    </row>
    <row r="186" spans="1:4">
      <c r="A186">
        <v>0.310483267</v>
      </c>
      <c r="B186">
        <v>179.5134771</v>
      </c>
      <c r="C186">
        <v>0.2609089199760242</v>
      </c>
      <c r="D186">
        <v>188.8831631629927</v>
      </c>
    </row>
    <row r="187" spans="1:4">
      <c r="A187">
        <v>0.311982625</v>
      </c>
      <c r="B187">
        <v>179.5096076</v>
      </c>
      <c r="C187">
        <v>0.2623269032367635</v>
      </c>
      <c r="D187">
        <v>188.9379155369376</v>
      </c>
    </row>
    <row r="188" spans="1:4">
      <c r="A188">
        <v>0.313693428</v>
      </c>
      <c r="B188">
        <v>179.543282</v>
      </c>
      <c r="C188">
        <v>0.2637448864975028</v>
      </c>
      <c r="D188">
        <v>188.9924820003232</v>
      </c>
    </row>
    <row r="189" spans="1:4">
      <c r="A189">
        <v>0.315187983</v>
      </c>
      <c r="B189">
        <v>179.5377166</v>
      </c>
      <c r="C189">
        <v>0.265162869758242</v>
      </c>
      <c r="D189">
        <v>189.0468631840775</v>
      </c>
    </row>
    <row r="190" spans="1:4">
      <c r="A190">
        <v>0.316680308</v>
      </c>
      <c r="B190">
        <v>179.6685889</v>
      </c>
      <c r="C190">
        <v>0.2665808530189813</v>
      </c>
      <c r="D190">
        <v>189.1010597169889</v>
      </c>
    </row>
    <row r="191" spans="1:4">
      <c r="A191">
        <v>0.31817041</v>
      </c>
      <c r="B191">
        <v>179.5241297</v>
      </c>
      <c r="C191">
        <v>0.2679988362797206</v>
      </c>
      <c r="D191">
        <v>189.1550722257238</v>
      </c>
    </row>
    <row r="192" spans="1:4">
      <c r="A192">
        <v>0.319658294</v>
      </c>
      <c r="B192">
        <v>179.5161082</v>
      </c>
      <c r="C192">
        <v>0.2694168195404599</v>
      </c>
      <c r="D192">
        <v>189.2089013348079</v>
      </c>
    </row>
    <row r="193" spans="1:4">
      <c r="A193">
        <v>0.321356027</v>
      </c>
      <c r="B193">
        <v>179.5453382</v>
      </c>
      <c r="C193">
        <v>0.2708348028011991</v>
      </c>
      <c r="D193">
        <v>189.2625476666631</v>
      </c>
    </row>
    <row r="194" spans="1:4">
      <c r="A194">
        <v>0.322839182</v>
      </c>
      <c r="B194">
        <v>179.9499337</v>
      </c>
      <c r="C194">
        <v>0.2722527860619384</v>
      </c>
      <c r="D194">
        <v>189.316011841593</v>
      </c>
    </row>
    <row r="195" spans="1:4">
      <c r="A195">
        <v>0.324531528</v>
      </c>
      <c r="B195">
        <v>180.5314055</v>
      </c>
      <c r="C195">
        <v>0.2736707693226777</v>
      </c>
      <c r="D195">
        <v>189.3692944778053</v>
      </c>
    </row>
    <row r="196" spans="1:4">
      <c r="A196">
        <v>0.326009984</v>
      </c>
      <c r="B196">
        <v>180.6599679</v>
      </c>
      <c r="C196">
        <v>0.275088752583417</v>
      </c>
      <c r="D196">
        <v>189.4223961914052</v>
      </c>
    </row>
    <row r="197" spans="1:4">
      <c r="A197">
        <v>0.327486258</v>
      </c>
      <c r="B197">
        <v>180.6493733</v>
      </c>
      <c r="C197">
        <v>0.2765067358441562</v>
      </c>
      <c r="D197">
        <v>189.4753175964109</v>
      </c>
    </row>
    <row r="198" spans="1:4">
      <c r="A198">
        <v>0.328960356</v>
      </c>
      <c r="B198">
        <v>180.6379599</v>
      </c>
      <c r="C198">
        <v>0.2779247191048955</v>
      </c>
      <c r="D198">
        <v>189.5280593047647</v>
      </c>
    </row>
    <row r="199" spans="1:4">
      <c r="A199">
        <v>0.330432284</v>
      </c>
      <c r="B199">
        <v>180.4865709</v>
      </c>
      <c r="C199">
        <v>0.2793427023656348</v>
      </c>
      <c r="D199">
        <v>189.5806219263228</v>
      </c>
    </row>
    <row r="200" spans="1:4">
      <c r="A200">
        <v>0.332111839</v>
      </c>
      <c r="B200">
        <v>180.511181</v>
      </c>
      <c r="C200">
        <v>0.2807606856263741</v>
      </c>
      <c r="D200">
        <v>189.63300606888</v>
      </c>
    </row>
    <row r="201" spans="1:4">
      <c r="A201">
        <v>0.333579139</v>
      </c>
      <c r="B201">
        <v>180.4970484</v>
      </c>
      <c r="C201">
        <v>0.2821786688871133</v>
      </c>
      <c r="D201">
        <v>189.6852123381717</v>
      </c>
    </row>
    <row r="202" spans="1:4">
      <c r="A202">
        <v>0.33504429</v>
      </c>
      <c r="B202">
        <v>180.3422968</v>
      </c>
      <c r="C202">
        <v>0.2835966521478526</v>
      </c>
      <c r="D202">
        <v>189.737241337881</v>
      </c>
    </row>
    <row r="203" spans="1:4">
      <c r="A203">
        <v>0.336716123</v>
      </c>
      <c r="B203">
        <v>180.5040171</v>
      </c>
      <c r="C203">
        <v>0.2850146354085919</v>
      </c>
      <c r="D203">
        <v>189.7890936696415</v>
      </c>
    </row>
    <row r="204" spans="1:4">
      <c r="A204">
        <v>0.338176687</v>
      </c>
      <c r="B204">
        <v>180.347131</v>
      </c>
      <c r="C204">
        <v>0.2864326186693312</v>
      </c>
      <c r="D204">
        <v>189.8407699330416</v>
      </c>
    </row>
    <row r="205" spans="1:4">
      <c r="A205">
        <v>0.339635122</v>
      </c>
      <c r="B205">
        <v>180.3294603</v>
      </c>
      <c r="C205">
        <v>0.2878506019300704</v>
      </c>
      <c r="D205">
        <v>189.8922707256415</v>
      </c>
    </row>
    <row r="206" spans="1:4">
      <c r="A206">
        <v>0.341091432</v>
      </c>
      <c r="B206">
        <v>180.310971</v>
      </c>
      <c r="C206">
        <v>0.2892685851908097</v>
      </c>
      <c r="D206">
        <v>189.943596642978</v>
      </c>
    </row>
    <row r="207" spans="1:4">
      <c r="A207">
        <v>0.342753195</v>
      </c>
      <c r="B207">
        <v>180.4699719</v>
      </c>
      <c r="C207">
        <v>0.290686568451549</v>
      </c>
      <c r="D207">
        <v>189.9947482785708</v>
      </c>
    </row>
    <row r="208" spans="1:4">
      <c r="A208">
        <v>0.344204975</v>
      </c>
      <c r="B208">
        <v>180.3089046</v>
      </c>
      <c r="C208">
        <v>0.2921045517122883</v>
      </c>
      <c r="D208">
        <v>190.0457262239128</v>
      </c>
    </row>
    <row r="209" spans="1:4">
      <c r="A209">
        <v>0.34565465</v>
      </c>
      <c r="B209">
        <v>180.4291921</v>
      </c>
      <c r="C209">
        <v>0.2935225349730275</v>
      </c>
      <c r="D209">
        <v>190.0965310685126</v>
      </c>
    </row>
    <row r="210" spans="1:4">
      <c r="A210">
        <v>0.347102227</v>
      </c>
      <c r="B210">
        <v>180.1245818</v>
      </c>
      <c r="C210">
        <v>0.2949405182337668</v>
      </c>
      <c r="D210">
        <v>190.1471633998605</v>
      </c>
    </row>
    <row r="211" spans="1:4">
      <c r="A211">
        <v>0.348547711</v>
      </c>
      <c r="B211">
        <v>180.1017357</v>
      </c>
      <c r="C211">
        <v>0.2963585014945061</v>
      </c>
      <c r="D211">
        <v>190.1976238034647</v>
      </c>
    </row>
    <row r="212" spans="1:4">
      <c r="A212">
        <v>0.350197139</v>
      </c>
      <c r="B212">
        <v>180.1151762</v>
      </c>
      <c r="C212">
        <v>0.2977764847552454</v>
      </c>
      <c r="D212">
        <v>190.2479128628462</v>
      </c>
    </row>
    <row r="213" spans="1:4">
      <c r="A213">
        <v>0.35163816</v>
      </c>
      <c r="B213">
        <v>180.2327736</v>
      </c>
      <c r="C213">
        <v>0.2991944680159846</v>
      </c>
      <c r="D213">
        <v>190.2980311595484</v>
      </c>
    </row>
    <row r="214" spans="1:4">
      <c r="A214">
        <v>0.353077108</v>
      </c>
      <c r="B214">
        <v>179.9229294</v>
      </c>
      <c r="C214">
        <v>0.3006124512767239</v>
      </c>
      <c r="D214">
        <v>190.347979273141</v>
      </c>
    </row>
    <row r="215" spans="1:4">
      <c r="A215">
        <v>0.354513987</v>
      </c>
      <c r="B215">
        <v>179.8965453</v>
      </c>
      <c r="C215">
        <v>0.3020304345374632</v>
      </c>
      <c r="D215">
        <v>190.3977577812302</v>
      </c>
    </row>
    <row r="216" spans="1:4">
      <c r="A216">
        <v>0.356153612</v>
      </c>
      <c r="B216">
        <v>179.9061846</v>
      </c>
      <c r="C216">
        <v>0.3034484177982025</v>
      </c>
      <c r="D216">
        <v>190.4473672594641</v>
      </c>
    </row>
    <row r="217" spans="1:4">
      <c r="A217">
        <v>0.357586081</v>
      </c>
      <c r="B217">
        <v>179.8781047</v>
      </c>
      <c r="C217">
        <v>0.3048664010589417</v>
      </c>
      <c r="D217">
        <v>190.4968082815317</v>
      </c>
    </row>
    <row r="218" spans="1:4">
      <c r="A218">
        <v>0.359016501</v>
      </c>
      <c r="B218">
        <v>179.7060139</v>
      </c>
      <c r="C218">
        <v>0.306284384319681</v>
      </c>
      <c r="D218">
        <v>190.5460814191842</v>
      </c>
    </row>
    <row r="219" spans="1:4">
      <c r="A219">
        <v>0.360648765</v>
      </c>
      <c r="B219">
        <v>179.5693033</v>
      </c>
      <c r="C219">
        <v>0.3077023675804203</v>
      </c>
      <c r="D219">
        <v>190.5951872422384</v>
      </c>
    </row>
    <row r="220" spans="1:4">
      <c r="A220">
        <v>0.362074814</v>
      </c>
      <c r="B220">
        <v>179.8255606</v>
      </c>
      <c r="C220">
        <v>0.3091203508411596</v>
      </c>
      <c r="D220">
        <v>190.644126318569</v>
      </c>
    </row>
    <row r="221" spans="1:4">
      <c r="A221">
        <v>0.363498833</v>
      </c>
      <c r="B221">
        <v>179.6503119</v>
      </c>
      <c r="C221">
        <v>0.3105383341018988</v>
      </c>
      <c r="D221">
        <v>190.6928992141264</v>
      </c>
    </row>
    <row r="222" spans="1:4">
      <c r="A222">
        <v>0.365123803</v>
      </c>
      <c r="B222">
        <v>179.6543372</v>
      </c>
      <c r="C222">
        <v>0.3119563173626381</v>
      </c>
      <c r="D222">
        <v>190.7415064929492</v>
      </c>
    </row>
    <row r="223" spans="1:4">
      <c r="A223">
        <v>0.366543489</v>
      </c>
      <c r="B223">
        <v>179.4767494</v>
      </c>
      <c r="C223">
        <v>0.3133743006233774</v>
      </c>
      <c r="D223">
        <v>190.7899487171554</v>
      </c>
    </row>
    <row r="224" spans="1:4">
      <c r="A224">
        <v>0.367961163</v>
      </c>
      <c r="B224">
        <v>179.4424121</v>
      </c>
      <c r="C224">
        <v>0.3147922838841167</v>
      </c>
      <c r="D224">
        <v>190.8382264469591</v>
      </c>
    </row>
    <row r="225" spans="1:4">
      <c r="A225">
        <v>0.369376829</v>
      </c>
      <c r="B225">
        <v>179.4072561</v>
      </c>
      <c r="C225">
        <v>0.3162102671448559</v>
      </c>
      <c r="D225">
        <v>190.8863402406789</v>
      </c>
    </row>
    <row r="226" spans="1:4">
      <c r="A226">
        <v>0.370790495</v>
      </c>
      <c r="B226">
        <v>179.2263934</v>
      </c>
      <c r="C226">
        <v>0.3176282504055952</v>
      </c>
      <c r="D226">
        <v>190.9342906547359</v>
      </c>
    </row>
    <row r="227" spans="1:4">
      <c r="A227">
        <v>0.372403669</v>
      </c>
      <c r="B227">
        <v>179.660872</v>
      </c>
      <c r="C227">
        <v>0.3190462336663345</v>
      </c>
      <c r="D227">
        <v>190.9820782436643</v>
      </c>
    </row>
    <row r="228" spans="1:4">
      <c r="A228">
        <v>0.373813065</v>
      </c>
      <c r="B228">
        <v>179.1876311</v>
      </c>
      <c r="C228">
        <v>0.3204642169270738</v>
      </c>
      <c r="D228">
        <v>191.029703560119</v>
      </c>
    </row>
    <row r="229" spans="1:4">
      <c r="A229">
        <v>0.375421375</v>
      </c>
      <c r="B229">
        <v>179.1849312</v>
      </c>
      <c r="C229">
        <v>0.3218822001878131</v>
      </c>
      <c r="D229">
        <v>191.0771671548798</v>
      </c>
    </row>
    <row r="230" spans="1:4">
      <c r="A230">
        <v>0.376826527</v>
      </c>
      <c r="B230">
        <v>179.2911251</v>
      </c>
      <c r="C230">
        <v>0.3233001834485523</v>
      </c>
      <c r="D230">
        <v>191.1244695768599</v>
      </c>
    </row>
    <row r="231" spans="1:4">
      <c r="A231">
        <v>0.378229707</v>
      </c>
      <c r="B231">
        <v>178.9590002</v>
      </c>
      <c r="C231">
        <v>0.3247181667092916</v>
      </c>
      <c r="D231">
        <v>191.1716113731082</v>
      </c>
    </row>
    <row r="232" spans="1:4">
      <c r="A232">
        <v>0.379630921</v>
      </c>
      <c r="B232">
        <v>178.9175869</v>
      </c>
      <c r="C232">
        <v>0.3261361499700309</v>
      </c>
      <c r="D232">
        <v>191.2185930888298</v>
      </c>
    </row>
    <row r="233" spans="1:4">
      <c r="A233">
        <v>0.381229909</v>
      </c>
      <c r="B233">
        <v>179.0574943</v>
      </c>
      <c r="C233">
        <v>0.3275541332307702</v>
      </c>
      <c r="D233">
        <v>191.2654152673608</v>
      </c>
    </row>
    <row r="234" spans="1:4">
      <c r="A234">
        <v>0.382626928</v>
      </c>
      <c r="B234">
        <v>178.8679766</v>
      </c>
      <c r="C234">
        <v>0.3289721164915094</v>
      </c>
      <c r="D234">
        <v>191.3120784502146</v>
      </c>
    </row>
    <row r="235" spans="1:4">
      <c r="A235">
        <v>0.384021999</v>
      </c>
      <c r="B235">
        <v>178.5304131</v>
      </c>
      <c r="C235">
        <v>0.3303900997522487</v>
      </c>
      <c r="D235">
        <v>191.3585831770544</v>
      </c>
    </row>
    <row r="236" spans="1:4">
      <c r="A236">
        <v>0.385415126</v>
      </c>
      <c r="B236">
        <v>178.4852571</v>
      </c>
      <c r="C236">
        <v>0.331808083012988</v>
      </c>
      <c r="D236">
        <v>191.40492998572</v>
      </c>
    </row>
    <row r="237" spans="1:4">
      <c r="A237">
        <v>0.386806315</v>
      </c>
      <c r="B237">
        <v>178.4392824</v>
      </c>
      <c r="C237">
        <v>0.3332260662737273</v>
      </c>
      <c r="D237">
        <v>191.4511194122278</v>
      </c>
    </row>
    <row r="238" spans="1:4">
      <c r="A238">
        <v>0.388393879</v>
      </c>
      <c r="B238">
        <v>178.427869</v>
      </c>
      <c r="C238">
        <v>0.3346440495344665</v>
      </c>
      <c r="D238">
        <v>191.4971519907666</v>
      </c>
    </row>
    <row r="239" spans="1:4">
      <c r="A239">
        <v>0.389780933</v>
      </c>
      <c r="B239">
        <v>178.2325327</v>
      </c>
      <c r="C239">
        <v>0.3360620327952058</v>
      </c>
      <c r="D239">
        <v>191.5430282537334</v>
      </c>
    </row>
    <row r="240" spans="1:4">
      <c r="A240">
        <v>0.391166066</v>
      </c>
      <c r="B240">
        <v>178.1838387</v>
      </c>
      <c r="C240">
        <v>0.3374800160559451</v>
      </c>
      <c r="D240">
        <v>191.5887487316967</v>
      </c>
    </row>
    <row r="241" spans="1:4">
      <c r="A241">
        <v>0.392549283</v>
      </c>
      <c r="B241">
        <v>178.1343259</v>
      </c>
      <c r="C241">
        <v>0.3388979993166844</v>
      </c>
      <c r="D241">
        <v>191.634313953441</v>
      </c>
    </row>
    <row r="242" spans="1:4">
      <c r="A242">
        <v>0.394127763</v>
      </c>
      <c r="B242">
        <v>177.9708024</v>
      </c>
      <c r="C242">
        <v>0.3403159825774236</v>
      </c>
      <c r="D242">
        <v>191.6797244459558</v>
      </c>
    </row>
    <row r="243" spans="1:4">
      <c r="A243">
        <v>0.395506892</v>
      </c>
      <c r="B243">
        <v>177.9193891</v>
      </c>
      <c r="C243">
        <v>0.3417339658381629</v>
      </c>
      <c r="D243">
        <v>191.7249807344342</v>
      </c>
    </row>
    <row r="244" spans="1:4">
      <c r="A244">
        <v>0.396884121</v>
      </c>
      <c r="B244">
        <v>178.0158754</v>
      </c>
      <c r="C244">
        <v>0.3431519490989022</v>
      </c>
      <c r="D244">
        <v>191.7700833422973</v>
      </c>
    </row>
    <row r="245" spans="1:4">
      <c r="A245">
        <v>0.398259457</v>
      </c>
      <c r="B245">
        <v>177.8141063</v>
      </c>
      <c r="C245">
        <v>0.3445699323596415</v>
      </c>
      <c r="D245">
        <v>191.8150327911878</v>
      </c>
    </row>
    <row r="246" spans="1:4">
      <c r="A246">
        <v>0.399828956</v>
      </c>
      <c r="B246">
        <v>177.6459337</v>
      </c>
      <c r="C246">
        <v>0.3459879156203807</v>
      </c>
      <c r="D246">
        <v>191.8598296009827</v>
      </c>
    </row>
    <row r="247" spans="1:4">
      <c r="A247">
        <v>0.401200251</v>
      </c>
      <c r="B247">
        <v>177.5909824</v>
      </c>
      <c r="C247">
        <v>0.34740589888112</v>
      </c>
      <c r="D247">
        <v>191.9044742897907</v>
      </c>
    </row>
    <row r="248" spans="1:4">
      <c r="A248">
        <v>0.402569667</v>
      </c>
      <c r="B248">
        <v>177.5352123</v>
      </c>
      <c r="C248">
        <v>0.3488238821418593</v>
      </c>
      <c r="D248">
        <v>191.9489673739672</v>
      </c>
    </row>
    <row r="249" spans="1:4">
      <c r="A249">
        <v>0.40393721</v>
      </c>
      <c r="B249">
        <v>177.3288525</v>
      </c>
      <c r="C249">
        <v>0.3502418654025986</v>
      </c>
      <c r="D249">
        <v>191.9933093681106</v>
      </c>
    </row>
    <row r="250" spans="1:4">
      <c r="A250">
        <v>0.405497831</v>
      </c>
      <c r="B250">
        <v>177.3058018</v>
      </c>
      <c r="C250">
        <v>0.3516598486633378</v>
      </c>
      <c r="D250">
        <v>192.0375007850798</v>
      </c>
    </row>
    <row r="251" spans="1:4">
      <c r="A251">
        <v>0.406861378</v>
      </c>
      <c r="B251">
        <v>177.0971028</v>
      </c>
      <c r="C251">
        <v>0.3530778319240771</v>
      </c>
      <c r="D251">
        <v>192.0815421359923</v>
      </c>
    </row>
    <row r="252" spans="1:4">
      <c r="A252">
        <v>0.408223069</v>
      </c>
      <c r="B252">
        <v>177.0375901</v>
      </c>
      <c r="C252">
        <v>0.355204806815186</v>
      </c>
      <c r="D252">
        <v>192.1473239023134</v>
      </c>
    </row>
    <row r="253" spans="1:4">
      <c r="A253">
        <v>0.409582909</v>
      </c>
      <c r="B253">
        <v>176.8266397</v>
      </c>
      <c r="C253">
        <v>0.3566227900759253</v>
      </c>
      <c r="D253">
        <v>192.1909923128673</v>
      </c>
    </row>
    <row r="254" spans="1:4">
      <c r="A254">
        <v>0.410940901</v>
      </c>
      <c r="B254">
        <v>176.9161085</v>
      </c>
      <c r="C254">
        <v>0.3580407733366646</v>
      </c>
      <c r="D254">
        <v>192.2345124326638</v>
      </c>
    </row>
    <row r="255" spans="1:4">
      <c r="A255">
        <v>0.412490638</v>
      </c>
      <c r="B255">
        <v>176.8883794</v>
      </c>
      <c r="C255">
        <v>0.3594587565974038</v>
      </c>
      <c r="D255">
        <v>192.2778847650653</v>
      </c>
    </row>
    <row r="256" spans="1:4">
      <c r="A256">
        <v>0.41384469</v>
      </c>
      <c r="B256">
        <v>176.6742711</v>
      </c>
      <c r="C256">
        <v>0.3608767398581431</v>
      </c>
      <c r="D256">
        <v>192.3211098117311</v>
      </c>
    </row>
    <row r="257" spans="1:4">
      <c r="A257">
        <v>0.415196912</v>
      </c>
      <c r="B257">
        <v>176.6104016</v>
      </c>
      <c r="C257">
        <v>0.3622947231188824</v>
      </c>
      <c r="D257">
        <v>192.3641880726116</v>
      </c>
    </row>
    <row r="258" spans="1:4">
      <c r="A258">
        <v>0.416547307</v>
      </c>
      <c r="B258">
        <v>176.3940419</v>
      </c>
      <c r="C258">
        <v>0.3637127063796217</v>
      </c>
      <c r="D258">
        <v>192.4071200459694</v>
      </c>
    </row>
    <row r="259" spans="1:4">
      <c r="A259">
        <v>0.417895881</v>
      </c>
      <c r="B259">
        <v>176.4802065</v>
      </c>
      <c r="C259">
        <v>0.3651306896403609</v>
      </c>
      <c r="D259">
        <v>192.4499062283741</v>
      </c>
    </row>
    <row r="260" spans="1:4">
      <c r="A260">
        <v>0.419434886</v>
      </c>
      <c r="B260">
        <v>176.1435787</v>
      </c>
      <c r="C260">
        <v>0.3665486729011002</v>
      </c>
      <c r="D260">
        <v>192.4925471147066</v>
      </c>
    </row>
    <row r="261" spans="1:4">
      <c r="A261">
        <v>0.420779574</v>
      </c>
      <c r="B261">
        <v>176.0759666</v>
      </c>
      <c r="C261">
        <v>0.3679666561618395</v>
      </c>
      <c r="D261">
        <v>192.5350431981742</v>
      </c>
    </row>
    <row r="262" spans="1:4">
      <c r="A262">
        <v>0.422122456</v>
      </c>
      <c r="B262">
        <v>176.0075357</v>
      </c>
      <c r="C262">
        <v>0.3693846394225788</v>
      </c>
      <c r="D262">
        <v>192.5773949703099</v>
      </c>
    </row>
    <row r="263" spans="1:4">
      <c r="A263">
        <v>0.423463538</v>
      </c>
      <c r="B263">
        <v>175.7855619</v>
      </c>
      <c r="C263">
        <v>0.370802622683318</v>
      </c>
      <c r="D263">
        <v>192.6196029209811</v>
      </c>
    </row>
    <row r="264" spans="1:4">
      <c r="A264">
        <v>0.424994004</v>
      </c>
      <c r="B264">
        <v>175.9018435</v>
      </c>
      <c r="C264">
        <v>0.3722206059440573</v>
      </c>
      <c r="D264">
        <v>192.6616675383919</v>
      </c>
    </row>
    <row r="265" spans="1:4">
      <c r="A265">
        <v>0.426522131</v>
      </c>
      <c r="B265">
        <v>175.5580812</v>
      </c>
      <c r="C265">
        <v>0.3736385892047966</v>
      </c>
      <c r="D265">
        <v>192.7035893090886</v>
      </c>
    </row>
    <row r="266" spans="1:4">
      <c r="A266">
        <v>0.427857329</v>
      </c>
      <c r="B266">
        <v>175.6392459</v>
      </c>
      <c r="C266">
        <v>0.3750565724655359</v>
      </c>
      <c r="D266">
        <v>192.745368717972</v>
      </c>
    </row>
    <row r="267" spans="1:4">
      <c r="A267">
        <v>0.429190747</v>
      </c>
      <c r="B267">
        <v>175.5663998</v>
      </c>
      <c r="C267">
        <v>0.3764745557262751</v>
      </c>
      <c r="D267">
        <v>192.7870062482954</v>
      </c>
    </row>
    <row r="268" spans="1:4">
      <c r="A268">
        <v>0.430522389</v>
      </c>
      <c r="B268">
        <v>175.8003472</v>
      </c>
      <c r="C268">
        <v>0.3778925389870144</v>
      </c>
      <c r="D268">
        <v>192.8285023816715</v>
      </c>
    </row>
    <row r="269" spans="1:4">
      <c r="A269">
        <v>0.432042098</v>
      </c>
      <c r="B269">
        <v>176.2217556</v>
      </c>
      <c r="C269">
        <v>0.3793105222477537</v>
      </c>
      <c r="D269">
        <v>192.8698575980821</v>
      </c>
    </row>
    <row r="270" spans="1:4">
      <c r="A270">
        <v>0.433369951</v>
      </c>
      <c r="B270">
        <v>176.4559077</v>
      </c>
      <c r="C270">
        <v>0.380728505508493</v>
      </c>
      <c r="D270">
        <v>192.9110723758831</v>
      </c>
    </row>
    <row r="271" spans="1:4">
      <c r="A271">
        <v>0.434696044</v>
      </c>
      <c r="B271">
        <v>176.5356104</v>
      </c>
      <c r="C271">
        <v>0.3821464887692322</v>
      </c>
      <c r="D271">
        <v>192.9521471917981</v>
      </c>
    </row>
    <row r="272" spans="1:4">
      <c r="A272">
        <v>0.43602038</v>
      </c>
      <c r="B272">
        <v>176.1509416</v>
      </c>
      <c r="C272">
        <v>0.3835644720299715</v>
      </c>
      <c r="D272">
        <v>192.993082520947</v>
      </c>
    </row>
    <row r="273" spans="1:4">
      <c r="A273">
        <v>0.437342964</v>
      </c>
      <c r="B273">
        <v>175.9194941</v>
      </c>
      <c r="C273">
        <v>0.3849824552907108</v>
      </c>
      <c r="D273">
        <v>193.0338788368291</v>
      </c>
    </row>
    <row r="274" spans="1:4">
      <c r="A274">
        <v>0.438663802</v>
      </c>
      <c r="B274">
        <v>175.6868186</v>
      </c>
      <c r="C274">
        <v>0.3864004385514501</v>
      </c>
      <c r="D274">
        <v>193.0745366113375</v>
      </c>
    </row>
    <row r="275" spans="1:4">
      <c r="A275">
        <v>0.440171198</v>
      </c>
      <c r="B275">
        <v>175.6412532</v>
      </c>
      <c r="C275">
        <v>0.3878184218121893</v>
      </c>
      <c r="D275">
        <v>193.1150563147716</v>
      </c>
    </row>
    <row r="276" spans="1:4">
      <c r="A276">
        <v>0.441488307</v>
      </c>
      <c r="B276">
        <v>175.4062385</v>
      </c>
      <c r="C276">
        <v>0.3892364050729286</v>
      </c>
      <c r="D276">
        <v>193.1554384158264</v>
      </c>
    </row>
    <row r="277" spans="1:4">
      <c r="A277">
        <v>0.442803685</v>
      </c>
      <c r="B277">
        <v>175.3257024</v>
      </c>
      <c r="C277">
        <v>0.3906543883336679</v>
      </c>
      <c r="D277">
        <v>193.1956833816156</v>
      </c>
    </row>
    <row r="278" spans="1:4">
      <c r="A278">
        <v>0.444117334</v>
      </c>
      <c r="B278">
        <v>175.2443475</v>
      </c>
      <c r="C278">
        <v>0.3920723715944072</v>
      </c>
      <c r="D278">
        <v>193.2357916776602</v>
      </c>
    </row>
    <row r="279" spans="1:4">
      <c r="A279">
        <v>0.44542926</v>
      </c>
      <c r="B279">
        <v>175.0060579</v>
      </c>
      <c r="C279">
        <v>0.3934903548551464</v>
      </c>
      <c r="D279">
        <v>193.2757637679108</v>
      </c>
    </row>
    <row r="280" spans="1:4">
      <c r="A280">
        <v>0.446926499</v>
      </c>
      <c r="B280">
        <v>174.9555803</v>
      </c>
      <c r="C280">
        <v>0.3949083381158857</v>
      </c>
      <c r="D280">
        <v>193.315600114738</v>
      </c>
    </row>
    <row r="281" spans="1:4">
      <c r="A281">
        <v>0.448234747</v>
      </c>
      <c r="B281">
        <v>175.0280607</v>
      </c>
      <c r="C281">
        <v>0.396326321376625</v>
      </c>
      <c r="D281">
        <v>193.3553011789404</v>
      </c>
    </row>
    <row r="282" spans="1:4">
      <c r="A282">
        <v>0.449541286</v>
      </c>
      <c r="B282">
        <v>174.629854</v>
      </c>
      <c r="C282">
        <v>0.3977443046373643</v>
      </c>
      <c r="D282">
        <v>193.3948674197699</v>
      </c>
    </row>
    <row r="283" spans="1:4">
      <c r="A283">
        <v>0.45084612</v>
      </c>
      <c r="B283">
        <v>174.3869738</v>
      </c>
      <c r="C283">
        <v>0.3991622878981035</v>
      </c>
      <c r="D283">
        <v>193.4342992949</v>
      </c>
    </row>
    <row r="284" spans="1:4">
      <c r="A284">
        <v>0.452335277</v>
      </c>
      <c r="B284">
        <v>174.332461</v>
      </c>
      <c r="C284">
        <v>0.4005802711588428</v>
      </c>
      <c r="D284">
        <v>193.4735972604688</v>
      </c>
    </row>
    <row r="285" spans="1:4">
      <c r="A285">
        <v>0.453636473</v>
      </c>
      <c r="B285">
        <v>174.0872416</v>
      </c>
      <c r="C285">
        <v>0.4019982544195821</v>
      </c>
      <c r="D285">
        <v>193.5127617710529</v>
      </c>
    </row>
    <row r="286" spans="1:4">
      <c r="A286">
        <v>0.454935978</v>
      </c>
      <c r="B286">
        <v>173.9984014</v>
      </c>
      <c r="C286">
        <v>0.4034162376803214</v>
      </c>
      <c r="D286">
        <v>193.5517932796969</v>
      </c>
    </row>
    <row r="287" spans="1:4">
      <c r="A287">
        <v>0.456233796</v>
      </c>
      <c r="B287">
        <v>173.9087424</v>
      </c>
      <c r="C287">
        <v>0.4048342209410606</v>
      </c>
      <c r="D287">
        <v>193.5906922379071</v>
      </c>
    </row>
    <row r="288" spans="1:4">
      <c r="A288">
        <v>0.457529932</v>
      </c>
      <c r="B288">
        <v>173.8182648</v>
      </c>
      <c r="C288">
        <v>0.4062522042017999</v>
      </c>
      <c r="D288">
        <v>193.6294590956501</v>
      </c>
    </row>
    <row r="289" spans="1:4">
      <c r="A289">
        <v>0.459009177</v>
      </c>
      <c r="B289">
        <v>173.6008232</v>
      </c>
      <c r="C289">
        <v>0.4076701874625392</v>
      </c>
      <c r="D289">
        <v>193.6680943013797</v>
      </c>
    </row>
    <row r="290" spans="1:4">
      <c r="A290">
        <v>0.460301723</v>
      </c>
      <c r="B290">
        <v>173.3499897</v>
      </c>
      <c r="C290">
        <v>0.4090881707232785</v>
      </c>
      <c r="D290">
        <v>193.7065983020169</v>
      </c>
    </row>
    <row r="291" spans="1:4">
      <c r="A291">
        <v>0.461776876</v>
      </c>
      <c r="B291">
        <v>173.447207</v>
      </c>
      <c r="C291">
        <v>0.4105061539840177</v>
      </c>
      <c r="D291">
        <v>193.7449715429605</v>
      </c>
    </row>
    <row r="292" spans="1:4">
      <c r="A292">
        <v>0.463065852</v>
      </c>
      <c r="B292">
        <v>173.1942391</v>
      </c>
      <c r="C292">
        <v>0.411924137244757</v>
      </c>
      <c r="D292">
        <v>193.7832144681275</v>
      </c>
    </row>
    <row r="293" spans="1:4">
      <c r="A293">
        <v>0.464536936</v>
      </c>
      <c r="B293">
        <v>172.9718267</v>
      </c>
      <c r="C293">
        <v>0.4133421205054963</v>
      </c>
      <c r="D293">
        <v>193.8213275199047</v>
      </c>
    </row>
    <row r="294" spans="1:4">
      <c r="A294">
        <v>0.465822361</v>
      </c>
      <c r="B294">
        <v>173.0349797</v>
      </c>
      <c r="C294">
        <v>0.4147601037662356</v>
      </c>
      <c r="D294">
        <v>193.859311139177</v>
      </c>
    </row>
    <row r="295" spans="1:4">
      <c r="A295">
        <v>0.467106137</v>
      </c>
      <c r="B295">
        <v>172.300038</v>
      </c>
      <c r="C295">
        <v>0.4161780870269748</v>
      </c>
      <c r="D295">
        <v>193.8971657653491</v>
      </c>
    </row>
    <row r="296" spans="1:4">
      <c r="A296">
        <v>0.468388266</v>
      </c>
      <c r="B296">
        <v>171.0834148</v>
      </c>
      <c r="C296">
        <v>0.4175960702877141</v>
      </c>
      <c r="D296">
        <v>193.9348918363166</v>
      </c>
    </row>
    <row r="297" spans="1:4">
      <c r="A297">
        <v>0.469851547</v>
      </c>
      <c r="B297">
        <v>170.0541358</v>
      </c>
      <c r="C297">
        <v>0.4190140535484534</v>
      </c>
      <c r="D297">
        <v>193.9724897885056</v>
      </c>
    </row>
    <row r="298" spans="1:4">
      <c r="A298">
        <v>0.471130164</v>
      </c>
      <c r="B298">
        <v>169.7911679</v>
      </c>
      <c r="C298">
        <v>0.4204320368091927</v>
      </c>
      <c r="D298">
        <v>194.0099600568538</v>
      </c>
    </row>
    <row r="299" spans="1:4">
      <c r="A299">
        <v>0.472407147</v>
      </c>
      <c r="B299">
        <v>170.168512</v>
      </c>
      <c r="C299">
        <v>0.4218500200699319</v>
      </c>
      <c r="D299">
        <v>194.0473030748245</v>
      </c>
    </row>
    <row r="300" spans="1:4">
      <c r="A300">
        <v>0.473682502</v>
      </c>
      <c r="B300">
        <v>170.5462654</v>
      </c>
      <c r="C300">
        <v>0.4232680033306712</v>
      </c>
      <c r="D300">
        <v>194.0845192744135</v>
      </c>
    </row>
    <row r="301" spans="1:4">
      <c r="A301">
        <v>0.474956233</v>
      </c>
      <c r="B301">
        <v>171.0852226</v>
      </c>
      <c r="C301">
        <v>0.4246859865914105</v>
      </c>
      <c r="D301">
        <v>194.1216090861408</v>
      </c>
    </row>
    <row r="302" spans="1:4">
      <c r="A302">
        <v>0.476409942</v>
      </c>
      <c r="B302">
        <v>171.1730832</v>
      </c>
      <c r="C302">
        <v>0.4261039698521498</v>
      </c>
      <c r="D302">
        <v>194.1585729390794</v>
      </c>
    </row>
    <row r="303" spans="1:4">
      <c r="A303">
        <v>0.477680205</v>
      </c>
      <c r="B303">
        <v>171.0681903</v>
      </c>
      <c r="C303">
        <v>0.427521953112889</v>
      </c>
      <c r="D303">
        <v>194.1954112608397</v>
      </c>
    </row>
    <row r="304" spans="1:4">
      <c r="A304">
        <v>0.478948857</v>
      </c>
      <c r="B304">
        <v>170.6396034</v>
      </c>
      <c r="C304">
        <v>0.4289399363736283</v>
      </c>
      <c r="D304">
        <v>194.2321244775857</v>
      </c>
    </row>
    <row r="305" spans="1:4">
      <c r="A305">
        <v>0.480215902</v>
      </c>
      <c r="B305">
        <v>170.3710215</v>
      </c>
      <c r="C305">
        <v>0.4303579196343676</v>
      </c>
      <c r="D305">
        <v>194.2687130140259</v>
      </c>
    </row>
    <row r="306" spans="1:4">
      <c r="A306">
        <v>0.481481343</v>
      </c>
      <c r="B306">
        <v>170.2630584</v>
      </c>
      <c r="C306">
        <v>0.4317759028951069</v>
      </c>
      <c r="D306">
        <v>194.3051772934409</v>
      </c>
    </row>
    <row r="307" spans="1:4">
      <c r="A307">
        <v>0.482925604</v>
      </c>
      <c r="B307">
        <v>169.8608166</v>
      </c>
      <c r="C307">
        <v>0.4331938861558461</v>
      </c>
      <c r="D307">
        <v>194.3415177376627</v>
      </c>
    </row>
    <row r="308" spans="1:4">
      <c r="A308">
        <v>0.484187623</v>
      </c>
      <c r="B308">
        <v>169.5884627</v>
      </c>
      <c r="C308">
        <v>0.4346118694165854</v>
      </c>
      <c r="D308">
        <v>194.3777347671068</v>
      </c>
    </row>
    <row r="309" spans="1:4">
      <c r="A309">
        <v>0.485448051</v>
      </c>
      <c r="B309">
        <v>169.6398613</v>
      </c>
      <c r="C309">
        <v>0.4360298526773247</v>
      </c>
      <c r="D309">
        <v>194.4138288007455</v>
      </c>
    </row>
    <row r="310" spans="1:4">
      <c r="A310">
        <v>0.486706893</v>
      </c>
      <c r="B310">
        <v>169.3654606</v>
      </c>
      <c r="C310">
        <v>0.437447835938064</v>
      </c>
      <c r="D310">
        <v>194.4498002561411</v>
      </c>
    </row>
    <row r="311" spans="1:4">
      <c r="A311">
        <v>0.487964152</v>
      </c>
      <c r="B311">
        <v>169.2527315</v>
      </c>
      <c r="C311">
        <v>0.4388658191988032</v>
      </c>
      <c r="D311">
        <v>194.4856495494396</v>
      </c>
    </row>
    <row r="312" spans="1:4">
      <c r="A312">
        <v>0.489399087</v>
      </c>
      <c r="B312">
        <v>169.0063717</v>
      </c>
      <c r="C312">
        <v>0.4402838024595425</v>
      </c>
      <c r="D312">
        <v>194.5213770953644</v>
      </c>
    </row>
    <row r="313" spans="1:4">
      <c r="A313">
        <v>0.490652968</v>
      </c>
      <c r="B313">
        <v>168.7284038</v>
      </c>
      <c r="C313">
        <v>0.4417017857202818</v>
      </c>
      <c r="D313">
        <v>194.5569833072498</v>
      </c>
    </row>
    <row r="314" spans="1:4">
      <c r="A314">
        <v>0.491905278</v>
      </c>
      <c r="B314">
        <v>168.6127507</v>
      </c>
      <c r="C314">
        <v>0.4431197689810211</v>
      </c>
      <c r="D314">
        <v>194.5924685970095</v>
      </c>
    </row>
    <row r="315" spans="1:4">
      <c r="A315">
        <v>0.493156023</v>
      </c>
      <c r="B315">
        <v>168.3325313</v>
      </c>
      <c r="C315">
        <v>0.4445377522417603</v>
      </c>
      <c r="D315">
        <v>194.6278333751715</v>
      </c>
    </row>
    <row r="316" spans="1:4">
      <c r="A316">
        <v>0.494405205</v>
      </c>
      <c r="B316">
        <v>168.0510838</v>
      </c>
      <c r="C316">
        <v>0.4459557355024996</v>
      </c>
      <c r="D316">
        <v>194.6630780508644</v>
      </c>
    </row>
    <row r="317" spans="1:4">
      <c r="A317">
        <v>0.495830933</v>
      </c>
      <c r="B317">
        <v>167.9624775</v>
      </c>
      <c r="C317">
        <v>0.4473737187632389</v>
      </c>
      <c r="D317">
        <v>194.6982030318328</v>
      </c>
    </row>
    <row r="318" spans="1:4">
      <c r="A318">
        <v>0.49707678</v>
      </c>
      <c r="B318">
        <v>167.6786908</v>
      </c>
      <c r="C318">
        <v>0.4487917020239782</v>
      </c>
      <c r="D318">
        <v>194.7332087244402</v>
      </c>
    </row>
    <row r="319" spans="1:4">
      <c r="A319">
        <v>0.498321077</v>
      </c>
      <c r="B319">
        <v>167.3936761</v>
      </c>
      <c r="C319">
        <v>0.4502096852847174</v>
      </c>
      <c r="D319">
        <v>194.7680955336597</v>
      </c>
    </row>
    <row r="320" spans="1:4">
      <c r="A320">
        <v>0.499563828</v>
      </c>
      <c r="B320">
        <v>167.1074333</v>
      </c>
      <c r="C320">
        <v>0.4516276685454567</v>
      </c>
      <c r="D320">
        <v>194.8028638631065</v>
      </c>
    </row>
    <row r="321" spans="1:4">
      <c r="A321">
        <v>0.500805036</v>
      </c>
      <c r="B321">
        <v>166.9849674</v>
      </c>
      <c r="C321">
        <v>0.453045651806196</v>
      </c>
      <c r="D321">
        <v>194.8375141150144</v>
      </c>
    </row>
    <row r="322" spans="1:4">
      <c r="A322">
        <v>0.502221675</v>
      </c>
      <c r="B322">
        <v>166.725976</v>
      </c>
      <c r="C322">
        <v>0.4544636350669353</v>
      </c>
      <c r="D322">
        <v>194.8720466902566</v>
      </c>
    </row>
    <row r="323" spans="1:4">
      <c r="A323">
        <v>0.503459591</v>
      </c>
      <c r="B323">
        <v>166.6016095</v>
      </c>
      <c r="C323">
        <v>0.4558816183276745</v>
      </c>
      <c r="D323">
        <v>194.9064619883501</v>
      </c>
    </row>
    <row r="324" spans="1:4">
      <c r="A324">
        <v>0.504695976</v>
      </c>
      <c r="B324">
        <v>166.310776</v>
      </c>
      <c r="C324">
        <v>0.4572996015884138</v>
      </c>
      <c r="D324">
        <v>194.940760407445</v>
      </c>
    </row>
    <row r="325" spans="1:4">
      <c r="A325">
        <v>0.5059308340000001</v>
      </c>
      <c r="B325">
        <v>166.0187145</v>
      </c>
      <c r="C325">
        <v>0.4587175848491531</v>
      </c>
      <c r="D325">
        <v>194.9749423443575</v>
      </c>
    </row>
    <row r="326" spans="1:4">
      <c r="A326">
        <v>0.507340236</v>
      </c>
      <c r="B326">
        <v>165.7878236</v>
      </c>
      <c r="C326">
        <v>0.4601355681098924</v>
      </c>
      <c r="D326">
        <v>195.0090081945406</v>
      </c>
    </row>
    <row r="327" spans="1:4">
      <c r="A327">
        <v>0.508571835</v>
      </c>
      <c r="B327">
        <v>165.593034</v>
      </c>
      <c r="C327">
        <v>0.4615535513706316</v>
      </c>
      <c r="D327">
        <v>195.0429583521127</v>
      </c>
    </row>
    <row r="328" spans="1:4">
      <c r="A328">
        <v>0.509801919</v>
      </c>
      <c r="B328">
        <v>165.314014</v>
      </c>
      <c r="C328">
        <v>0.4629715346313709</v>
      </c>
      <c r="D328">
        <v>195.0767932098631</v>
      </c>
    </row>
    <row r="329" spans="1:4">
      <c r="A329">
        <v>0.5110304919999999</v>
      </c>
      <c r="B329">
        <v>164.9837965</v>
      </c>
      <c r="C329">
        <v>0.4643895178921102</v>
      </c>
      <c r="D329">
        <v>195.110513159236</v>
      </c>
    </row>
    <row r="330" spans="1:4">
      <c r="A330">
        <v>0.51243273</v>
      </c>
      <c r="B330">
        <v>165.065064</v>
      </c>
      <c r="C330">
        <v>0.4658075011528495</v>
      </c>
      <c r="D330">
        <v>195.1441185903481</v>
      </c>
    </row>
    <row r="331" spans="1:4">
      <c r="A331">
        <v>0.513658077</v>
      </c>
      <c r="B331">
        <v>164.6323202</v>
      </c>
      <c r="C331">
        <v>0.4672254844135887</v>
      </c>
      <c r="D331">
        <v>195.1776098920026</v>
      </c>
    </row>
    <row r="332" spans="1:4">
      <c r="A332">
        <v>0.514881924</v>
      </c>
      <c r="B332">
        <v>164.3820994</v>
      </c>
      <c r="C332">
        <v>0.468643467674328</v>
      </c>
      <c r="D332">
        <v>195.2109874516753</v>
      </c>
    </row>
    <row r="333" spans="1:4">
      <c r="A333">
        <v>0.516104276</v>
      </c>
      <c r="B333">
        <v>164.3988513</v>
      </c>
      <c r="C333">
        <v>0.4700614509350673</v>
      </c>
      <c r="D333">
        <v>195.2442516555281</v>
      </c>
    </row>
    <row r="334" spans="1:4">
      <c r="A334">
        <v>0.517325135</v>
      </c>
      <c r="B334">
        <v>163.8951172</v>
      </c>
      <c r="C334">
        <v>0.4714794341958066</v>
      </c>
      <c r="D334">
        <v>195.2774028884156</v>
      </c>
    </row>
    <row r="335" spans="1:4">
      <c r="A335">
        <v>0.51871858</v>
      </c>
      <c r="B335">
        <v>163.6532906</v>
      </c>
      <c r="C335">
        <v>0.4728974174565458</v>
      </c>
      <c r="D335">
        <v>195.3104415338865</v>
      </c>
    </row>
    <row r="336" spans="1:4">
      <c r="A336">
        <v>0.519936253</v>
      </c>
      <c r="B336">
        <v>163.6340386</v>
      </c>
      <c r="C336">
        <v>0.4743154007172851</v>
      </c>
      <c r="D336">
        <v>195.3433679741819</v>
      </c>
    </row>
    <row r="337" spans="1:4">
      <c r="A337">
        <v>0.521152446</v>
      </c>
      <c r="B337">
        <v>163.0922246</v>
      </c>
      <c r="C337">
        <v>0.4757333839780244</v>
      </c>
      <c r="D337">
        <v>195.3761825902538</v>
      </c>
    </row>
    <row r="338" spans="1:4">
      <c r="A338">
        <v>0.522367161</v>
      </c>
      <c r="B338">
        <v>162.8183717</v>
      </c>
      <c r="C338">
        <v>0.4771513672387637</v>
      </c>
      <c r="D338">
        <v>195.4088857617584</v>
      </c>
    </row>
    <row r="339" spans="1:4">
      <c r="A339">
        <v>0.523753603</v>
      </c>
      <c r="B339">
        <v>162.6390616</v>
      </c>
      <c r="C339">
        <v>0.4785693504995029</v>
      </c>
      <c r="D339">
        <v>195.441477867062</v>
      </c>
    </row>
    <row r="340" spans="1:4">
      <c r="A340">
        <v>0.524965165</v>
      </c>
      <c r="B340">
        <v>162.5826683</v>
      </c>
      <c r="C340">
        <v>0.4799873337602422</v>
      </c>
      <c r="D340">
        <v>195.4739592832514</v>
      </c>
    </row>
    <row r="341" spans="1:4">
      <c r="A341">
        <v>0.52617526</v>
      </c>
      <c r="B341">
        <v>162.0348514</v>
      </c>
      <c r="C341">
        <v>0.4814053170209815</v>
      </c>
      <c r="D341">
        <v>195.50633038613</v>
      </c>
    </row>
    <row r="342" spans="1:4">
      <c r="A342">
        <v>0.527383893</v>
      </c>
      <c r="B342">
        <v>161.8580219</v>
      </c>
      <c r="C342">
        <v>0.4828233002817208</v>
      </c>
      <c r="D342">
        <v>195.5385915502266</v>
      </c>
    </row>
    <row r="343" spans="1:4">
      <c r="A343">
        <v>0.528591067</v>
      </c>
      <c r="B343">
        <v>161.8329804</v>
      </c>
      <c r="C343">
        <v>0.48424128354246</v>
      </c>
      <c r="D343">
        <v>195.5707431488023</v>
      </c>
    </row>
    <row r="344" spans="1:4">
      <c r="A344">
        <v>0.529968913</v>
      </c>
      <c r="B344">
        <v>161.2916192</v>
      </c>
      <c r="C344">
        <v>0.4856592668031993</v>
      </c>
      <c r="D344">
        <v>195.602785553844</v>
      </c>
    </row>
    <row r="345" spans="1:4">
      <c r="A345">
        <v>0.531172972</v>
      </c>
      <c r="B345">
        <v>161.0437</v>
      </c>
      <c r="C345">
        <v>0.4870772500639386</v>
      </c>
      <c r="D345">
        <v>195.6347191360921</v>
      </c>
    </row>
    <row r="346" spans="1:4">
      <c r="A346">
        <v>0.532375583</v>
      </c>
      <c r="B346">
        <v>160.7436272</v>
      </c>
      <c r="C346">
        <v>0.4884952333246779</v>
      </c>
      <c r="D346">
        <v>195.6665442650067</v>
      </c>
    </row>
    <row r="347" spans="1:4">
      <c r="A347">
        <v>0.533748227</v>
      </c>
      <c r="B347">
        <v>160.4187226</v>
      </c>
      <c r="C347">
        <v>0.4899132165854171</v>
      </c>
      <c r="D347">
        <v>195.6982613088157</v>
      </c>
    </row>
    <row r="348" spans="1:4">
      <c r="A348">
        <v>0.534947747</v>
      </c>
      <c r="B348">
        <v>160.0819823</v>
      </c>
      <c r="C348">
        <v>0.4913311998461564</v>
      </c>
      <c r="D348">
        <v>195.7298706344858</v>
      </c>
    </row>
    <row r="349" spans="1:4">
      <c r="A349">
        <v>0.53614583</v>
      </c>
      <c r="B349">
        <v>159.7952551</v>
      </c>
      <c r="C349">
        <v>0.4927491831068957</v>
      </c>
      <c r="D349">
        <v>195.7613726077363</v>
      </c>
    </row>
    <row r="350" spans="1:4">
      <c r="A350">
        <v>0.53734248</v>
      </c>
      <c r="B350">
        <v>159.5416107</v>
      </c>
      <c r="C350">
        <v>0.494167166367635</v>
      </c>
      <c r="D350">
        <v>195.7927675930578</v>
      </c>
    </row>
    <row r="351" spans="1:4">
      <c r="A351">
        <v>0.538708328</v>
      </c>
      <c r="B351">
        <v>159.2283938</v>
      </c>
      <c r="C351">
        <v>0.4955851496283742</v>
      </c>
      <c r="D351">
        <v>195.8240559536907</v>
      </c>
    </row>
    <row r="352" spans="1:4">
      <c r="A352">
        <v>0.539901916</v>
      </c>
      <c r="B352">
        <v>158.8008586</v>
      </c>
      <c r="C352">
        <v>0.4970031328891135</v>
      </c>
      <c r="D352">
        <v>195.855238051647</v>
      </c>
    </row>
    <row r="353" spans="1:4">
      <c r="A353">
        <v>0.541094082</v>
      </c>
      <c r="B353">
        <v>158.6295325</v>
      </c>
      <c r="C353">
        <v>0.4984211161498528</v>
      </c>
      <c r="D353">
        <v>195.8863142477154</v>
      </c>
    </row>
    <row r="354" spans="1:4">
      <c r="A354">
        <v>0.542284828</v>
      </c>
      <c r="B354">
        <v>158.4401474</v>
      </c>
      <c r="C354">
        <v>0.4998390994105921</v>
      </c>
      <c r="D354">
        <v>195.9172849014558</v>
      </c>
    </row>
    <row r="355" spans="1:4">
      <c r="A355">
        <v>0.543474158</v>
      </c>
      <c r="B355">
        <v>158.0432243</v>
      </c>
      <c r="C355">
        <v>0.5012570826713314</v>
      </c>
      <c r="D355">
        <v>195.9481503712079</v>
      </c>
    </row>
    <row r="356" spans="1:4">
      <c r="A356">
        <v>0.544831662</v>
      </c>
      <c r="B356">
        <v>157.7751053</v>
      </c>
      <c r="C356">
        <v>0.5026750659320707</v>
      </c>
      <c r="D356">
        <v>195.9789110140994</v>
      </c>
    </row>
    <row r="357" spans="1:4">
      <c r="A357">
        <v>0.546017969</v>
      </c>
      <c r="B357">
        <v>157.5480584</v>
      </c>
      <c r="C357">
        <v>0.5040930491928099</v>
      </c>
      <c r="D357">
        <v>196.0095671860401</v>
      </c>
    </row>
    <row r="358" spans="1:4">
      <c r="A358">
        <v>0.54720287</v>
      </c>
      <c r="B358">
        <v>157.2508926</v>
      </c>
      <c r="C358">
        <v>0.5055110324535492</v>
      </c>
      <c r="D358">
        <v>196.0401192417424</v>
      </c>
    </row>
    <row r="359" spans="1:4">
      <c r="A359">
        <v>0.548386368</v>
      </c>
      <c r="B359">
        <v>156.8660577</v>
      </c>
      <c r="C359">
        <v>0.5069290157142885</v>
      </c>
      <c r="D359">
        <v>196.0705675347087</v>
      </c>
    </row>
    <row r="360" spans="1:4">
      <c r="A360">
        <v>0.549568468</v>
      </c>
      <c r="B360">
        <v>156.7224226</v>
      </c>
      <c r="C360">
        <v>0.5083469989750278</v>
      </c>
      <c r="D360">
        <v>196.1009124172256</v>
      </c>
    </row>
    <row r="361" spans="1:4">
      <c r="A361">
        <v>0.55091773</v>
      </c>
      <c r="B361">
        <v>156.2747841</v>
      </c>
      <c r="C361">
        <v>0.5097649822357671</v>
      </c>
      <c r="D361">
        <v>196.1311542404136</v>
      </c>
    </row>
    <row r="362" spans="1:4">
      <c r="A362">
        <v>0.5520968429999999</v>
      </c>
      <c r="B362">
        <v>155.9728288</v>
      </c>
      <c r="C362">
        <v>0.5111829654965063</v>
      </c>
      <c r="D362">
        <v>196.1612933541915</v>
      </c>
    </row>
    <row r="363" spans="1:4">
      <c r="A363">
        <v>0.553274567</v>
      </c>
      <c r="B363">
        <v>155.4958336</v>
      </c>
      <c r="C363">
        <v>0.5126009487572456</v>
      </c>
      <c r="D363">
        <v>196.1913301072715</v>
      </c>
    </row>
    <row r="364" spans="1:4">
      <c r="A364">
        <v>0.554450905</v>
      </c>
      <c r="B364">
        <v>155.1913812</v>
      </c>
      <c r="C364">
        <v>0.5140189320179849</v>
      </c>
      <c r="D364">
        <v>196.2212648472052</v>
      </c>
    </row>
    <row r="365" spans="1:4">
      <c r="A365">
        <v>0.555625862</v>
      </c>
      <c r="B365">
        <v>154.9380736</v>
      </c>
      <c r="C365">
        <v>0.5154369152787242</v>
      </c>
      <c r="D365">
        <v>196.251097920355</v>
      </c>
    </row>
    <row r="366" spans="1:4">
      <c r="A366">
        <v>0.556966981</v>
      </c>
      <c r="B366">
        <v>154.51767</v>
      </c>
      <c r="C366">
        <v>0.5168548985394634</v>
      </c>
      <c r="D366">
        <v>196.2808296719258</v>
      </c>
    </row>
    <row r="367" spans="1:4">
      <c r="A367">
        <v>0.558138987</v>
      </c>
      <c r="B367">
        <v>154.2095949</v>
      </c>
      <c r="C367">
        <v>0.5182728818002027</v>
      </c>
      <c r="D367">
        <v>196.310460445917</v>
      </c>
    </row>
    <row r="368" spans="1:4">
      <c r="A368">
        <v>0.559309621</v>
      </c>
      <c r="B368">
        <v>153.9703521</v>
      </c>
      <c r="C368">
        <v>0.519690865060942</v>
      </c>
      <c r="D368">
        <v>196.3399905851933</v>
      </c>
    </row>
    <row r="369" spans="1:4">
      <c r="A369">
        <v>0.560478886</v>
      </c>
      <c r="B369">
        <v>153.5199455</v>
      </c>
      <c r="C369">
        <v>0.5211088483216813</v>
      </c>
      <c r="D369">
        <v>196.3694204314359</v>
      </c>
    </row>
    <row r="370" spans="1:4">
      <c r="A370">
        <v>0.561646785</v>
      </c>
      <c r="B370">
        <v>153.2083499</v>
      </c>
      <c r="C370">
        <v>0.5225268315824205</v>
      </c>
      <c r="D370">
        <v>196.3987503251697</v>
      </c>
    </row>
    <row r="371" spans="1:4">
      <c r="A371">
        <v>0.562979859</v>
      </c>
      <c r="B371">
        <v>152.8508371</v>
      </c>
      <c r="C371">
        <v>0.5239448148431598</v>
      </c>
      <c r="D371">
        <v>196.4279806057718</v>
      </c>
    </row>
    <row r="372" spans="1:4">
      <c r="A372">
        <v>0.564144843</v>
      </c>
      <c r="B372">
        <v>152.6246826</v>
      </c>
      <c r="C372">
        <v>0.5253627981038991</v>
      </c>
      <c r="D372">
        <v>196.4571116114656</v>
      </c>
    </row>
    <row r="373" spans="1:4">
      <c r="A373">
        <v>0.565308471</v>
      </c>
      <c r="B373">
        <v>152.0983881</v>
      </c>
      <c r="C373">
        <v>0.5267807813646384</v>
      </c>
      <c r="D373">
        <v>196.486143679316</v>
      </c>
    </row>
    <row r="374" spans="1:4">
      <c r="A374">
        <v>0.566470747</v>
      </c>
      <c r="B374">
        <v>151.8171414</v>
      </c>
      <c r="C374">
        <v>0.5281987646253776</v>
      </c>
      <c r="D374">
        <v>196.5150771452595</v>
      </c>
    </row>
    <row r="375" spans="1:4">
      <c r="A375">
        <v>0.5677974099999999</v>
      </c>
      <c r="B375">
        <v>151.4011535</v>
      </c>
      <c r="C375">
        <v>0.5296167478861169</v>
      </c>
      <c r="D375">
        <v>196.5439123440817</v>
      </c>
    </row>
    <row r="376" spans="1:4">
      <c r="A376">
        <v>0.568956798</v>
      </c>
      <c r="B376">
        <v>151.1881748</v>
      </c>
      <c r="C376">
        <v>0.5310347311468562</v>
      </c>
      <c r="D376">
        <v>196.5726496094362</v>
      </c>
    </row>
    <row r="377" spans="1:4">
      <c r="A377">
        <v>0.570114844</v>
      </c>
      <c r="B377">
        <v>150.6736557</v>
      </c>
      <c r="C377">
        <v>0.5324527144075955</v>
      </c>
      <c r="D377">
        <v>196.6012892738445</v>
      </c>
    </row>
    <row r="378" spans="1:4">
      <c r="A378">
        <v>0.57127155</v>
      </c>
      <c r="B378">
        <v>150.2106556</v>
      </c>
      <c r="C378">
        <v>0.5338706976683347</v>
      </c>
      <c r="D378">
        <v>196.629831668696</v>
      </c>
    </row>
    <row r="379" spans="1:4">
      <c r="A379">
        <v>0.572426919</v>
      </c>
      <c r="B379">
        <v>149.7993587</v>
      </c>
      <c r="C379">
        <v>0.535288680929074</v>
      </c>
      <c r="D379">
        <v>196.6582771242704</v>
      </c>
    </row>
    <row r="380" spans="1:4">
      <c r="A380">
        <v>0.573745709</v>
      </c>
      <c r="B380">
        <v>149.4113249</v>
      </c>
      <c r="C380">
        <v>0.5367066641898133</v>
      </c>
      <c r="D380">
        <v>196.6866259696976</v>
      </c>
    </row>
    <row r="381" spans="1:4">
      <c r="A381">
        <v>0.574898225</v>
      </c>
      <c r="B381">
        <v>148.9439213</v>
      </c>
      <c r="C381">
        <v>0.5381246474505526</v>
      </c>
      <c r="D381">
        <v>196.7148785330205</v>
      </c>
    </row>
    <row r="382" spans="1:4">
      <c r="A382">
        <v>0.576049415</v>
      </c>
      <c r="B382">
        <v>148.6707336</v>
      </c>
      <c r="C382">
        <v>0.5395426307112918</v>
      </c>
      <c r="D382">
        <v>196.7430351411494</v>
      </c>
    </row>
    <row r="383" spans="1:4">
      <c r="A383">
        <v>0.577199281</v>
      </c>
      <c r="B383">
        <v>148.254039</v>
      </c>
      <c r="C383">
        <v>0.5409606139720311</v>
      </c>
      <c r="D383">
        <v>196.7710961198966</v>
      </c>
    </row>
    <row r="384" spans="1:4">
      <c r="A384">
        <v>0.578511796</v>
      </c>
      <c r="B384">
        <v>147.985073</v>
      </c>
      <c r="C384">
        <v>0.5423785972327704</v>
      </c>
      <c r="D384">
        <v>196.7990617939577</v>
      </c>
    </row>
    <row r="385" spans="1:4">
      <c r="A385">
        <v>0.579658835</v>
      </c>
      <c r="B385">
        <v>147.5478692</v>
      </c>
      <c r="C385">
        <v>0.5437965804935097</v>
      </c>
      <c r="D385">
        <v>196.8269324869353</v>
      </c>
    </row>
    <row r="386" spans="1:4">
      <c r="A386">
        <v>0.580804561</v>
      </c>
      <c r="B386">
        <v>147.2343969</v>
      </c>
      <c r="C386">
        <v>0.5452145637542489</v>
      </c>
      <c r="D386">
        <v>196.8547085213281</v>
      </c>
    </row>
    <row r="387" spans="1:4">
      <c r="A387">
        <v>0.581948975</v>
      </c>
      <c r="B387">
        <v>146.6692861</v>
      </c>
      <c r="C387">
        <v>0.5466325470149882</v>
      </c>
      <c r="D387">
        <v>196.8823902185522</v>
      </c>
    </row>
    <row r="388" spans="1:4">
      <c r="A388">
        <v>0.583092081</v>
      </c>
      <c r="B388">
        <v>146.1741598</v>
      </c>
      <c r="C388">
        <v>0.5480505302757275</v>
      </c>
      <c r="D388">
        <v>196.9099778989129</v>
      </c>
    </row>
    <row r="389" spans="1:4">
      <c r="A389">
        <v>0.584396889</v>
      </c>
      <c r="B389">
        <v>145.5936328</v>
      </c>
      <c r="C389">
        <v>0.5494685135364668</v>
      </c>
      <c r="D389">
        <v>196.9374718816439</v>
      </c>
    </row>
    <row r="390" spans="1:4">
      <c r="A390">
        <v>0.585537202</v>
      </c>
      <c r="B390">
        <v>145.0952462</v>
      </c>
      <c r="C390">
        <v>0.550886496797206</v>
      </c>
      <c r="D390">
        <v>196.9648724848989</v>
      </c>
    </row>
    <row r="391" spans="1:4">
      <c r="A391">
        <v>0.586676216</v>
      </c>
      <c r="B391">
        <v>144.4335248</v>
      </c>
      <c r="C391">
        <v>0.5523044800579453</v>
      </c>
      <c r="D391">
        <v>196.992180025734</v>
      </c>
    </row>
    <row r="392" spans="1:4">
      <c r="A392">
        <v>0.587813934</v>
      </c>
      <c r="B392">
        <v>143.8959238</v>
      </c>
      <c r="C392">
        <v>0.5537224633186846</v>
      </c>
      <c r="D392">
        <v>197.0193948201419</v>
      </c>
    </row>
    <row r="393" spans="1:4">
      <c r="A393">
        <v>0.588950359</v>
      </c>
      <c r="B393">
        <v>143.6270407</v>
      </c>
      <c r="C393">
        <v>0.5551404465794239</v>
      </c>
      <c r="D393">
        <v>197.0465171830421</v>
      </c>
    </row>
    <row r="394" spans="1:4">
      <c r="A394">
        <v>0.590247551</v>
      </c>
      <c r="B394">
        <v>142.9112559</v>
      </c>
      <c r="C394">
        <v>0.5565584298401631</v>
      </c>
      <c r="D394">
        <v>197.0735474282775</v>
      </c>
    </row>
    <row r="395" spans="1:4">
      <c r="A395">
        <v>0.591381215</v>
      </c>
      <c r="B395">
        <v>142.3868981</v>
      </c>
      <c r="C395">
        <v>0.5579764131009024</v>
      </c>
      <c r="D395">
        <v>197.1004858686408</v>
      </c>
    </row>
    <row r="396" spans="1:4">
      <c r="A396">
        <v>0.592513596</v>
      </c>
      <c r="B396">
        <v>141.8428994</v>
      </c>
      <c r="C396">
        <v>0.5593943963616417</v>
      </c>
      <c r="D396">
        <v>197.1273328158539</v>
      </c>
    </row>
    <row r="397" spans="1:4">
      <c r="A397">
        <v>0.5936446949999999</v>
      </c>
      <c r="B397">
        <v>141.4964675</v>
      </c>
      <c r="C397">
        <v>0.560812379622381</v>
      </c>
      <c r="D397">
        <v>197.1540885805745</v>
      </c>
    </row>
    <row r="398" spans="1:4">
      <c r="A398">
        <v>0.594935816</v>
      </c>
      <c r="B398">
        <v>140.7909464</v>
      </c>
      <c r="C398">
        <v>0.5622303628831202</v>
      </c>
      <c r="D398">
        <v>197.1807534724185</v>
      </c>
    </row>
    <row r="399" spans="1:4">
      <c r="A399">
        <v>0.596064181</v>
      </c>
      <c r="B399">
        <v>140.2420647</v>
      </c>
      <c r="C399">
        <v>0.5636483461438595</v>
      </c>
      <c r="D399">
        <v>197.2073277999379</v>
      </c>
    </row>
    <row r="400" spans="1:4">
      <c r="A400">
        <v>0.597191274</v>
      </c>
      <c r="B400">
        <v>139.8551172</v>
      </c>
      <c r="C400">
        <v>0.5650663294045988</v>
      </c>
      <c r="D400">
        <v>197.23381187066</v>
      </c>
    </row>
    <row r="401" spans="1:4">
      <c r="A401">
        <v>0.598317098</v>
      </c>
      <c r="B401">
        <v>139.8671338</v>
      </c>
      <c r="C401">
        <v>0.5664843126653381</v>
      </c>
      <c r="D401">
        <v>197.260205991034</v>
      </c>
    </row>
    <row r="402" spans="1:4">
      <c r="A402">
        <v>0.599602204</v>
      </c>
      <c r="B402">
        <v>140.2473468</v>
      </c>
      <c r="C402">
        <v>0.5679022959260773</v>
      </c>
      <c r="D402">
        <v>197.2865104665023</v>
      </c>
    </row>
    <row r="403" spans="1:4">
      <c r="A403">
        <v>0.600725319</v>
      </c>
      <c r="B403">
        <v>140.3137771</v>
      </c>
      <c r="C403">
        <v>0.5693202791868166</v>
      </c>
      <c r="D403">
        <v>197.3127256014523</v>
      </c>
    </row>
    <row r="404" spans="1:4">
      <c r="A404">
        <v>0.601847174</v>
      </c>
      <c r="B404">
        <v>140.3617478</v>
      </c>
      <c r="C404">
        <v>0.5707382624475559</v>
      </c>
      <c r="D404">
        <v>197.3388516992438</v>
      </c>
    </row>
    <row r="405" spans="1:4">
      <c r="A405">
        <v>0.602967771</v>
      </c>
      <c r="B405">
        <v>139.5505317</v>
      </c>
      <c r="C405">
        <v>0.5721562457082952</v>
      </c>
      <c r="D405">
        <v>197.3648890622016</v>
      </c>
    </row>
    <row r="406" spans="1:4">
      <c r="A406">
        <v>0.604087115</v>
      </c>
      <c r="B406">
        <v>138.7005544</v>
      </c>
      <c r="C406">
        <v>0.5735742289690344</v>
      </c>
      <c r="D406">
        <v>197.3908379916386</v>
      </c>
    </row>
    <row r="407" spans="1:4">
      <c r="A407">
        <v>0.605364832</v>
      </c>
      <c r="B407">
        <v>137.8703315</v>
      </c>
      <c r="C407">
        <v>0.5749922122297737</v>
      </c>
      <c r="D407">
        <v>197.4166987878239</v>
      </c>
    </row>
    <row r="408" spans="1:4">
      <c r="A408">
        <v>0.606481496</v>
      </c>
      <c r="B408">
        <v>137.1624079</v>
      </c>
      <c r="C408">
        <v>0.576410195490513</v>
      </c>
      <c r="D408">
        <v>197.4424717500221</v>
      </c>
    </row>
    <row r="409" spans="1:4">
      <c r="A409">
        <v>0.607596916</v>
      </c>
      <c r="B409">
        <v>136.5260008</v>
      </c>
      <c r="C409">
        <v>0.5778281787512523</v>
      </c>
      <c r="D409">
        <v>197.4681571764881</v>
      </c>
    </row>
    <row r="410" spans="1:4">
      <c r="A410">
        <v>0.608711092</v>
      </c>
      <c r="B410">
        <v>135.8694529</v>
      </c>
      <c r="C410">
        <v>0.5792461620119915</v>
      </c>
      <c r="D410">
        <v>197.4937553644458</v>
      </c>
    </row>
    <row r="411" spans="1:4">
      <c r="A411">
        <v>0.609982918</v>
      </c>
      <c r="B411">
        <v>135.8215172</v>
      </c>
      <c r="C411">
        <v>0.5806641452727308</v>
      </c>
      <c r="D411">
        <v>197.5192666101162</v>
      </c>
    </row>
    <row r="412" spans="1:4">
      <c r="A412">
        <v>0.611094441</v>
      </c>
      <c r="B412">
        <v>134.8671018</v>
      </c>
      <c r="C412">
        <v>0.5820821285334701</v>
      </c>
      <c r="D412">
        <v>197.5446912087303</v>
      </c>
    </row>
    <row r="413" spans="1:4">
      <c r="A413">
        <v>0.61220473</v>
      </c>
      <c r="B413">
        <v>134.2975738</v>
      </c>
      <c r="C413">
        <v>0.5835001117942094</v>
      </c>
      <c r="D413">
        <v>197.5700294544953</v>
      </c>
    </row>
    <row r="414" spans="1:4">
      <c r="A414">
        <v>0.6133137870000001</v>
      </c>
      <c r="B414">
        <v>133.7818456</v>
      </c>
      <c r="C414">
        <v>0.5849180950549486</v>
      </c>
      <c r="D414">
        <v>197.5952816406403</v>
      </c>
    </row>
    <row r="415" spans="1:4">
      <c r="A415">
        <v>0.614421616</v>
      </c>
      <c r="B415">
        <v>133.0243274</v>
      </c>
      <c r="C415">
        <v>0.5863360783156879</v>
      </c>
      <c r="D415">
        <v>197.6204480593814</v>
      </c>
    </row>
    <row r="416" spans="1:4">
      <c r="A416">
        <v>0.615686204</v>
      </c>
      <c r="B416">
        <v>132.5263215</v>
      </c>
      <c r="C416">
        <v>0.5877540615764272</v>
      </c>
      <c r="D416">
        <v>197.6455290019554</v>
      </c>
    </row>
    <row r="417" spans="1:4">
      <c r="A417">
        <v>0.616791409</v>
      </c>
      <c r="B417">
        <v>131.7093252</v>
      </c>
      <c r="C417">
        <v>0.5891720448371665</v>
      </c>
      <c r="D417">
        <v>197.6705247586027</v>
      </c>
    </row>
    <row r="418" spans="1:4">
      <c r="A418">
        <v>0.617895394</v>
      </c>
      <c r="B418">
        <v>131.2797544</v>
      </c>
      <c r="C418">
        <v>0.5905900280979057</v>
      </c>
      <c r="D418">
        <v>197.6954356185697</v>
      </c>
    </row>
    <row r="419" spans="1:4">
      <c r="A419">
        <v>0.618998161</v>
      </c>
      <c r="B419">
        <v>130.6260666</v>
      </c>
      <c r="C419">
        <v>0.592008011358645</v>
      </c>
      <c r="D419">
        <v>197.7202618701567</v>
      </c>
    </row>
    <row r="420" spans="1:4">
      <c r="A420">
        <v>0.620256979</v>
      </c>
      <c r="B420">
        <v>130.0096542</v>
      </c>
      <c r="C420">
        <v>0.5934259946193843</v>
      </c>
      <c r="D420">
        <v>197.7450038006488</v>
      </c>
    </row>
    <row r="421" spans="1:4">
      <c r="A421">
        <v>0.621357147</v>
      </c>
      <c r="B421">
        <v>129.7060167</v>
      </c>
      <c r="C421">
        <v>0.5948439778801236</v>
      </c>
      <c r="D421">
        <v>197.7696616963638</v>
      </c>
    </row>
    <row r="422" spans="1:4">
      <c r="A422">
        <v>0.622456106</v>
      </c>
      <c r="B422">
        <v>128.8796169</v>
      </c>
      <c r="C422">
        <v>0.5962619611408628</v>
      </c>
      <c r="D422">
        <v>197.7942358426658</v>
      </c>
    </row>
    <row r="423" spans="1:4">
      <c r="A423">
        <v>0.623553858</v>
      </c>
      <c r="B423">
        <v>128.7973069</v>
      </c>
      <c r="C423">
        <v>0.5976799444016021</v>
      </c>
      <c r="D423">
        <v>197.8187265239189</v>
      </c>
    </row>
    <row r="424" spans="1:4">
      <c r="A424">
        <v>0.624650406</v>
      </c>
      <c r="B424">
        <v>128.9572928</v>
      </c>
      <c r="C424">
        <v>0.5990979276623414</v>
      </c>
      <c r="D424">
        <v>197.8431340235638</v>
      </c>
    </row>
    <row r="425" spans="1:4">
      <c r="A425">
        <v>0.6259021340000001</v>
      </c>
      <c r="B425">
        <v>129.1188133</v>
      </c>
      <c r="C425">
        <v>0.6005159109230807</v>
      </c>
      <c r="D425">
        <v>197.8674586240379</v>
      </c>
    </row>
    <row r="426" spans="1:4">
      <c r="A426">
        <v>0.626996111</v>
      </c>
      <c r="B426">
        <v>128.7172698</v>
      </c>
      <c r="C426">
        <v>0.6019338941838199</v>
      </c>
      <c r="D426">
        <v>197.8917006068478</v>
      </c>
    </row>
    <row r="427" spans="1:4">
      <c r="A427">
        <v>0.628088894</v>
      </c>
      <c r="B427">
        <v>128.2583184</v>
      </c>
      <c r="C427">
        <v>0.6033518774445592</v>
      </c>
      <c r="D427">
        <v>197.9158602525268</v>
      </c>
    </row>
    <row r="428" spans="1:4">
      <c r="A428">
        <v>0.629336327</v>
      </c>
      <c r="B428">
        <v>127.0674293</v>
      </c>
      <c r="C428">
        <v>0.6047698607052985</v>
      </c>
      <c r="D428">
        <v>197.9399378406759</v>
      </c>
    </row>
    <row r="429" spans="1:4">
      <c r="A429">
        <v>0.6304265570000001</v>
      </c>
      <c r="B429">
        <v>126.172911</v>
      </c>
      <c r="C429">
        <v>0.6061878439660378</v>
      </c>
      <c r="D429">
        <v>197.9639336499268</v>
      </c>
    </row>
    <row r="430" spans="1:4">
      <c r="A430">
        <v>0.631515599</v>
      </c>
      <c r="B430">
        <v>125.2761414</v>
      </c>
      <c r="C430">
        <v>0.607605827226777</v>
      </c>
      <c r="D430">
        <v>197.9878479579699</v>
      </c>
    </row>
    <row r="431" spans="1:4">
      <c r="A431">
        <v>0.632758768</v>
      </c>
      <c r="B431">
        <v>124.4529228</v>
      </c>
      <c r="C431">
        <v>0.6090238104875163</v>
      </c>
      <c r="D431">
        <v>198.0116810415707</v>
      </c>
    </row>
    <row r="432" spans="1:4">
      <c r="A432">
        <v>0.633845274</v>
      </c>
      <c r="B432">
        <v>123.815429</v>
      </c>
      <c r="C432">
        <v>0.6104417937482556</v>
      </c>
      <c r="D432">
        <v>198.0354331765246</v>
      </c>
    </row>
    <row r="433" spans="1:4">
      <c r="A433">
        <v>0.634930602</v>
      </c>
      <c r="B433">
        <v>123.2517325</v>
      </c>
      <c r="C433">
        <v>0.6118597770089949</v>
      </c>
      <c r="D433">
        <v>198.0591046377197</v>
      </c>
    </row>
    <row r="434" spans="1:4">
      <c r="A434">
        <v>0.636014752</v>
      </c>
      <c r="B434">
        <v>122.4031807</v>
      </c>
      <c r="C434">
        <v>0.6132777602697341</v>
      </c>
      <c r="D434">
        <v>198.0826956990977</v>
      </c>
    </row>
    <row r="435" spans="1:4">
      <c r="A435">
        <v>0.637252344</v>
      </c>
      <c r="B435">
        <v>121.7225977</v>
      </c>
      <c r="C435">
        <v>0.6146957435304734</v>
      </c>
      <c r="D435">
        <v>198.1062066336712</v>
      </c>
    </row>
    <row r="436" spans="1:4">
      <c r="A436">
        <v>0.638333982</v>
      </c>
      <c r="B436">
        <v>120.9644664</v>
      </c>
      <c r="C436">
        <v>0.6161137267912127</v>
      </c>
      <c r="D436">
        <v>198.1296377135309</v>
      </c>
    </row>
    <row r="437" spans="1:4">
      <c r="A437">
        <v>0.6394144510000001</v>
      </c>
      <c r="B437">
        <v>120.1285964</v>
      </c>
      <c r="C437">
        <v>0.617531710051952</v>
      </c>
      <c r="D437">
        <v>198.1529892098295</v>
      </c>
    </row>
    <row r="438" spans="1:4">
      <c r="A438">
        <v>0.640493754</v>
      </c>
      <c r="B438">
        <v>119.3665353</v>
      </c>
      <c r="C438">
        <v>0.6189496933126912</v>
      </c>
      <c r="D438">
        <v>198.1762613928204</v>
      </c>
    </row>
    <row r="439" spans="1:4">
      <c r="A439">
        <v>0.6415718929999999</v>
      </c>
      <c r="B439">
        <v>118.6595341</v>
      </c>
      <c r="C439">
        <v>0.6203676765734305</v>
      </c>
      <c r="D439">
        <v>198.1994545318248</v>
      </c>
    </row>
    <row r="440" spans="1:4">
      <c r="A440">
        <v>0.642648872</v>
      </c>
      <c r="B440">
        <v>117.7415656</v>
      </c>
      <c r="C440">
        <v>0.6217856598341698</v>
      </c>
      <c r="D440">
        <v>198.2225688952564</v>
      </c>
    </row>
    <row r="441" spans="1:4">
      <c r="A441">
        <v>0.643878285</v>
      </c>
      <c r="B441">
        <v>116.9915981</v>
      </c>
      <c r="C441">
        <v>0.6232036430949091</v>
      </c>
      <c r="D441">
        <v>198.2456047506119</v>
      </c>
    </row>
    <row r="442" spans="1:4">
      <c r="A442">
        <v>0.644952784</v>
      </c>
      <c r="B442">
        <v>116.1263065</v>
      </c>
      <c r="C442">
        <v>0.6246216263556483</v>
      </c>
      <c r="D442">
        <v>198.2685623644858</v>
      </c>
    </row>
    <row r="443" spans="1:4">
      <c r="A443">
        <v>0.646026129</v>
      </c>
      <c r="B443">
        <v>115.4496806</v>
      </c>
      <c r="C443">
        <v>0.6260396096163876</v>
      </c>
      <c r="D443">
        <v>198.2914420025725</v>
      </c>
    </row>
    <row r="444" spans="1:4">
      <c r="A444">
        <v>0.647098323</v>
      </c>
      <c r="B444">
        <v>114.6376361</v>
      </c>
      <c r="C444">
        <v>0.6274575928771269</v>
      </c>
      <c r="D444">
        <v>198.314243929643</v>
      </c>
    </row>
    <row r="445" spans="1:4">
      <c r="A445">
        <v>0.648169369</v>
      </c>
      <c r="B445">
        <v>113.6897431</v>
      </c>
      <c r="C445">
        <v>0.6288755761378662</v>
      </c>
      <c r="D445">
        <v>198.3369684095993</v>
      </c>
    </row>
    <row r="446" spans="1:4">
      <c r="A446">
        <v>0.649392019</v>
      </c>
      <c r="B446">
        <v>112.8716426</v>
      </c>
      <c r="C446">
        <v>0.6302935593986054</v>
      </c>
      <c r="D446">
        <v>198.3596157054215</v>
      </c>
    </row>
    <row r="447" spans="1:4">
      <c r="A447">
        <v>0.650460612</v>
      </c>
      <c r="B447">
        <v>112.1682589</v>
      </c>
      <c r="C447">
        <v>0.6317115426593447</v>
      </c>
      <c r="D447">
        <v>198.3821860792131</v>
      </c>
    </row>
    <row r="448" spans="1:4">
      <c r="A448">
        <v>0.651528065</v>
      </c>
      <c r="B448">
        <v>111.1753444</v>
      </c>
      <c r="C448">
        <v>0.633129525920084</v>
      </c>
      <c r="D448">
        <v>198.4046797921874</v>
      </c>
    </row>
    <row r="449" spans="1:4">
      <c r="A449">
        <v>0.652746617</v>
      </c>
      <c r="B449">
        <v>110.1584144</v>
      </c>
      <c r="C449">
        <v>0.6345475091808233</v>
      </c>
      <c r="D449">
        <v>198.427097104657</v>
      </c>
    </row>
    <row r="450" spans="1:4">
      <c r="A450">
        <v>0.653811634</v>
      </c>
      <c r="B450">
        <v>109.5258836</v>
      </c>
      <c r="C450">
        <v>0.6359654924415625</v>
      </c>
      <c r="D450">
        <v>198.4494382760698</v>
      </c>
    </row>
    <row r="451" spans="1:4">
      <c r="A451">
        <v>0.654875517</v>
      </c>
      <c r="B451">
        <v>108.4875266</v>
      </c>
      <c r="C451">
        <v>0.6373834757023018</v>
      </c>
      <c r="D451">
        <v>198.4717035649822</v>
      </c>
    </row>
    <row r="452" spans="1:4">
      <c r="A452">
        <v>0.65593827</v>
      </c>
      <c r="B452">
        <v>107.735756</v>
      </c>
      <c r="C452">
        <v>0.6388014589630411</v>
      </c>
      <c r="D452">
        <v>198.4938932290708</v>
      </c>
    </row>
    <row r="453" spans="1:4">
      <c r="A453">
        <v>0.657151464</v>
      </c>
      <c r="B453">
        <v>106.8054308</v>
      </c>
      <c r="C453">
        <v>0.6402194422237804</v>
      </c>
      <c r="D453">
        <v>198.5160075251329</v>
      </c>
    </row>
    <row r="454" spans="1:4">
      <c r="A454">
        <v>0.658211802</v>
      </c>
      <c r="B454">
        <v>105.4895523</v>
      </c>
      <c r="C454">
        <v>0.6416374254845196</v>
      </c>
      <c r="D454">
        <v>198.538046709125</v>
      </c>
    </row>
    <row r="455" spans="1:4">
      <c r="A455">
        <v>0.659422242</v>
      </c>
      <c r="B455">
        <v>104.5344605</v>
      </c>
      <c r="C455">
        <v>0.6430554087452589</v>
      </c>
      <c r="D455">
        <v>198.5600110360934</v>
      </c>
    </row>
    <row r="456" spans="1:4">
      <c r="A456">
        <v>0.660480176</v>
      </c>
      <c r="B456">
        <v>103.5804628</v>
      </c>
      <c r="C456">
        <v>0.6444733920059982</v>
      </c>
      <c r="D456">
        <v>198.5819007602481</v>
      </c>
    </row>
    <row r="457" spans="1:4">
      <c r="A457">
        <v>0.661536993</v>
      </c>
      <c r="B457">
        <v>102.5273251</v>
      </c>
      <c r="C457">
        <v>0.6458913752667375</v>
      </c>
      <c r="D457">
        <v>198.6037161349148</v>
      </c>
    </row>
    <row r="458" spans="1:4">
      <c r="A458">
        <v>0.662592693</v>
      </c>
      <c r="B458">
        <v>101.4135369</v>
      </c>
      <c r="C458">
        <v>0.6473093585274767</v>
      </c>
      <c r="D458">
        <v>198.6254574125836</v>
      </c>
    </row>
    <row r="459" spans="1:4">
      <c r="A459">
        <v>0.6637978450000001</v>
      </c>
      <c r="B459">
        <v>100.6230168</v>
      </c>
      <c r="C459">
        <v>0.648727341788216</v>
      </c>
      <c r="D459">
        <v>198.6471248448633</v>
      </c>
    </row>
    <row r="460" spans="1:4">
      <c r="A460">
        <v>0.664851163</v>
      </c>
      <c r="B460">
        <v>99.62086597</v>
      </c>
      <c r="C460">
        <v>0.6501453250489553</v>
      </c>
      <c r="D460">
        <v>198.6687186825246</v>
      </c>
    </row>
    <row r="461" spans="1:4">
      <c r="A461">
        <v>0.665903373</v>
      </c>
      <c r="B461">
        <v>98.51906945</v>
      </c>
      <c r="C461">
        <v>0.6515633083096946</v>
      </c>
      <c r="D461">
        <v>198.6902391754872</v>
      </c>
    </row>
    <row r="462" spans="1:4">
      <c r="A462">
        <v>0.667104544</v>
      </c>
      <c r="B462">
        <v>97.50729828999999</v>
      </c>
      <c r="C462">
        <v>0.6529812915704338</v>
      </c>
      <c r="D462">
        <v>198.7116865728041</v>
      </c>
    </row>
    <row r="463" spans="1:4">
      <c r="A463">
        <v>0.668154386</v>
      </c>
      <c r="B463">
        <v>96.34180732</v>
      </c>
      <c r="C463">
        <v>0.6543992748311731</v>
      </c>
      <c r="D463">
        <v>198.7330611227011</v>
      </c>
    </row>
    <row r="464" spans="1:4">
      <c r="A464">
        <v>0.669203128</v>
      </c>
      <c r="B464">
        <v>95.27128956999999</v>
      </c>
      <c r="C464">
        <v>0.6558172580919124</v>
      </c>
      <c r="D464">
        <v>198.7543630725598</v>
      </c>
    </row>
    <row r="465" spans="1:4">
      <c r="A465">
        <v>0.67025077</v>
      </c>
      <c r="B465">
        <v>94.1787684</v>
      </c>
      <c r="C465">
        <v>0.6572352413526517</v>
      </c>
      <c r="D465">
        <v>198.7755926689184</v>
      </c>
    </row>
    <row r="466" spans="1:4">
      <c r="A466">
        <v>0.671446734</v>
      </c>
      <c r="B466">
        <v>93.03894751</v>
      </c>
      <c r="C466">
        <v>0.6586532246133909</v>
      </c>
      <c r="D466">
        <v>198.7967501574776</v>
      </c>
    </row>
    <row r="467" spans="1:4">
      <c r="A467">
        <v>0.67249203</v>
      </c>
      <c r="B467">
        <v>91.86282789000001</v>
      </c>
      <c r="C467">
        <v>0.6600712078741302</v>
      </c>
      <c r="D467">
        <v>198.8178357831029</v>
      </c>
    </row>
    <row r="468" spans="1:4">
      <c r="A468">
        <v>0.673536235</v>
      </c>
      <c r="B468">
        <v>90.60560104</v>
      </c>
      <c r="C468">
        <v>0.6614891911348695</v>
      </c>
      <c r="D468">
        <v>198.8388497898265</v>
      </c>
    </row>
    <row r="469" spans="1:4">
      <c r="A469">
        <v>0.67457935</v>
      </c>
      <c r="B469">
        <v>89.60076653</v>
      </c>
      <c r="C469">
        <v>0.6629071743956088</v>
      </c>
      <c r="D469">
        <v>198.8597924208566</v>
      </c>
    </row>
    <row r="470" spans="1:4">
      <c r="A470">
        <v>0.675621378</v>
      </c>
      <c r="B470">
        <v>88.23989395</v>
      </c>
      <c r="C470">
        <v>0.664325157656348</v>
      </c>
      <c r="D470">
        <v>198.8806639185895</v>
      </c>
    </row>
    <row r="471" spans="1:4">
      <c r="A471">
        <v>0.67681094</v>
      </c>
      <c r="B471">
        <v>86.77084883000001</v>
      </c>
      <c r="C471">
        <v>0.6657431409170873</v>
      </c>
      <c r="D471">
        <v>198.9014645245719</v>
      </c>
    </row>
    <row r="472" spans="1:4">
      <c r="A472">
        <v>0.677850647</v>
      </c>
      <c r="B472">
        <v>85.56114977999999</v>
      </c>
      <c r="C472">
        <v>0.6671611241778266</v>
      </c>
      <c r="D472">
        <v>198.9221944795463</v>
      </c>
    </row>
    <row r="473" spans="1:4">
      <c r="A473">
        <v>0.678889274</v>
      </c>
      <c r="B473">
        <v>84.19101404</v>
      </c>
      <c r="C473">
        <v>0.6685791074385659</v>
      </c>
      <c r="D473">
        <v>198.9428540234289</v>
      </c>
    </row>
    <row r="474" spans="1:4">
      <c r="A474">
        <v>0.680074956</v>
      </c>
      <c r="B474">
        <v>82.75115704</v>
      </c>
      <c r="C474">
        <v>0.6699970906993051</v>
      </c>
      <c r="D474">
        <v>198.9634433953319</v>
      </c>
    </row>
    <row r="475" spans="1:4">
      <c r="A475">
        <v>0.681111277</v>
      </c>
      <c r="B475">
        <v>81.43394675</v>
      </c>
      <c r="C475">
        <v>0.6714150739600444</v>
      </c>
      <c r="D475">
        <v>198.9839628335553</v>
      </c>
    </row>
    <row r="476" spans="1:4">
      <c r="A476">
        <v>0.6822943299999999</v>
      </c>
      <c r="B476">
        <v>80.06631978</v>
      </c>
      <c r="C476">
        <v>0.6728330572207837</v>
      </c>
      <c r="D476">
        <v>199.0044125755795</v>
      </c>
    </row>
    <row r="477" spans="1:4">
      <c r="A477">
        <v>0.683328354</v>
      </c>
      <c r="B477">
        <v>78.60439553000001</v>
      </c>
      <c r="C477">
        <v>0.674251040481523</v>
      </c>
      <c r="D477">
        <v>199.0247928580962</v>
      </c>
    </row>
    <row r="478" spans="1:4">
      <c r="A478">
        <v>0.68436131</v>
      </c>
      <c r="B478">
        <v>77.23840355999999</v>
      </c>
      <c r="C478">
        <v>0.6756690237422622</v>
      </c>
      <c r="D478">
        <v>199.0451039169637</v>
      </c>
    </row>
    <row r="479" spans="1:4">
      <c r="A479">
        <v>0.6853932</v>
      </c>
      <c r="B479">
        <v>76.00834193</v>
      </c>
      <c r="C479">
        <v>0.6770870070030015</v>
      </c>
      <c r="D479">
        <v>199.0653459872862</v>
      </c>
    </row>
    <row r="480" spans="1:4">
      <c r="A480">
        <v>0.686571201</v>
      </c>
      <c r="B480">
        <v>75.04488024</v>
      </c>
      <c r="C480">
        <v>0.6785049902637408</v>
      </c>
      <c r="D480">
        <v>199.0855193033173</v>
      </c>
    </row>
    <row r="481" spans="1:4">
      <c r="A481">
        <v>0.687600815</v>
      </c>
      <c r="B481">
        <v>73.53103688</v>
      </c>
      <c r="C481">
        <v>0.6799229735244801</v>
      </c>
      <c r="D481">
        <v>199.1056240985437</v>
      </c>
    </row>
    <row r="482" spans="1:4">
      <c r="A482">
        <v>0.688629369</v>
      </c>
      <c r="B482">
        <v>72.07364819999999</v>
      </c>
      <c r="C482">
        <v>0.6813409567852193</v>
      </c>
      <c r="D482">
        <v>199.1256606056679</v>
      </c>
    </row>
    <row r="483" spans="1:4">
      <c r="A483">
        <v>0.689656867</v>
      </c>
      <c r="B483">
        <v>70.27429212</v>
      </c>
      <c r="C483">
        <v>0.6827589400459586</v>
      </c>
      <c r="D483">
        <v>199.1456290565852</v>
      </c>
    </row>
    <row r="484" spans="1:4">
      <c r="A484">
        <v>0.690829859</v>
      </c>
      <c r="B484">
        <v>68.32149352</v>
      </c>
      <c r="C484">
        <v>0.6841769233066979</v>
      </c>
      <c r="D484">
        <v>199.1655296824148</v>
      </c>
    </row>
    <row r="485" spans="1:4">
      <c r="A485">
        <v>0.691855099</v>
      </c>
      <c r="B485">
        <v>66.43410623</v>
      </c>
      <c r="C485">
        <v>0.6855949065674372</v>
      </c>
      <c r="D485">
        <v>199.1853627134759</v>
      </c>
    </row>
    <row r="486" spans="1:4">
      <c r="A486">
        <v>0.692879289</v>
      </c>
      <c r="B486">
        <v>64.08283047</v>
      </c>
      <c r="C486">
        <v>0.6870128898281764</v>
      </c>
      <c r="D486">
        <v>199.2051283793188</v>
      </c>
    </row>
    <row r="487" spans="1:4">
      <c r="A487">
        <v>0.693902432</v>
      </c>
      <c r="B487">
        <v>61.72660149</v>
      </c>
      <c r="C487">
        <v>0.6884308730889157</v>
      </c>
      <c r="D487">
        <v>199.2248269087165</v>
      </c>
    </row>
    <row r="488" spans="1:4">
      <c r="A488">
        <v>0.694924528</v>
      </c>
      <c r="B488">
        <v>58.94467214</v>
      </c>
      <c r="C488">
        <v>0.689848856349655</v>
      </c>
      <c r="D488">
        <v>199.2444585296539</v>
      </c>
    </row>
    <row r="489" spans="1:4">
      <c r="A489">
        <v>0.696091361</v>
      </c>
      <c r="B489">
        <v>55.98458632</v>
      </c>
      <c r="C489">
        <v>0.6912668396103943</v>
      </c>
      <c r="D489">
        <v>199.2640234693522</v>
      </c>
    </row>
    <row r="490" spans="1:4">
      <c r="A490">
        <v>0.697111224</v>
      </c>
      <c r="B490">
        <v>52.68844587</v>
      </c>
      <c r="C490">
        <v>0.6926848228711335</v>
      </c>
      <c r="D490">
        <v>199.2835219542563</v>
      </c>
    </row>
    <row r="491" spans="1:4">
      <c r="A491">
        <v>0.698130048</v>
      </c>
      <c r="B491">
        <v>49.30506954</v>
      </c>
      <c r="C491">
        <v>0.6941028061318728</v>
      </c>
      <c r="D491">
        <v>199.3029542100438</v>
      </c>
    </row>
    <row r="492" spans="1:4">
      <c r="A492">
        <v>0.699147835</v>
      </c>
      <c r="B492">
        <v>45.63300797</v>
      </c>
      <c r="C492">
        <v>0.6955207893926121</v>
      </c>
      <c r="D492">
        <v>199.3223204616257</v>
      </c>
    </row>
    <row r="493" spans="1:4">
      <c r="A493">
        <v>0.700309753</v>
      </c>
      <c r="B493">
        <v>41.37529475</v>
      </c>
      <c r="C493">
        <v>0.6969387726533514</v>
      </c>
      <c r="D493">
        <v>199.3416209331507</v>
      </c>
    </row>
    <row r="494" spans="1:4">
      <c r="A494">
        <v>0.701325325</v>
      </c>
      <c r="B494">
        <v>36.29562036</v>
      </c>
      <c r="C494">
        <v>0.6983567559140906</v>
      </c>
      <c r="D494">
        <v>199.3608558480097</v>
      </c>
    </row>
    <row r="495" spans="1:4">
      <c r="A495">
        <v>0.702339867</v>
      </c>
      <c r="B495">
        <v>28.0163655</v>
      </c>
      <c r="C495">
        <v>0.6997747391748299</v>
      </c>
      <c r="D495">
        <v>199.3800254288214</v>
      </c>
    </row>
    <row r="496" spans="1:4">
      <c r="A496">
        <v>0.70335338</v>
      </c>
      <c r="B496">
        <v>20.69009327</v>
      </c>
      <c r="C496">
        <v>0.7011927224355692</v>
      </c>
      <c r="D496">
        <v>199.3991298974657</v>
      </c>
    </row>
    <row r="497" spans="1:4">
      <c r="A497">
        <v>0.704365867</v>
      </c>
      <c r="B497">
        <v>16.58097725</v>
      </c>
      <c r="C497">
        <v>0.7026107056963085</v>
      </c>
      <c r="D497">
        <v>199.4181694750501</v>
      </c>
    </row>
    <row r="498" spans="1:4">
      <c r="A498">
        <v>0.705521742</v>
      </c>
      <c r="B498">
        <v>14.30998869</v>
      </c>
      <c r="C498">
        <v>0.7040286889570477</v>
      </c>
      <c r="D498">
        <v>199.437144381963</v>
      </c>
    </row>
    <row r="499" spans="1:4">
      <c r="A499">
        <v>0.706532037</v>
      </c>
      <c r="B499">
        <v>13.33732882</v>
      </c>
      <c r="C499">
        <v>0.705446672217787</v>
      </c>
      <c r="D499">
        <v>199.4560548378171</v>
      </c>
    </row>
    <row r="500" spans="1:4">
      <c r="A500">
        <v>0.707541313</v>
      </c>
      <c r="B500">
        <v>12.52296611</v>
      </c>
      <c r="C500">
        <v>0.7068646554785263</v>
      </c>
      <c r="D500">
        <v>199.4749010614753</v>
      </c>
    </row>
    <row r="501" spans="1:4">
      <c r="A501">
        <v>0.7097006219999999</v>
      </c>
      <c r="B501">
        <v>10.98433182</v>
      </c>
      <c r="C501">
        <v>0.7097006220000048</v>
      </c>
      <c r="D501">
        <v>199.5124016840373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results</vt:lpstr>
      <vt:lpstr>plot_creep</vt:lpstr>
      <vt:lpstr>plot_tensile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2023-07-11T11:01:19Z</dcterms:created>
  <dcterms:modified xsi:type="dcterms:W3CDTF">2023-07-11T11:01:19Z</dcterms:modified>
</cp:coreProperties>
</file>