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5208868_ad_unsw_edu_au/Documents/Desktop/code/moga_neml/scripts/"/>
    </mc:Choice>
  </mc:AlternateContent>
  <xr:revisionPtr revIDLastSave="1" documentId="11_D11B396FCF00C0A662C9C722A33B9AA5B6B09021" xr6:coauthVersionLast="47" xr6:coauthVersionMax="47" xr10:uidLastSave="{2577922D-8BE2-42B3-9735-82ECD975B1F0}"/>
  <bookViews>
    <workbookView xWindow="-110" yWindow="-110" windowWidth="19420" windowHeight="10300" activeTab="3" xr2:uid="{00000000-000D-0000-FFFF-FFFF00000000}"/>
  </bookViews>
  <sheets>
    <sheet name="summary" sheetId="1" r:id="rId1"/>
    <sheet name="results" sheetId="2" r:id="rId2"/>
    <sheet name="plot_creep" sheetId="3" r:id="rId3"/>
    <sheet name="plot_tensile" sheetId="4" r:id="rId4"/>
  </sheets>
  <calcPr calcId="124519"/>
</workbook>
</file>

<file path=xl/sharedStrings.xml><?xml version="1.0" encoding="utf-8"?>
<sst xmlns="http://schemas.openxmlformats.org/spreadsheetml/2006/main" count="42" uniqueCount="36">
  <si>
    <t>Progress</t>
  </si>
  <si>
    <t>Start / End</t>
  </si>
  <si>
    <t>Model</t>
  </si>
  <si>
    <t>Params</t>
  </si>
  <si>
    <t>Bounds</t>
  </si>
  <si>
    <t>Experimental Data</t>
  </si>
  <si>
    <t>Objectives</t>
  </si>
  <si>
    <t>MOGA Summary</t>
  </si>
  <si>
    <t>Reduction</t>
  </si>
  <si>
    <t>0/n/a</t>
  </si>
  <si>
    <t>Tuesday, 07/11/23, 12:51:36</t>
  </si>
  <si>
    <t>evp</t>
  </si>
  <si>
    <t>evp_s0</t>
  </si>
  <si>
    <t>evp_R</t>
  </si>
  <si>
    <t>evp_d</t>
  </si>
  <si>
    <t>evp_n</t>
  </si>
  <si>
    <t>evp_eta</t>
  </si>
  <si>
    <t>[0.0, 1e+03]</t>
  </si>
  <si>
    <t>[0.0, 1e+04]</t>
  </si>
  <si>
    <t>[0.0, 100.0]</t>
  </si>
  <si>
    <t>[1.0, 100.0]</t>
  </si>
  <si>
    <t>[0.0, 1e+05]</t>
  </si>
  <si>
    <t>tensile/AirBase_900_D10.csv (validation)</t>
  </si>
  <si>
    <t>creep/inl_1/AirBase_900_36_G22.csv (validation)</t>
  </si>
  <si>
    <t>creep/inl_1/AirBase_900_31_G50.csv (validation)</t>
  </si>
  <si>
    <t>creep/inl_1/AirBase_900_28_G45.csv (validation)</t>
  </si>
  <si>
    <t>creep/inl_1/AirBase_900_26_G59.csv (validation)</t>
  </si>
  <si>
    <t>num_gens (n/a)</t>
  </si>
  <si>
    <t>init_pop (n/a)</t>
  </si>
  <si>
    <t>offspring (n/a)</t>
  </si>
  <si>
    <t>crossover (n/a)</t>
  </si>
  <si>
    <t>mutation (n/a)</t>
  </si>
  <si>
    <t>Grouping Errors (name, type, labels)</t>
  </si>
  <si>
    <t>Reducing Errors (average)</t>
  </si>
  <si>
    <t>Reducing Objectives (average)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</si>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</sst>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validation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plot_creep!$A$2:$A$2001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0.19</c:v>
                </c:pt>
                <c:pt idx="4">
                  <c:v>0.45</c:v>
                </c:pt>
                <c:pt idx="5">
                  <c:v>0.78</c:v>
                </c:pt>
                <c:pt idx="6">
                  <c:v>1.42</c:v>
                </c:pt>
                <c:pt idx="7">
                  <c:v>2.35</c:v>
                </c:pt>
                <c:pt idx="8">
                  <c:v>3.45</c:v>
                </c:pt>
                <c:pt idx="9">
                  <c:v>5.14</c:v>
                </c:pt>
                <c:pt idx="10">
                  <c:v>6.74</c:v>
                </c:pt>
                <c:pt idx="11">
                  <c:v>8.44</c:v>
                </c:pt>
                <c:pt idx="12">
                  <c:v>10.19</c:v>
                </c:pt>
                <c:pt idx="13">
                  <c:v>12.06</c:v>
                </c:pt>
                <c:pt idx="14">
                  <c:v>13.68</c:v>
                </c:pt>
                <c:pt idx="15">
                  <c:v>15.4</c:v>
                </c:pt>
                <c:pt idx="16">
                  <c:v>17.04</c:v>
                </c:pt>
                <c:pt idx="17">
                  <c:v>18.62</c:v>
                </c:pt>
                <c:pt idx="18">
                  <c:v>20.49</c:v>
                </c:pt>
                <c:pt idx="19">
                  <c:v>22.01</c:v>
                </c:pt>
                <c:pt idx="20">
                  <c:v>23.93</c:v>
                </c:pt>
                <c:pt idx="21">
                  <c:v>25.76</c:v>
                </c:pt>
                <c:pt idx="22">
                  <c:v>27.65</c:v>
                </c:pt>
                <c:pt idx="23">
                  <c:v>29.65</c:v>
                </c:pt>
                <c:pt idx="24">
                  <c:v>31.4</c:v>
                </c:pt>
                <c:pt idx="25">
                  <c:v>33.020000000000003</c:v>
                </c:pt>
                <c:pt idx="26">
                  <c:v>34.97</c:v>
                </c:pt>
                <c:pt idx="27">
                  <c:v>36.86</c:v>
                </c:pt>
                <c:pt idx="28">
                  <c:v>38.58</c:v>
                </c:pt>
                <c:pt idx="29">
                  <c:v>40.29</c:v>
                </c:pt>
                <c:pt idx="30">
                  <c:v>42.11</c:v>
                </c:pt>
                <c:pt idx="31">
                  <c:v>44.37</c:v>
                </c:pt>
                <c:pt idx="32">
                  <c:v>46.2</c:v>
                </c:pt>
                <c:pt idx="33">
                  <c:v>48.14</c:v>
                </c:pt>
                <c:pt idx="34">
                  <c:v>49.86</c:v>
                </c:pt>
                <c:pt idx="35">
                  <c:v>51.57</c:v>
                </c:pt>
                <c:pt idx="36">
                  <c:v>53.58</c:v>
                </c:pt>
                <c:pt idx="37">
                  <c:v>55.58</c:v>
                </c:pt>
                <c:pt idx="38">
                  <c:v>57.63</c:v>
                </c:pt>
                <c:pt idx="39">
                  <c:v>59.37</c:v>
                </c:pt>
                <c:pt idx="40">
                  <c:v>61.53</c:v>
                </c:pt>
                <c:pt idx="41">
                  <c:v>63.87</c:v>
                </c:pt>
                <c:pt idx="42">
                  <c:v>66.02</c:v>
                </c:pt>
                <c:pt idx="43">
                  <c:v>68.09</c:v>
                </c:pt>
                <c:pt idx="44">
                  <c:v>70.11</c:v>
                </c:pt>
                <c:pt idx="45">
                  <c:v>72.38</c:v>
                </c:pt>
                <c:pt idx="46">
                  <c:v>74.77</c:v>
                </c:pt>
                <c:pt idx="47">
                  <c:v>76.790000000000006</c:v>
                </c:pt>
                <c:pt idx="48">
                  <c:v>79.239999999999995</c:v>
                </c:pt>
                <c:pt idx="49">
                  <c:v>81.709999999999994</c:v>
                </c:pt>
                <c:pt idx="50">
                  <c:v>84.13</c:v>
                </c:pt>
                <c:pt idx="51">
                  <c:v>86.53</c:v>
                </c:pt>
                <c:pt idx="52">
                  <c:v>88.75</c:v>
                </c:pt>
                <c:pt idx="53">
                  <c:v>91.25</c:v>
                </c:pt>
                <c:pt idx="54">
                  <c:v>93.72</c:v>
                </c:pt>
                <c:pt idx="55">
                  <c:v>95.99</c:v>
                </c:pt>
                <c:pt idx="56">
                  <c:v>98.36</c:v>
                </c:pt>
                <c:pt idx="57">
                  <c:v>101.03</c:v>
                </c:pt>
                <c:pt idx="58">
                  <c:v>103.4</c:v>
                </c:pt>
                <c:pt idx="59">
                  <c:v>105.83</c:v>
                </c:pt>
                <c:pt idx="60">
                  <c:v>108.77</c:v>
                </c:pt>
                <c:pt idx="61">
                  <c:v>111.39</c:v>
                </c:pt>
                <c:pt idx="62">
                  <c:v>114.24</c:v>
                </c:pt>
                <c:pt idx="63">
                  <c:v>117.08</c:v>
                </c:pt>
                <c:pt idx="64">
                  <c:v>119.93</c:v>
                </c:pt>
                <c:pt idx="65">
                  <c:v>122.3</c:v>
                </c:pt>
                <c:pt idx="66">
                  <c:v>125.16</c:v>
                </c:pt>
                <c:pt idx="67">
                  <c:v>128.11000000000001</c:v>
                </c:pt>
                <c:pt idx="68">
                  <c:v>130.85</c:v>
                </c:pt>
                <c:pt idx="69">
                  <c:v>133.66999999999999</c:v>
                </c:pt>
                <c:pt idx="70">
                  <c:v>136.57</c:v>
                </c:pt>
                <c:pt idx="71">
                  <c:v>139.4</c:v>
                </c:pt>
                <c:pt idx="72">
                  <c:v>142.46</c:v>
                </c:pt>
                <c:pt idx="73">
                  <c:v>145.19</c:v>
                </c:pt>
                <c:pt idx="74">
                  <c:v>148.13</c:v>
                </c:pt>
                <c:pt idx="75">
                  <c:v>150.93</c:v>
                </c:pt>
                <c:pt idx="76">
                  <c:v>153.85</c:v>
                </c:pt>
                <c:pt idx="77">
                  <c:v>156.84</c:v>
                </c:pt>
                <c:pt idx="78">
                  <c:v>159.56</c:v>
                </c:pt>
                <c:pt idx="79">
                  <c:v>162.19999999999999</c:v>
                </c:pt>
                <c:pt idx="80">
                  <c:v>165.23</c:v>
                </c:pt>
                <c:pt idx="81">
                  <c:v>168.1</c:v>
                </c:pt>
                <c:pt idx="82">
                  <c:v>171.34</c:v>
                </c:pt>
                <c:pt idx="83">
                  <c:v>174.29</c:v>
                </c:pt>
                <c:pt idx="84">
                  <c:v>177.75</c:v>
                </c:pt>
                <c:pt idx="85">
                  <c:v>180.95</c:v>
                </c:pt>
                <c:pt idx="86">
                  <c:v>183.92</c:v>
                </c:pt>
                <c:pt idx="87">
                  <c:v>187.32</c:v>
                </c:pt>
                <c:pt idx="88">
                  <c:v>190.54</c:v>
                </c:pt>
                <c:pt idx="89">
                  <c:v>194.05</c:v>
                </c:pt>
                <c:pt idx="90">
                  <c:v>197.79</c:v>
                </c:pt>
                <c:pt idx="91">
                  <c:v>201.59</c:v>
                </c:pt>
                <c:pt idx="92">
                  <c:v>205.06</c:v>
                </c:pt>
                <c:pt idx="93">
                  <c:v>208.33</c:v>
                </c:pt>
                <c:pt idx="94">
                  <c:v>211.47</c:v>
                </c:pt>
                <c:pt idx="95">
                  <c:v>214.82</c:v>
                </c:pt>
                <c:pt idx="96">
                  <c:v>217.98</c:v>
                </c:pt>
                <c:pt idx="97">
                  <c:v>221.56</c:v>
                </c:pt>
                <c:pt idx="98">
                  <c:v>224.85</c:v>
                </c:pt>
                <c:pt idx="99">
                  <c:v>228.52</c:v>
                </c:pt>
                <c:pt idx="100">
                  <c:v>232.31</c:v>
                </c:pt>
                <c:pt idx="101">
                  <c:v>235.96</c:v>
                </c:pt>
                <c:pt idx="102">
                  <c:v>240.03</c:v>
                </c:pt>
                <c:pt idx="103">
                  <c:v>243.59</c:v>
                </c:pt>
                <c:pt idx="104">
                  <c:v>247.19</c:v>
                </c:pt>
                <c:pt idx="105">
                  <c:v>251.06</c:v>
                </c:pt>
                <c:pt idx="106">
                  <c:v>255.18</c:v>
                </c:pt>
                <c:pt idx="107">
                  <c:v>259.22000000000003</c:v>
                </c:pt>
                <c:pt idx="108">
                  <c:v>263.13</c:v>
                </c:pt>
                <c:pt idx="109">
                  <c:v>266.60000000000002</c:v>
                </c:pt>
                <c:pt idx="110">
                  <c:v>270.33</c:v>
                </c:pt>
                <c:pt idx="111">
                  <c:v>274.29000000000002</c:v>
                </c:pt>
                <c:pt idx="112">
                  <c:v>277.77</c:v>
                </c:pt>
                <c:pt idx="113">
                  <c:v>281.14999999999998</c:v>
                </c:pt>
                <c:pt idx="114">
                  <c:v>284.8</c:v>
                </c:pt>
                <c:pt idx="115">
                  <c:v>289.27</c:v>
                </c:pt>
                <c:pt idx="116">
                  <c:v>292.67</c:v>
                </c:pt>
                <c:pt idx="117">
                  <c:v>296.70999999999998</c:v>
                </c:pt>
                <c:pt idx="118">
                  <c:v>300.38</c:v>
                </c:pt>
                <c:pt idx="119">
                  <c:v>304.05</c:v>
                </c:pt>
                <c:pt idx="120">
                  <c:v>308.19</c:v>
                </c:pt>
                <c:pt idx="121">
                  <c:v>312.8</c:v>
                </c:pt>
                <c:pt idx="122">
                  <c:v>316.73</c:v>
                </c:pt>
                <c:pt idx="123">
                  <c:v>320.77</c:v>
                </c:pt>
                <c:pt idx="124">
                  <c:v>325.43</c:v>
                </c:pt>
                <c:pt idx="125">
                  <c:v>330.12</c:v>
                </c:pt>
                <c:pt idx="126">
                  <c:v>334.4</c:v>
                </c:pt>
                <c:pt idx="127">
                  <c:v>338.86</c:v>
                </c:pt>
                <c:pt idx="128">
                  <c:v>342.6</c:v>
                </c:pt>
                <c:pt idx="129">
                  <c:v>346.8</c:v>
                </c:pt>
                <c:pt idx="130">
                  <c:v>350.76</c:v>
                </c:pt>
                <c:pt idx="131">
                  <c:v>354.34</c:v>
                </c:pt>
                <c:pt idx="132">
                  <c:v>358.65</c:v>
                </c:pt>
                <c:pt idx="133">
                  <c:v>362.97</c:v>
                </c:pt>
                <c:pt idx="134">
                  <c:v>367.16</c:v>
                </c:pt>
                <c:pt idx="135">
                  <c:v>371.71</c:v>
                </c:pt>
                <c:pt idx="136">
                  <c:v>375.93</c:v>
                </c:pt>
                <c:pt idx="137">
                  <c:v>380.81</c:v>
                </c:pt>
                <c:pt idx="138">
                  <c:v>384.93</c:v>
                </c:pt>
                <c:pt idx="139">
                  <c:v>389.5</c:v>
                </c:pt>
                <c:pt idx="140">
                  <c:v>394.35</c:v>
                </c:pt>
                <c:pt idx="141">
                  <c:v>398.91</c:v>
                </c:pt>
                <c:pt idx="142">
                  <c:v>403.3</c:v>
                </c:pt>
                <c:pt idx="143">
                  <c:v>407.19</c:v>
                </c:pt>
                <c:pt idx="144">
                  <c:v>411.99</c:v>
                </c:pt>
                <c:pt idx="145">
                  <c:v>416.03</c:v>
                </c:pt>
                <c:pt idx="146">
                  <c:v>420.92</c:v>
                </c:pt>
                <c:pt idx="147">
                  <c:v>425.37</c:v>
                </c:pt>
                <c:pt idx="148">
                  <c:v>429.39</c:v>
                </c:pt>
                <c:pt idx="149">
                  <c:v>434.05</c:v>
                </c:pt>
                <c:pt idx="150">
                  <c:v>438.87</c:v>
                </c:pt>
                <c:pt idx="151">
                  <c:v>444.09</c:v>
                </c:pt>
                <c:pt idx="152">
                  <c:v>448.55</c:v>
                </c:pt>
                <c:pt idx="153">
                  <c:v>452.32</c:v>
                </c:pt>
                <c:pt idx="154">
                  <c:v>457.11</c:v>
                </c:pt>
                <c:pt idx="155">
                  <c:v>461.86</c:v>
                </c:pt>
                <c:pt idx="156">
                  <c:v>466.27</c:v>
                </c:pt>
                <c:pt idx="157">
                  <c:v>471.09</c:v>
                </c:pt>
                <c:pt idx="158">
                  <c:v>476</c:v>
                </c:pt>
                <c:pt idx="159">
                  <c:v>480.77</c:v>
                </c:pt>
                <c:pt idx="160">
                  <c:v>485.12</c:v>
                </c:pt>
                <c:pt idx="161">
                  <c:v>489.91</c:v>
                </c:pt>
                <c:pt idx="162">
                  <c:v>494.35</c:v>
                </c:pt>
                <c:pt idx="163">
                  <c:v>499.59</c:v>
                </c:pt>
                <c:pt idx="164">
                  <c:v>504.36</c:v>
                </c:pt>
                <c:pt idx="165">
                  <c:v>509.5</c:v>
                </c:pt>
                <c:pt idx="166">
                  <c:v>514.72</c:v>
                </c:pt>
                <c:pt idx="167">
                  <c:v>519.69000000000005</c:v>
                </c:pt>
                <c:pt idx="168">
                  <c:v>525.07000000000005</c:v>
                </c:pt>
                <c:pt idx="169">
                  <c:v>529.75</c:v>
                </c:pt>
                <c:pt idx="170">
                  <c:v>533.80999999999995</c:v>
                </c:pt>
                <c:pt idx="171">
                  <c:v>537.67999999999995</c:v>
                </c:pt>
                <c:pt idx="172">
                  <c:v>542.41999999999996</c:v>
                </c:pt>
                <c:pt idx="173">
                  <c:v>546.49</c:v>
                </c:pt>
                <c:pt idx="174">
                  <c:v>551.48</c:v>
                </c:pt>
                <c:pt idx="175">
                  <c:v>556.12</c:v>
                </c:pt>
                <c:pt idx="176">
                  <c:v>560.84</c:v>
                </c:pt>
                <c:pt idx="177">
                  <c:v>566.13</c:v>
                </c:pt>
                <c:pt idx="178">
                  <c:v>571.16999999999996</c:v>
                </c:pt>
                <c:pt idx="179">
                  <c:v>575.34</c:v>
                </c:pt>
                <c:pt idx="180">
                  <c:v>580.19000000000005</c:v>
                </c:pt>
                <c:pt idx="181">
                  <c:v>584.83000000000004</c:v>
                </c:pt>
                <c:pt idx="182">
                  <c:v>589.09</c:v>
                </c:pt>
                <c:pt idx="183">
                  <c:v>593.28</c:v>
                </c:pt>
                <c:pt idx="184">
                  <c:v>597.76</c:v>
                </c:pt>
                <c:pt idx="185">
                  <c:v>602.44000000000005</c:v>
                </c:pt>
                <c:pt idx="186">
                  <c:v>607.24</c:v>
                </c:pt>
                <c:pt idx="187">
                  <c:v>611.58000000000004</c:v>
                </c:pt>
                <c:pt idx="188">
                  <c:v>616.52</c:v>
                </c:pt>
                <c:pt idx="189">
                  <c:v>620.99</c:v>
                </c:pt>
                <c:pt idx="190">
                  <c:v>625.98</c:v>
                </c:pt>
                <c:pt idx="191">
                  <c:v>630.73</c:v>
                </c:pt>
                <c:pt idx="192">
                  <c:v>635.07000000000005</c:v>
                </c:pt>
                <c:pt idx="193">
                  <c:v>639.94000000000005</c:v>
                </c:pt>
                <c:pt idx="194">
                  <c:v>644.66999999999996</c:v>
                </c:pt>
                <c:pt idx="195">
                  <c:v>649.87</c:v>
                </c:pt>
                <c:pt idx="196">
                  <c:v>654.33000000000004</c:v>
                </c:pt>
                <c:pt idx="197">
                  <c:v>658.6</c:v>
                </c:pt>
                <c:pt idx="198">
                  <c:v>663.57</c:v>
                </c:pt>
                <c:pt idx="199">
                  <c:v>668.29</c:v>
                </c:pt>
                <c:pt idx="200">
                  <c:v>671.51</c:v>
                </c:pt>
                <c:pt idx="201">
                  <c:v>675.75</c:v>
                </c:pt>
                <c:pt idx="202">
                  <c:v>680.37</c:v>
                </c:pt>
                <c:pt idx="203">
                  <c:v>684.53</c:v>
                </c:pt>
                <c:pt idx="204">
                  <c:v>689.55</c:v>
                </c:pt>
                <c:pt idx="205">
                  <c:v>694.54</c:v>
                </c:pt>
                <c:pt idx="206">
                  <c:v>699.08</c:v>
                </c:pt>
                <c:pt idx="207">
                  <c:v>703.16</c:v>
                </c:pt>
                <c:pt idx="208">
                  <c:v>708.62</c:v>
                </c:pt>
                <c:pt idx="209">
                  <c:v>713.22</c:v>
                </c:pt>
                <c:pt idx="210">
                  <c:v>717.81</c:v>
                </c:pt>
                <c:pt idx="211">
                  <c:v>722.32</c:v>
                </c:pt>
                <c:pt idx="212">
                  <c:v>726.72</c:v>
                </c:pt>
                <c:pt idx="213">
                  <c:v>731.54</c:v>
                </c:pt>
                <c:pt idx="214">
                  <c:v>736.11</c:v>
                </c:pt>
                <c:pt idx="215">
                  <c:v>740.09</c:v>
                </c:pt>
                <c:pt idx="216">
                  <c:v>743.91</c:v>
                </c:pt>
                <c:pt idx="217">
                  <c:v>748.46</c:v>
                </c:pt>
                <c:pt idx="218">
                  <c:v>753.07</c:v>
                </c:pt>
                <c:pt idx="219">
                  <c:v>757.47</c:v>
                </c:pt>
                <c:pt idx="220">
                  <c:v>761.67</c:v>
                </c:pt>
                <c:pt idx="221">
                  <c:v>766.66</c:v>
                </c:pt>
                <c:pt idx="222">
                  <c:v>771.65</c:v>
                </c:pt>
                <c:pt idx="223">
                  <c:v>775.97</c:v>
                </c:pt>
                <c:pt idx="224">
                  <c:v>780.38</c:v>
                </c:pt>
                <c:pt idx="225">
                  <c:v>783.41</c:v>
                </c:pt>
                <c:pt idx="226">
                  <c:v>787.14</c:v>
                </c:pt>
                <c:pt idx="227">
                  <c:v>791.23</c:v>
                </c:pt>
                <c:pt idx="228">
                  <c:v>795.67</c:v>
                </c:pt>
                <c:pt idx="229">
                  <c:v>800.51</c:v>
                </c:pt>
                <c:pt idx="230">
                  <c:v>805.36</c:v>
                </c:pt>
                <c:pt idx="231">
                  <c:v>810.2</c:v>
                </c:pt>
                <c:pt idx="232">
                  <c:v>813.87</c:v>
                </c:pt>
                <c:pt idx="233">
                  <c:v>817.83</c:v>
                </c:pt>
                <c:pt idx="234">
                  <c:v>822.01</c:v>
                </c:pt>
                <c:pt idx="235">
                  <c:v>826.62</c:v>
                </c:pt>
                <c:pt idx="236">
                  <c:v>831.23</c:v>
                </c:pt>
                <c:pt idx="237">
                  <c:v>835.53</c:v>
                </c:pt>
                <c:pt idx="238">
                  <c:v>839.48</c:v>
                </c:pt>
                <c:pt idx="239">
                  <c:v>843.54</c:v>
                </c:pt>
                <c:pt idx="240">
                  <c:v>848.84</c:v>
                </c:pt>
                <c:pt idx="241">
                  <c:v>853.1</c:v>
                </c:pt>
                <c:pt idx="242">
                  <c:v>857.24</c:v>
                </c:pt>
                <c:pt idx="243">
                  <c:v>861.17</c:v>
                </c:pt>
                <c:pt idx="244">
                  <c:v>865.18</c:v>
                </c:pt>
                <c:pt idx="245">
                  <c:v>869.98</c:v>
                </c:pt>
                <c:pt idx="246">
                  <c:v>874.11</c:v>
                </c:pt>
                <c:pt idx="247">
                  <c:v>878.36</c:v>
                </c:pt>
                <c:pt idx="248">
                  <c:v>882.6</c:v>
                </c:pt>
                <c:pt idx="249">
                  <c:v>886.95</c:v>
                </c:pt>
                <c:pt idx="250">
                  <c:v>891.76</c:v>
                </c:pt>
                <c:pt idx="251">
                  <c:v>896.03</c:v>
                </c:pt>
                <c:pt idx="252">
                  <c:v>900.23</c:v>
                </c:pt>
                <c:pt idx="253">
                  <c:v>904.22</c:v>
                </c:pt>
                <c:pt idx="254">
                  <c:v>908.01</c:v>
                </c:pt>
                <c:pt idx="255">
                  <c:v>912.47</c:v>
                </c:pt>
                <c:pt idx="256">
                  <c:v>916.17</c:v>
                </c:pt>
                <c:pt idx="257">
                  <c:v>920.29</c:v>
                </c:pt>
                <c:pt idx="258">
                  <c:v>924.66</c:v>
                </c:pt>
                <c:pt idx="259">
                  <c:v>928.67</c:v>
                </c:pt>
                <c:pt idx="260">
                  <c:v>933</c:v>
                </c:pt>
                <c:pt idx="261">
                  <c:v>937.14</c:v>
                </c:pt>
                <c:pt idx="262">
                  <c:v>940.78</c:v>
                </c:pt>
                <c:pt idx="263">
                  <c:v>944.93</c:v>
                </c:pt>
                <c:pt idx="264">
                  <c:v>948.52</c:v>
                </c:pt>
                <c:pt idx="265">
                  <c:v>952.26</c:v>
                </c:pt>
                <c:pt idx="266">
                  <c:v>955.85</c:v>
                </c:pt>
                <c:pt idx="267">
                  <c:v>959.33</c:v>
                </c:pt>
                <c:pt idx="268">
                  <c:v>962.64</c:v>
                </c:pt>
                <c:pt idx="269">
                  <c:v>966.26</c:v>
                </c:pt>
                <c:pt idx="270">
                  <c:v>969.78</c:v>
                </c:pt>
                <c:pt idx="271">
                  <c:v>973.52</c:v>
                </c:pt>
                <c:pt idx="272">
                  <c:v>977.34</c:v>
                </c:pt>
                <c:pt idx="273">
                  <c:v>981.42</c:v>
                </c:pt>
                <c:pt idx="274">
                  <c:v>984.95</c:v>
                </c:pt>
                <c:pt idx="275">
                  <c:v>988.7</c:v>
                </c:pt>
                <c:pt idx="276">
                  <c:v>992.39</c:v>
                </c:pt>
                <c:pt idx="277">
                  <c:v>996.12</c:v>
                </c:pt>
                <c:pt idx="278">
                  <c:v>999.78</c:v>
                </c:pt>
                <c:pt idx="279">
                  <c:v>1003.27</c:v>
                </c:pt>
                <c:pt idx="280">
                  <c:v>1007.04</c:v>
                </c:pt>
                <c:pt idx="281">
                  <c:v>1011.17</c:v>
                </c:pt>
                <c:pt idx="282">
                  <c:v>1014.88</c:v>
                </c:pt>
                <c:pt idx="283">
                  <c:v>1018.33</c:v>
                </c:pt>
                <c:pt idx="284">
                  <c:v>1021.84</c:v>
                </c:pt>
                <c:pt idx="285">
                  <c:v>1025.3900000000001</c:v>
                </c:pt>
                <c:pt idx="286">
                  <c:v>1028.73</c:v>
                </c:pt>
                <c:pt idx="287">
                  <c:v>1032.05</c:v>
                </c:pt>
                <c:pt idx="288">
                  <c:v>1035.8699999999999</c:v>
                </c:pt>
                <c:pt idx="289">
                  <c:v>1039.49</c:v>
                </c:pt>
                <c:pt idx="290">
                  <c:v>1042.6600000000001</c:v>
                </c:pt>
                <c:pt idx="291">
                  <c:v>1046.31</c:v>
                </c:pt>
                <c:pt idx="292">
                  <c:v>1049.77</c:v>
                </c:pt>
                <c:pt idx="293">
                  <c:v>1053.05</c:v>
                </c:pt>
                <c:pt idx="294">
                  <c:v>1056.54</c:v>
                </c:pt>
                <c:pt idx="295">
                  <c:v>1059.78</c:v>
                </c:pt>
                <c:pt idx="296">
                  <c:v>1063.27</c:v>
                </c:pt>
                <c:pt idx="297">
                  <c:v>1066.19</c:v>
                </c:pt>
                <c:pt idx="298">
                  <c:v>1069.49</c:v>
                </c:pt>
                <c:pt idx="299">
                  <c:v>1072.46</c:v>
                </c:pt>
                <c:pt idx="300">
                  <c:v>1075.51</c:v>
                </c:pt>
                <c:pt idx="301">
                  <c:v>1079.1500000000001</c:v>
                </c:pt>
                <c:pt idx="302">
                  <c:v>1082.5899999999999</c:v>
                </c:pt>
                <c:pt idx="303">
                  <c:v>1085.51</c:v>
                </c:pt>
                <c:pt idx="304">
                  <c:v>1088.56</c:v>
                </c:pt>
                <c:pt idx="305">
                  <c:v>1091.6300000000001</c:v>
                </c:pt>
                <c:pt idx="306">
                  <c:v>1094.42</c:v>
                </c:pt>
                <c:pt idx="307">
                  <c:v>1097.44</c:v>
                </c:pt>
                <c:pt idx="308">
                  <c:v>1100.8699999999999</c:v>
                </c:pt>
                <c:pt idx="309">
                  <c:v>1104.21</c:v>
                </c:pt>
                <c:pt idx="310">
                  <c:v>1107.23</c:v>
                </c:pt>
                <c:pt idx="311">
                  <c:v>1110.1300000000001</c:v>
                </c:pt>
                <c:pt idx="312">
                  <c:v>1112.77</c:v>
                </c:pt>
                <c:pt idx="313">
                  <c:v>1115.56</c:v>
                </c:pt>
                <c:pt idx="314">
                  <c:v>1118.8599999999999</c:v>
                </c:pt>
                <c:pt idx="315">
                  <c:v>1121.5999999999999</c:v>
                </c:pt>
                <c:pt idx="316">
                  <c:v>1124.43</c:v>
                </c:pt>
                <c:pt idx="317">
                  <c:v>1127.25</c:v>
                </c:pt>
                <c:pt idx="318">
                  <c:v>1130.1199999999999</c:v>
                </c:pt>
                <c:pt idx="319">
                  <c:v>1133.23</c:v>
                </c:pt>
                <c:pt idx="320">
                  <c:v>1135.5999999999999</c:v>
                </c:pt>
                <c:pt idx="321">
                  <c:v>1138.73</c:v>
                </c:pt>
                <c:pt idx="322">
                  <c:v>1141.44</c:v>
                </c:pt>
                <c:pt idx="323">
                  <c:v>1144.67</c:v>
                </c:pt>
                <c:pt idx="324">
                  <c:v>1147.3800000000001</c:v>
                </c:pt>
                <c:pt idx="325">
                  <c:v>1150.21</c:v>
                </c:pt>
                <c:pt idx="326">
                  <c:v>1153.05</c:v>
                </c:pt>
                <c:pt idx="327">
                  <c:v>1155.8499999999999</c:v>
                </c:pt>
                <c:pt idx="328">
                  <c:v>1158.54</c:v>
                </c:pt>
                <c:pt idx="329">
                  <c:v>1161.1600000000001</c:v>
                </c:pt>
                <c:pt idx="330">
                  <c:v>1164.24</c:v>
                </c:pt>
                <c:pt idx="331">
                  <c:v>1166.78</c:v>
                </c:pt>
                <c:pt idx="332">
                  <c:v>1169.57</c:v>
                </c:pt>
                <c:pt idx="333">
                  <c:v>1172.17</c:v>
                </c:pt>
                <c:pt idx="334">
                  <c:v>1174.6199999999999</c:v>
                </c:pt>
                <c:pt idx="335">
                  <c:v>1177.08</c:v>
                </c:pt>
                <c:pt idx="336">
                  <c:v>1179.54</c:v>
                </c:pt>
                <c:pt idx="337">
                  <c:v>1182.03</c:v>
                </c:pt>
                <c:pt idx="338">
                  <c:v>1184.3699999999999</c:v>
                </c:pt>
                <c:pt idx="339">
                  <c:v>1186.8699999999999</c:v>
                </c:pt>
                <c:pt idx="340">
                  <c:v>1189.29</c:v>
                </c:pt>
                <c:pt idx="341">
                  <c:v>1191.8900000000001</c:v>
                </c:pt>
                <c:pt idx="342">
                  <c:v>1194.53</c:v>
                </c:pt>
                <c:pt idx="343">
                  <c:v>1196.93</c:v>
                </c:pt>
                <c:pt idx="344">
                  <c:v>1199.3699999999999</c:v>
                </c:pt>
                <c:pt idx="345">
                  <c:v>1202.0999999999999</c:v>
                </c:pt>
                <c:pt idx="346">
                  <c:v>1204.49</c:v>
                </c:pt>
                <c:pt idx="347">
                  <c:v>1206.71</c:v>
                </c:pt>
                <c:pt idx="348">
                  <c:v>1208.8399999999999</c:v>
                </c:pt>
                <c:pt idx="349">
                  <c:v>1211.03</c:v>
                </c:pt>
                <c:pt idx="350">
                  <c:v>1213.1199999999999</c:v>
                </c:pt>
                <c:pt idx="351">
                  <c:v>1215.3800000000001</c:v>
                </c:pt>
                <c:pt idx="352">
                  <c:v>1218.0999999999999</c:v>
                </c:pt>
                <c:pt idx="353">
                  <c:v>1220.24</c:v>
                </c:pt>
                <c:pt idx="354">
                  <c:v>1222.44</c:v>
                </c:pt>
                <c:pt idx="355">
                  <c:v>1224.75</c:v>
                </c:pt>
                <c:pt idx="356">
                  <c:v>1227.1500000000001</c:v>
                </c:pt>
                <c:pt idx="357">
                  <c:v>1229.05</c:v>
                </c:pt>
                <c:pt idx="358">
                  <c:v>1231.22</c:v>
                </c:pt>
                <c:pt idx="359">
                  <c:v>1233.3</c:v>
                </c:pt>
                <c:pt idx="360">
                  <c:v>1235.49</c:v>
                </c:pt>
                <c:pt idx="361">
                  <c:v>1237.58</c:v>
                </c:pt>
                <c:pt idx="362">
                  <c:v>1239.76</c:v>
                </c:pt>
                <c:pt idx="363">
                  <c:v>1241.6300000000001</c:v>
                </c:pt>
                <c:pt idx="364">
                  <c:v>1243.93</c:v>
                </c:pt>
                <c:pt idx="365">
                  <c:v>1246.3399999999999</c:v>
                </c:pt>
                <c:pt idx="366">
                  <c:v>1248.44</c:v>
                </c:pt>
                <c:pt idx="367">
                  <c:v>1250.3599999999999</c:v>
                </c:pt>
                <c:pt idx="368">
                  <c:v>1252.31</c:v>
                </c:pt>
                <c:pt idx="369">
                  <c:v>1254.04</c:v>
                </c:pt>
                <c:pt idx="370">
                  <c:v>1256.3</c:v>
                </c:pt>
                <c:pt idx="371">
                  <c:v>1258.18</c:v>
                </c:pt>
                <c:pt idx="372">
                  <c:v>1260.0999999999999</c:v>
                </c:pt>
                <c:pt idx="373">
                  <c:v>1261.69</c:v>
                </c:pt>
                <c:pt idx="374">
                  <c:v>1263.57</c:v>
                </c:pt>
                <c:pt idx="375">
                  <c:v>1265.3900000000001</c:v>
                </c:pt>
                <c:pt idx="376">
                  <c:v>1267.1300000000001</c:v>
                </c:pt>
                <c:pt idx="377">
                  <c:v>1268.8900000000001</c:v>
                </c:pt>
                <c:pt idx="378">
                  <c:v>1270.6600000000001</c:v>
                </c:pt>
                <c:pt idx="379">
                  <c:v>1272.1300000000001</c:v>
                </c:pt>
                <c:pt idx="380">
                  <c:v>1273.77</c:v>
                </c:pt>
                <c:pt idx="381">
                  <c:v>1275.2</c:v>
                </c:pt>
                <c:pt idx="382">
                  <c:v>1276.79</c:v>
                </c:pt>
                <c:pt idx="383">
                  <c:v>1278.72</c:v>
                </c:pt>
                <c:pt idx="384">
                  <c:v>1280.49</c:v>
                </c:pt>
                <c:pt idx="385">
                  <c:v>1282.06</c:v>
                </c:pt>
                <c:pt idx="386">
                  <c:v>1283.8800000000001</c:v>
                </c:pt>
                <c:pt idx="387">
                  <c:v>1285.3499999999999</c:v>
                </c:pt>
                <c:pt idx="388">
                  <c:v>1286.93</c:v>
                </c:pt>
                <c:pt idx="389">
                  <c:v>1288.4000000000001</c:v>
                </c:pt>
                <c:pt idx="390">
                  <c:v>1289.98</c:v>
                </c:pt>
                <c:pt idx="391">
                  <c:v>1291.52</c:v>
                </c:pt>
                <c:pt idx="392">
                  <c:v>1292.8900000000001</c:v>
                </c:pt>
                <c:pt idx="393">
                  <c:v>1294.19</c:v>
                </c:pt>
                <c:pt idx="394">
                  <c:v>1295.52</c:v>
                </c:pt>
                <c:pt idx="395">
                  <c:v>1297.04</c:v>
                </c:pt>
                <c:pt idx="396">
                  <c:v>1298.56</c:v>
                </c:pt>
                <c:pt idx="397">
                  <c:v>1299.8499999999999</c:v>
                </c:pt>
                <c:pt idx="398">
                  <c:v>1301.28</c:v>
                </c:pt>
                <c:pt idx="399">
                  <c:v>1302.8499999999999</c:v>
                </c:pt>
                <c:pt idx="400">
                  <c:v>1304.43</c:v>
                </c:pt>
                <c:pt idx="401">
                  <c:v>1305.94</c:v>
                </c:pt>
                <c:pt idx="402">
                  <c:v>1307.27</c:v>
                </c:pt>
                <c:pt idx="403">
                  <c:v>1308.5899999999999</c:v>
                </c:pt>
                <c:pt idx="404">
                  <c:v>1310.1099999999999</c:v>
                </c:pt>
                <c:pt idx="405">
                  <c:v>1311.39</c:v>
                </c:pt>
                <c:pt idx="406">
                  <c:v>1312.73</c:v>
                </c:pt>
                <c:pt idx="407">
                  <c:v>1314.26</c:v>
                </c:pt>
                <c:pt idx="408">
                  <c:v>1315.41</c:v>
                </c:pt>
                <c:pt idx="409">
                  <c:v>1316.6</c:v>
                </c:pt>
                <c:pt idx="410">
                  <c:v>1317.9</c:v>
                </c:pt>
                <c:pt idx="411">
                  <c:v>1319.18</c:v>
                </c:pt>
                <c:pt idx="412">
                  <c:v>1320.52</c:v>
                </c:pt>
                <c:pt idx="413">
                  <c:v>1321.85</c:v>
                </c:pt>
                <c:pt idx="414">
                  <c:v>1323.14</c:v>
                </c:pt>
                <c:pt idx="415">
                  <c:v>1324.24</c:v>
                </c:pt>
                <c:pt idx="416">
                  <c:v>1325.27</c:v>
                </c:pt>
                <c:pt idx="417">
                  <c:v>1326.58</c:v>
                </c:pt>
                <c:pt idx="418">
                  <c:v>1327.84</c:v>
                </c:pt>
                <c:pt idx="419">
                  <c:v>1329.03</c:v>
                </c:pt>
                <c:pt idx="420">
                  <c:v>1330.03</c:v>
                </c:pt>
                <c:pt idx="421">
                  <c:v>1331.16</c:v>
                </c:pt>
                <c:pt idx="422">
                  <c:v>1332.3</c:v>
                </c:pt>
                <c:pt idx="423">
                  <c:v>1333.32</c:v>
                </c:pt>
                <c:pt idx="424">
                  <c:v>1334.4</c:v>
                </c:pt>
                <c:pt idx="425">
                  <c:v>1335.43</c:v>
                </c:pt>
                <c:pt idx="426">
                  <c:v>1336.32</c:v>
                </c:pt>
                <c:pt idx="427">
                  <c:v>1337.35</c:v>
                </c:pt>
                <c:pt idx="428">
                  <c:v>1338.42</c:v>
                </c:pt>
                <c:pt idx="429">
                  <c:v>1339.42</c:v>
                </c:pt>
                <c:pt idx="430">
                  <c:v>1340.44</c:v>
                </c:pt>
                <c:pt idx="431">
                  <c:v>1341.49</c:v>
                </c:pt>
                <c:pt idx="432">
                  <c:v>1342.44</c:v>
                </c:pt>
                <c:pt idx="433">
                  <c:v>1343.46</c:v>
                </c:pt>
                <c:pt idx="434">
                  <c:v>1344.41</c:v>
                </c:pt>
                <c:pt idx="435">
                  <c:v>1345.36</c:v>
                </c:pt>
                <c:pt idx="436">
                  <c:v>1346.31</c:v>
                </c:pt>
                <c:pt idx="437">
                  <c:v>1347.16</c:v>
                </c:pt>
                <c:pt idx="438">
                  <c:v>1348.08</c:v>
                </c:pt>
                <c:pt idx="439">
                  <c:v>1348.98</c:v>
                </c:pt>
                <c:pt idx="440">
                  <c:v>1349.78</c:v>
                </c:pt>
                <c:pt idx="441">
                  <c:v>1350.69</c:v>
                </c:pt>
                <c:pt idx="442">
                  <c:v>1351.52</c:v>
                </c:pt>
                <c:pt idx="443">
                  <c:v>1352.32</c:v>
                </c:pt>
                <c:pt idx="444">
                  <c:v>1353.15</c:v>
                </c:pt>
                <c:pt idx="445">
                  <c:v>1353.91</c:v>
                </c:pt>
                <c:pt idx="446">
                  <c:v>1354.61</c:v>
                </c:pt>
                <c:pt idx="447">
                  <c:v>1355.29</c:v>
                </c:pt>
                <c:pt idx="448">
                  <c:v>1356.01</c:v>
                </c:pt>
                <c:pt idx="449">
                  <c:v>1356.76</c:v>
                </c:pt>
                <c:pt idx="450">
                  <c:v>1357.44</c:v>
                </c:pt>
                <c:pt idx="451">
                  <c:v>1358.16</c:v>
                </c:pt>
                <c:pt idx="452">
                  <c:v>1358.83</c:v>
                </c:pt>
                <c:pt idx="453">
                  <c:v>1359.55</c:v>
                </c:pt>
                <c:pt idx="454">
                  <c:v>1360.2</c:v>
                </c:pt>
                <c:pt idx="455">
                  <c:v>1360.88</c:v>
                </c:pt>
                <c:pt idx="456">
                  <c:v>1361.55</c:v>
                </c:pt>
                <c:pt idx="457">
                  <c:v>1362.16</c:v>
                </c:pt>
                <c:pt idx="458">
                  <c:v>1362.9</c:v>
                </c:pt>
                <c:pt idx="459">
                  <c:v>1363.57</c:v>
                </c:pt>
                <c:pt idx="460">
                  <c:v>1364.23</c:v>
                </c:pt>
                <c:pt idx="461">
                  <c:v>1364.83</c:v>
                </c:pt>
                <c:pt idx="462">
                  <c:v>1365.47</c:v>
                </c:pt>
                <c:pt idx="463">
                  <c:v>1366.07</c:v>
                </c:pt>
                <c:pt idx="464">
                  <c:v>1366.72</c:v>
                </c:pt>
                <c:pt idx="465">
                  <c:v>1367.34</c:v>
                </c:pt>
                <c:pt idx="466">
                  <c:v>1367.97</c:v>
                </c:pt>
                <c:pt idx="467">
                  <c:v>1368.51</c:v>
                </c:pt>
                <c:pt idx="468">
                  <c:v>1369.04</c:v>
                </c:pt>
                <c:pt idx="469">
                  <c:v>1369.57</c:v>
                </c:pt>
                <c:pt idx="470">
                  <c:v>1370.07</c:v>
                </c:pt>
                <c:pt idx="471">
                  <c:v>1370.61</c:v>
                </c:pt>
                <c:pt idx="472">
                  <c:v>1371.09</c:v>
                </c:pt>
                <c:pt idx="473">
                  <c:v>1371.56</c:v>
                </c:pt>
                <c:pt idx="474">
                  <c:v>1371.99</c:v>
                </c:pt>
                <c:pt idx="475">
                  <c:v>1372.43</c:v>
                </c:pt>
                <c:pt idx="476">
                  <c:v>1372.86</c:v>
                </c:pt>
                <c:pt idx="477">
                  <c:v>1373.18</c:v>
                </c:pt>
                <c:pt idx="478">
                  <c:v>1373.49</c:v>
                </c:pt>
                <c:pt idx="479">
                  <c:v>1373.81</c:v>
                </c:pt>
                <c:pt idx="480">
                  <c:v>1374.14</c:v>
                </c:pt>
                <c:pt idx="481">
                  <c:v>1374.46</c:v>
                </c:pt>
                <c:pt idx="482">
                  <c:v>1374.78</c:v>
                </c:pt>
                <c:pt idx="483">
                  <c:v>1375.08</c:v>
                </c:pt>
                <c:pt idx="484">
                  <c:v>1375.4</c:v>
                </c:pt>
                <c:pt idx="485">
                  <c:v>1375.71</c:v>
                </c:pt>
                <c:pt idx="486">
                  <c:v>1376.03</c:v>
                </c:pt>
                <c:pt idx="487">
                  <c:v>1376.33</c:v>
                </c:pt>
                <c:pt idx="488">
                  <c:v>1376.65</c:v>
                </c:pt>
                <c:pt idx="489">
                  <c:v>1376.95</c:v>
                </c:pt>
                <c:pt idx="490">
                  <c:v>1377.28</c:v>
                </c:pt>
                <c:pt idx="491">
                  <c:v>1377.6</c:v>
                </c:pt>
                <c:pt idx="492">
                  <c:v>1377.9</c:v>
                </c:pt>
                <c:pt idx="493">
                  <c:v>1378.22</c:v>
                </c:pt>
                <c:pt idx="494">
                  <c:v>1378.53</c:v>
                </c:pt>
                <c:pt idx="495">
                  <c:v>1378.85</c:v>
                </c:pt>
                <c:pt idx="496">
                  <c:v>1379.17</c:v>
                </c:pt>
                <c:pt idx="497">
                  <c:v>1379.47</c:v>
                </c:pt>
                <c:pt idx="498">
                  <c:v>1379.78</c:v>
                </c:pt>
                <c:pt idx="499">
                  <c:v>1380.42</c:v>
                </c:pt>
                <c:pt idx="500">
                  <c:v>0</c:v>
                </c:pt>
                <c:pt idx="501">
                  <c:v>0.68</c:v>
                </c:pt>
                <c:pt idx="502">
                  <c:v>4.25</c:v>
                </c:pt>
                <c:pt idx="503">
                  <c:v>11.95</c:v>
                </c:pt>
                <c:pt idx="504">
                  <c:v>18.440000000000001</c:v>
                </c:pt>
                <c:pt idx="505">
                  <c:v>25.48</c:v>
                </c:pt>
                <c:pt idx="506">
                  <c:v>32.630000000000003</c:v>
                </c:pt>
                <c:pt idx="507">
                  <c:v>39.06</c:v>
                </c:pt>
                <c:pt idx="508">
                  <c:v>47.1</c:v>
                </c:pt>
                <c:pt idx="509">
                  <c:v>53.27</c:v>
                </c:pt>
                <c:pt idx="510">
                  <c:v>59.56</c:v>
                </c:pt>
                <c:pt idx="511">
                  <c:v>66.55</c:v>
                </c:pt>
                <c:pt idx="512">
                  <c:v>74.16</c:v>
                </c:pt>
                <c:pt idx="513">
                  <c:v>82.07</c:v>
                </c:pt>
                <c:pt idx="514">
                  <c:v>88.86</c:v>
                </c:pt>
                <c:pt idx="515">
                  <c:v>96.1</c:v>
                </c:pt>
                <c:pt idx="516">
                  <c:v>103.56</c:v>
                </c:pt>
                <c:pt idx="517">
                  <c:v>110.95</c:v>
                </c:pt>
                <c:pt idx="518">
                  <c:v>117.96</c:v>
                </c:pt>
                <c:pt idx="519">
                  <c:v>123.96</c:v>
                </c:pt>
                <c:pt idx="520">
                  <c:v>130.54</c:v>
                </c:pt>
                <c:pt idx="521">
                  <c:v>137.36000000000001</c:v>
                </c:pt>
                <c:pt idx="522">
                  <c:v>145.58000000000001</c:v>
                </c:pt>
                <c:pt idx="523">
                  <c:v>150.88999999999999</c:v>
                </c:pt>
                <c:pt idx="524">
                  <c:v>157.78</c:v>
                </c:pt>
                <c:pt idx="525">
                  <c:v>164.89</c:v>
                </c:pt>
                <c:pt idx="526">
                  <c:v>171.06</c:v>
                </c:pt>
                <c:pt idx="527">
                  <c:v>176.67</c:v>
                </c:pt>
                <c:pt idx="528">
                  <c:v>182.82</c:v>
                </c:pt>
                <c:pt idx="529">
                  <c:v>188.96</c:v>
                </c:pt>
                <c:pt idx="530">
                  <c:v>195.99</c:v>
                </c:pt>
                <c:pt idx="531">
                  <c:v>202.41</c:v>
                </c:pt>
                <c:pt idx="532">
                  <c:v>210.19</c:v>
                </c:pt>
                <c:pt idx="533">
                  <c:v>218.08</c:v>
                </c:pt>
                <c:pt idx="534">
                  <c:v>225.45</c:v>
                </c:pt>
                <c:pt idx="535">
                  <c:v>231.27</c:v>
                </c:pt>
                <c:pt idx="536">
                  <c:v>237.68</c:v>
                </c:pt>
                <c:pt idx="537">
                  <c:v>245.36</c:v>
                </c:pt>
                <c:pt idx="538">
                  <c:v>253.3</c:v>
                </c:pt>
                <c:pt idx="539">
                  <c:v>260.94</c:v>
                </c:pt>
                <c:pt idx="540">
                  <c:v>267.95</c:v>
                </c:pt>
                <c:pt idx="541">
                  <c:v>274.57</c:v>
                </c:pt>
                <c:pt idx="542">
                  <c:v>282.76</c:v>
                </c:pt>
                <c:pt idx="543">
                  <c:v>289.74</c:v>
                </c:pt>
                <c:pt idx="544">
                  <c:v>297.63</c:v>
                </c:pt>
                <c:pt idx="545">
                  <c:v>304.67</c:v>
                </c:pt>
                <c:pt idx="546">
                  <c:v>311.29000000000002</c:v>
                </c:pt>
                <c:pt idx="547">
                  <c:v>318.88</c:v>
                </c:pt>
                <c:pt idx="548">
                  <c:v>326.02</c:v>
                </c:pt>
                <c:pt idx="549">
                  <c:v>332.71</c:v>
                </c:pt>
                <c:pt idx="550">
                  <c:v>339.77</c:v>
                </c:pt>
                <c:pt idx="551">
                  <c:v>347.46</c:v>
                </c:pt>
                <c:pt idx="552">
                  <c:v>353.89</c:v>
                </c:pt>
                <c:pt idx="553">
                  <c:v>360.18</c:v>
                </c:pt>
                <c:pt idx="554">
                  <c:v>367.35</c:v>
                </c:pt>
                <c:pt idx="555">
                  <c:v>375.23</c:v>
                </c:pt>
                <c:pt idx="556">
                  <c:v>381.85</c:v>
                </c:pt>
                <c:pt idx="557">
                  <c:v>388.77</c:v>
                </c:pt>
                <c:pt idx="558">
                  <c:v>396.66</c:v>
                </c:pt>
                <c:pt idx="559">
                  <c:v>403.02</c:v>
                </c:pt>
                <c:pt idx="560">
                  <c:v>409.86</c:v>
                </c:pt>
                <c:pt idx="561">
                  <c:v>417.57</c:v>
                </c:pt>
                <c:pt idx="562">
                  <c:v>426.75</c:v>
                </c:pt>
                <c:pt idx="563">
                  <c:v>434.49</c:v>
                </c:pt>
                <c:pt idx="564">
                  <c:v>440.88</c:v>
                </c:pt>
                <c:pt idx="565">
                  <c:v>446.62</c:v>
                </c:pt>
                <c:pt idx="566">
                  <c:v>452.69</c:v>
                </c:pt>
                <c:pt idx="567">
                  <c:v>459.4</c:v>
                </c:pt>
                <c:pt idx="568">
                  <c:v>466.15</c:v>
                </c:pt>
                <c:pt idx="569">
                  <c:v>472.79</c:v>
                </c:pt>
                <c:pt idx="570">
                  <c:v>479.57</c:v>
                </c:pt>
                <c:pt idx="571">
                  <c:v>487.18</c:v>
                </c:pt>
                <c:pt idx="572">
                  <c:v>495.23</c:v>
                </c:pt>
                <c:pt idx="573">
                  <c:v>501.31</c:v>
                </c:pt>
                <c:pt idx="574">
                  <c:v>508.66</c:v>
                </c:pt>
                <c:pt idx="575">
                  <c:v>516.59</c:v>
                </c:pt>
                <c:pt idx="576">
                  <c:v>524</c:v>
                </c:pt>
                <c:pt idx="577">
                  <c:v>532.04</c:v>
                </c:pt>
                <c:pt idx="578">
                  <c:v>538.42999999999995</c:v>
                </c:pt>
                <c:pt idx="579">
                  <c:v>544.9</c:v>
                </c:pt>
                <c:pt idx="580">
                  <c:v>552.11</c:v>
                </c:pt>
                <c:pt idx="581">
                  <c:v>559.37</c:v>
                </c:pt>
                <c:pt idx="582">
                  <c:v>566.92999999999995</c:v>
                </c:pt>
                <c:pt idx="583">
                  <c:v>573.07000000000005</c:v>
                </c:pt>
                <c:pt idx="584">
                  <c:v>579.46</c:v>
                </c:pt>
                <c:pt idx="585">
                  <c:v>587.38</c:v>
                </c:pt>
                <c:pt idx="586">
                  <c:v>593.29</c:v>
                </c:pt>
                <c:pt idx="587">
                  <c:v>601.6</c:v>
                </c:pt>
                <c:pt idx="588">
                  <c:v>608.70000000000005</c:v>
                </c:pt>
                <c:pt idx="589">
                  <c:v>615.24</c:v>
                </c:pt>
                <c:pt idx="590">
                  <c:v>621.85</c:v>
                </c:pt>
                <c:pt idx="591">
                  <c:v>629.01</c:v>
                </c:pt>
                <c:pt idx="592">
                  <c:v>636.38</c:v>
                </c:pt>
                <c:pt idx="593">
                  <c:v>643.02</c:v>
                </c:pt>
                <c:pt idx="594">
                  <c:v>650.88</c:v>
                </c:pt>
                <c:pt idx="595">
                  <c:v>657.84</c:v>
                </c:pt>
                <c:pt idx="596">
                  <c:v>665.21</c:v>
                </c:pt>
                <c:pt idx="597">
                  <c:v>672.59</c:v>
                </c:pt>
                <c:pt idx="598">
                  <c:v>680.59</c:v>
                </c:pt>
                <c:pt idx="599">
                  <c:v>686.97</c:v>
                </c:pt>
                <c:pt idx="600">
                  <c:v>693.41</c:v>
                </c:pt>
                <c:pt idx="601">
                  <c:v>699.83</c:v>
                </c:pt>
                <c:pt idx="602">
                  <c:v>705.74</c:v>
                </c:pt>
                <c:pt idx="603">
                  <c:v>711.44</c:v>
                </c:pt>
                <c:pt idx="604">
                  <c:v>718.25</c:v>
                </c:pt>
                <c:pt idx="605">
                  <c:v>726.76</c:v>
                </c:pt>
                <c:pt idx="606">
                  <c:v>735.74</c:v>
                </c:pt>
                <c:pt idx="607">
                  <c:v>742.69</c:v>
                </c:pt>
                <c:pt idx="608">
                  <c:v>749.05</c:v>
                </c:pt>
                <c:pt idx="609">
                  <c:v>754.37</c:v>
                </c:pt>
                <c:pt idx="610">
                  <c:v>762.1</c:v>
                </c:pt>
                <c:pt idx="611">
                  <c:v>769.04</c:v>
                </c:pt>
                <c:pt idx="612">
                  <c:v>774.48</c:v>
                </c:pt>
                <c:pt idx="613">
                  <c:v>781.08</c:v>
                </c:pt>
                <c:pt idx="614">
                  <c:v>786.71</c:v>
                </c:pt>
                <c:pt idx="615">
                  <c:v>794.16</c:v>
                </c:pt>
                <c:pt idx="616">
                  <c:v>799.45</c:v>
                </c:pt>
                <c:pt idx="617">
                  <c:v>806.09</c:v>
                </c:pt>
                <c:pt idx="618">
                  <c:v>811.76</c:v>
                </c:pt>
                <c:pt idx="619">
                  <c:v>818.66</c:v>
                </c:pt>
                <c:pt idx="620">
                  <c:v>824.81</c:v>
                </c:pt>
                <c:pt idx="621">
                  <c:v>830.02</c:v>
                </c:pt>
                <c:pt idx="622">
                  <c:v>837.59</c:v>
                </c:pt>
                <c:pt idx="623">
                  <c:v>843.56</c:v>
                </c:pt>
                <c:pt idx="624">
                  <c:v>850.32</c:v>
                </c:pt>
                <c:pt idx="625">
                  <c:v>857.61</c:v>
                </c:pt>
                <c:pt idx="626">
                  <c:v>862.08</c:v>
                </c:pt>
                <c:pt idx="627">
                  <c:v>869.41</c:v>
                </c:pt>
                <c:pt idx="628">
                  <c:v>874.36</c:v>
                </c:pt>
                <c:pt idx="629">
                  <c:v>879.39</c:v>
                </c:pt>
                <c:pt idx="630">
                  <c:v>886.53</c:v>
                </c:pt>
                <c:pt idx="631">
                  <c:v>892.23</c:v>
                </c:pt>
                <c:pt idx="632">
                  <c:v>900.27</c:v>
                </c:pt>
                <c:pt idx="633">
                  <c:v>905.25</c:v>
                </c:pt>
                <c:pt idx="634">
                  <c:v>909.67</c:v>
                </c:pt>
                <c:pt idx="635">
                  <c:v>917.64</c:v>
                </c:pt>
                <c:pt idx="636">
                  <c:v>924.3</c:v>
                </c:pt>
                <c:pt idx="637">
                  <c:v>930.52</c:v>
                </c:pt>
                <c:pt idx="638">
                  <c:v>938.15</c:v>
                </c:pt>
                <c:pt idx="639">
                  <c:v>945.41</c:v>
                </c:pt>
                <c:pt idx="640">
                  <c:v>951.34</c:v>
                </c:pt>
                <c:pt idx="641">
                  <c:v>958.05</c:v>
                </c:pt>
                <c:pt idx="642">
                  <c:v>963.76</c:v>
                </c:pt>
                <c:pt idx="643">
                  <c:v>970.9</c:v>
                </c:pt>
                <c:pt idx="644">
                  <c:v>976.62</c:v>
                </c:pt>
                <c:pt idx="645">
                  <c:v>981.99</c:v>
                </c:pt>
                <c:pt idx="646">
                  <c:v>987.72</c:v>
                </c:pt>
                <c:pt idx="647">
                  <c:v>994.97</c:v>
                </c:pt>
                <c:pt idx="648">
                  <c:v>1000.23</c:v>
                </c:pt>
                <c:pt idx="649">
                  <c:v>1007.7</c:v>
                </c:pt>
                <c:pt idx="650">
                  <c:v>1013.29</c:v>
                </c:pt>
                <c:pt idx="651">
                  <c:v>1019.95</c:v>
                </c:pt>
                <c:pt idx="652">
                  <c:v>1027.17</c:v>
                </c:pt>
                <c:pt idx="653">
                  <c:v>1034.82</c:v>
                </c:pt>
                <c:pt idx="654">
                  <c:v>1041.47</c:v>
                </c:pt>
                <c:pt idx="655">
                  <c:v>1048.98</c:v>
                </c:pt>
                <c:pt idx="656">
                  <c:v>1056.3</c:v>
                </c:pt>
                <c:pt idx="657">
                  <c:v>1063.4100000000001</c:v>
                </c:pt>
                <c:pt idx="658">
                  <c:v>1070.57</c:v>
                </c:pt>
                <c:pt idx="659">
                  <c:v>1077.21</c:v>
                </c:pt>
                <c:pt idx="660">
                  <c:v>1084.33</c:v>
                </c:pt>
                <c:pt idx="661">
                  <c:v>1091.83</c:v>
                </c:pt>
                <c:pt idx="662">
                  <c:v>1098.8</c:v>
                </c:pt>
                <c:pt idx="663">
                  <c:v>1105.1199999999999</c:v>
                </c:pt>
                <c:pt idx="664">
                  <c:v>1111.48</c:v>
                </c:pt>
                <c:pt idx="665">
                  <c:v>1117.52</c:v>
                </c:pt>
                <c:pt idx="666">
                  <c:v>1124.29</c:v>
                </c:pt>
                <c:pt idx="667">
                  <c:v>1130.33</c:v>
                </c:pt>
                <c:pt idx="668">
                  <c:v>1136.97</c:v>
                </c:pt>
                <c:pt idx="669">
                  <c:v>1144.31</c:v>
                </c:pt>
                <c:pt idx="670">
                  <c:v>1150.3</c:v>
                </c:pt>
                <c:pt idx="671">
                  <c:v>1156.69</c:v>
                </c:pt>
                <c:pt idx="672">
                  <c:v>1163.28</c:v>
                </c:pt>
                <c:pt idx="673">
                  <c:v>1171.76</c:v>
                </c:pt>
                <c:pt idx="674">
                  <c:v>1177.26</c:v>
                </c:pt>
                <c:pt idx="675">
                  <c:v>1184.0899999999999</c:v>
                </c:pt>
                <c:pt idx="676">
                  <c:v>1191.28</c:v>
                </c:pt>
                <c:pt idx="677">
                  <c:v>1196.53</c:v>
                </c:pt>
                <c:pt idx="678">
                  <c:v>1202.99</c:v>
                </c:pt>
                <c:pt idx="679">
                  <c:v>1210.92</c:v>
                </c:pt>
                <c:pt idx="680">
                  <c:v>1216.72</c:v>
                </c:pt>
                <c:pt idx="681">
                  <c:v>1221.5899999999999</c:v>
                </c:pt>
                <c:pt idx="682">
                  <c:v>1227.5</c:v>
                </c:pt>
                <c:pt idx="683">
                  <c:v>1234.71</c:v>
                </c:pt>
                <c:pt idx="684">
                  <c:v>1241.23</c:v>
                </c:pt>
                <c:pt idx="685">
                  <c:v>1246.19</c:v>
                </c:pt>
                <c:pt idx="686">
                  <c:v>1252.06</c:v>
                </c:pt>
                <c:pt idx="687">
                  <c:v>1257.43</c:v>
                </c:pt>
                <c:pt idx="688">
                  <c:v>1263.69</c:v>
                </c:pt>
                <c:pt idx="689">
                  <c:v>1269.78</c:v>
                </c:pt>
                <c:pt idx="690">
                  <c:v>1278.25</c:v>
                </c:pt>
                <c:pt idx="691">
                  <c:v>1285.43</c:v>
                </c:pt>
                <c:pt idx="692">
                  <c:v>1292.42</c:v>
                </c:pt>
                <c:pt idx="693">
                  <c:v>1298.99</c:v>
                </c:pt>
                <c:pt idx="694">
                  <c:v>1306.1199999999999</c:v>
                </c:pt>
                <c:pt idx="695">
                  <c:v>1313.31</c:v>
                </c:pt>
                <c:pt idx="696">
                  <c:v>1319.16</c:v>
                </c:pt>
                <c:pt idx="697">
                  <c:v>1324.39</c:v>
                </c:pt>
                <c:pt idx="698">
                  <c:v>1330.74</c:v>
                </c:pt>
                <c:pt idx="699">
                  <c:v>1337.08</c:v>
                </c:pt>
                <c:pt idx="700">
                  <c:v>1343.27</c:v>
                </c:pt>
                <c:pt idx="701">
                  <c:v>1349.9</c:v>
                </c:pt>
                <c:pt idx="702">
                  <c:v>1356.22</c:v>
                </c:pt>
                <c:pt idx="703">
                  <c:v>1364.48</c:v>
                </c:pt>
                <c:pt idx="704">
                  <c:v>1370.22</c:v>
                </c:pt>
                <c:pt idx="705">
                  <c:v>1377.46</c:v>
                </c:pt>
                <c:pt idx="706">
                  <c:v>1383.41</c:v>
                </c:pt>
                <c:pt idx="707">
                  <c:v>1389.07</c:v>
                </c:pt>
                <c:pt idx="708">
                  <c:v>1395.84</c:v>
                </c:pt>
                <c:pt idx="709">
                  <c:v>1402.37</c:v>
                </c:pt>
                <c:pt idx="710">
                  <c:v>1409.51</c:v>
                </c:pt>
                <c:pt idx="711">
                  <c:v>1415.51</c:v>
                </c:pt>
                <c:pt idx="712">
                  <c:v>1423.07</c:v>
                </c:pt>
                <c:pt idx="713">
                  <c:v>1429.29</c:v>
                </c:pt>
                <c:pt idx="714">
                  <c:v>1435.4</c:v>
                </c:pt>
                <c:pt idx="715">
                  <c:v>1442.12</c:v>
                </c:pt>
                <c:pt idx="716">
                  <c:v>1449.78</c:v>
                </c:pt>
                <c:pt idx="717">
                  <c:v>1456.52</c:v>
                </c:pt>
                <c:pt idx="718">
                  <c:v>1461.4</c:v>
                </c:pt>
                <c:pt idx="719">
                  <c:v>1466.98</c:v>
                </c:pt>
                <c:pt idx="720">
                  <c:v>1473.39</c:v>
                </c:pt>
                <c:pt idx="721">
                  <c:v>1480.15</c:v>
                </c:pt>
                <c:pt idx="722">
                  <c:v>1486.64</c:v>
                </c:pt>
                <c:pt idx="723">
                  <c:v>1492.61</c:v>
                </c:pt>
                <c:pt idx="724">
                  <c:v>1498.4</c:v>
                </c:pt>
                <c:pt idx="725">
                  <c:v>1505.02</c:v>
                </c:pt>
                <c:pt idx="726">
                  <c:v>1510.36</c:v>
                </c:pt>
                <c:pt idx="727">
                  <c:v>1516.12</c:v>
                </c:pt>
                <c:pt idx="728">
                  <c:v>1523.41</c:v>
                </c:pt>
                <c:pt idx="729">
                  <c:v>1531.49</c:v>
                </c:pt>
                <c:pt idx="730">
                  <c:v>1540.28</c:v>
                </c:pt>
                <c:pt idx="731">
                  <c:v>1547.52</c:v>
                </c:pt>
                <c:pt idx="732">
                  <c:v>1554.23</c:v>
                </c:pt>
                <c:pt idx="733">
                  <c:v>1561.08</c:v>
                </c:pt>
                <c:pt idx="734">
                  <c:v>1568.11</c:v>
                </c:pt>
                <c:pt idx="735">
                  <c:v>1576.28</c:v>
                </c:pt>
                <c:pt idx="736">
                  <c:v>1582.47</c:v>
                </c:pt>
                <c:pt idx="737">
                  <c:v>1589.88</c:v>
                </c:pt>
                <c:pt idx="738">
                  <c:v>1596.67</c:v>
                </c:pt>
                <c:pt idx="739">
                  <c:v>1603.96</c:v>
                </c:pt>
                <c:pt idx="740">
                  <c:v>1610.32</c:v>
                </c:pt>
                <c:pt idx="741">
                  <c:v>1618.58</c:v>
                </c:pt>
                <c:pt idx="742">
                  <c:v>1624.48</c:v>
                </c:pt>
                <c:pt idx="743">
                  <c:v>1632.97</c:v>
                </c:pt>
                <c:pt idx="744">
                  <c:v>1640.9</c:v>
                </c:pt>
                <c:pt idx="745">
                  <c:v>1648.62</c:v>
                </c:pt>
                <c:pt idx="746">
                  <c:v>1655.65</c:v>
                </c:pt>
                <c:pt idx="747">
                  <c:v>1662.36</c:v>
                </c:pt>
                <c:pt idx="748">
                  <c:v>1669.61</c:v>
                </c:pt>
                <c:pt idx="749">
                  <c:v>1675.84</c:v>
                </c:pt>
                <c:pt idx="750">
                  <c:v>1682.58</c:v>
                </c:pt>
                <c:pt idx="751">
                  <c:v>1690.23</c:v>
                </c:pt>
                <c:pt idx="752">
                  <c:v>1696.54</c:v>
                </c:pt>
                <c:pt idx="753">
                  <c:v>1702.51</c:v>
                </c:pt>
                <c:pt idx="754">
                  <c:v>1709.57</c:v>
                </c:pt>
                <c:pt idx="755">
                  <c:v>1715.61</c:v>
                </c:pt>
                <c:pt idx="756">
                  <c:v>1721.42</c:v>
                </c:pt>
                <c:pt idx="757">
                  <c:v>1727.44</c:v>
                </c:pt>
                <c:pt idx="758">
                  <c:v>1734.8</c:v>
                </c:pt>
                <c:pt idx="759">
                  <c:v>1741.05</c:v>
                </c:pt>
                <c:pt idx="760">
                  <c:v>1747.79</c:v>
                </c:pt>
                <c:pt idx="761">
                  <c:v>1753.47</c:v>
                </c:pt>
                <c:pt idx="762">
                  <c:v>1761.11</c:v>
                </c:pt>
                <c:pt idx="763">
                  <c:v>1767.82</c:v>
                </c:pt>
                <c:pt idx="764">
                  <c:v>1774.06</c:v>
                </c:pt>
                <c:pt idx="765">
                  <c:v>1779.39</c:v>
                </c:pt>
                <c:pt idx="766">
                  <c:v>1784.93</c:v>
                </c:pt>
                <c:pt idx="767">
                  <c:v>1791.84</c:v>
                </c:pt>
                <c:pt idx="768">
                  <c:v>1796.63</c:v>
                </c:pt>
                <c:pt idx="769">
                  <c:v>1803.35</c:v>
                </c:pt>
                <c:pt idx="770">
                  <c:v>1808.84</c:v>
                </c:pt>
                <c:pt idx="771">
                  <c:v>1815.27</c:v>
                </c:pt>
                <c:pt idx="772">
                  <c:v>1823.01</c:v>
                </c:pt>
                <c:pt idx="773">
                  <c:v>1830.26</c:v>
                </c:pt>
                <c:pt idx="774">
                  <c:v>1836.1</c:v>
                </c:pt>
                <c:pt idx="775">
                  <c:v>1842.26</c:v>
                </c:pt>
                <c:pt idx="776">
                  <c:v>1848.99</c:v>
                </c:pt>
                <c:pt idx="777">
                  <c:v>1854.31</c:v>
                </c:pt>
                <c:pt idx="778">
                  <c:v>1857.91</c:v>
                </c:pt>
                <c:pt idx="779">
                  <c:v>1863.33</c:v>
                </c:pt>
                <c:pt idx="780">
                  <c:v>1870.5</c:v>
                </c:pt>
                <c:pt idx="781">
                  <c:v>1876.71</c:v>
                </c:pt>
                <c:pt idx="782">
                  <c:v>1883.25</c:v>
                </c:pt>
                <c:pt idx="783">
                  <c:v>1889.52</c:v>
                </c:pt>
                <c:pt idx="784">
                  <c:v>1895.6</c:v>
                </c:pt>
                <c:pt idx="785">
                  <c:v>1904.34</c:v>
                </c:pt>
                <c:pt idx="786">
                  <c:v>1908.79</c:v>
                </c:pt>
                <c:pt idx="787">
                  <c:v>1914.28</c:v>
                </c:pt>
                <c:pt idx="788">
                  <c:v>1921.78</c:v>
                </c:pt>
                <c:pt idx="789">
                  <c:v>1926.96</c:v>
                </c:pt>
                <c:pt idx="790">
                  <c:v>1932.77</c:v>
                </c:pt>
                <c:pt idx="791">
                  <c:v>1938.59</c:v>
                </c:pt>
                <c:pt idx="792">
                  <c:v>1946.14</c:v>
                </c:pt>
                <c:pt idx="793">
                  <c:v>1952.66</c:v>
                </c:pt>
                <c:pt idx="794">
                  <c:v>1958.32</c:v>
                </c:pt>
                <c:pt idx="795">
                  <c:v>1966.02</c:v>
                </c:pt>
                <c:pt idx="796">
                  <c:v>1971.63</c:v>
                </c:pt>
                <c:pt idx="797">
                  <c:v>1977.04</c:v>
                </c:pt>
                <c:pt idx="798">
                  <c:v>1983.69</c:v>
                </c:pt>
                <c:pt idx="799">
                  <c:v>1991.82</c:v>
                </c:pt>
                <c:pt idx="800">
                  <c:v>1998.66</c:v>
                </c:pt>
                <c:pt idx="801">
                  <c:v>2003.78</c:v>
                </c:pt>
                <c:pt idx="802">
                  <c:v>2010.54</c:v>
                </c:pt>
                <c:pt idx="803">
                  <c:v>2018.88</c:v>
                </c:pt>
                <c:pt idx="804">
                  <c:v>2025.52</c:v>
                </c:pt>
                <c:pt idx="805">
                  <c:v>2031.8</c:v>
                </c:pt>
                <c:pt idx="806">
                  <c:v>2037.9</c:v>
                </c:pt>
                <c:pt idx="807">
                  <c:v>2044.66</c:v>
                </c:pt>
                <c:pt idx="808">
                  <c:v>2049.63</c:v>
                </c:pt>
                <c:pt idx="809">
                  <c:v>2055.29</c:v>
                </c:pt>
                <c:pt idx="810">
                  <c:v>2059.4499999999998</c:v>
                </c:pt>
                <c:pt idx="811">
                  <c:v>2063.25</c:v>
                </c:pt>
                <c:pt idx="812">
                  <c:v>2068.84</c:v>
                </c:pt>
                <c:pt idx="813">
                  <c:v>2075.4499999999998</c:v>
                </c:pt>
                <c:pt idx="814">
                  <c:v>2080.77</c:v>
                </c:pt>
                <c:pt idx="815">
                  <c:v>2085.61</c:v>
                </c:pt>
                <c:pt idx="816">
                  <c:v>2091.75</c:v>
                </c:pt>
                <c:pt idx="817">
                  <c:v>2097.17</c:v>
                </c:pt>
                <c:pt idx="818">
                  <c:v>2104.14</c:v>
                </c:pt>
                <c:pt idx="819">
                  <c:v>2110.67</c:v>
                </c:pt>
                <c:pt idx="820">
                  <c:v>2116.29</c:v>
                </c:pt>
                <c:pt idx="821">
                  <c:v>2121.81</c:v>
                </c:pt>
                <c:pt idx="822">
                  <c:v>2128.04</c:v>
                </c:pt>
                <c:pt idx="823">
                  <c:v>2135.23</c:v>
                </c:pt>
                <c:pt idx="824">
                  <c:v>2140.62</c:v>
                </c:pt>
                <c:pt idx="825">
                  <c:v>2145.17</c:v>
                </c:pt>
                <c:pt idx="826">
                  <c:v>2151.2600000000002</c:v>
                </c:pt>
                <c:pt idx="827">
                  <c:v>2156.85</c:v>
                </c:pt>
                <c:pt idx="828">
                  <c:v>2162.46</c:v>
                </c:pt>
                <c:pt idx="829">
                  <c:v>2168.1799999999998</c:v>
                </c:pt>
                <c:pt idx="830">
                  <c:v>2173.4699999999998</c:v>
                </c:pt>
                <c:pt idx="831">
                  <c:v>2177.81</c:v>
                </c:pt>
                <c:pt idx="832">
                  <c:v>2184.38</c:v>
                </c:pt>
                <c:pt idx="833">
                  <c:v>2192.2399999999998</c:v>
                </c:pt>
                <c:pt idx="834">
                  <c:v>2197.73</c:v>
                </c:pt>
                <c:pt idx="835">
                  <c:v>2203.8200000000002</c:v>
                </c:pt>
                <c:pt idx="836">
                  <c:v>2211.9299999999998</c:v>
                </c:pt>
                <c:pt idx="837">
                  <c:v>2219.27</c:v>
                </c:pt>
                <c:pt idx="838">
                  <c:v>2226.31</c:v>
                </c:pt>
                <c:pt idx="839">
                  <c:v>2234.77</c:v>
                </c:pt>
                <c:pt idx="840">
                  <c:v>2242.58</c:v>
                </c:pt>
                <c:pt idx="841">
                  <c:v>2250.96</c:v>
                </c:pt>
                <c:pt idx="842">
                  <c:v>2257.08</c:v>
                </c:pt>
                <c:pt idx="843">
                  <c:v>2264.79</c:v>
                </c:pt>
                <c:pt idx="844">
                  <c:v>2271.6999999999998</c:v>
                </c:pt>
                <c:pt idx="845">
                  <c:v>2278.36</c:v>
                </c:pt>
                <c:pt idx="846">
                  <c:v>2285.5300000000002</c:v>
                </c:pt>
                <c:pt idx="847">
                  <c:v>2292.77</c:v>
                </c:pt>
                <c:pt idx="848">
                  <c:v>2299.1999999999998</c:v>
                </c:pt>
                <c:pt idx="849">
                  <c:v>2306.6999999999998</c:v>
                </c:pt>
                <c:pt idx="850">
                  <c:v>2313.13</c:v>
                </c:pt>
                <c:pt idx="851">
                  <c:v>2319.85</c:v>
                </c:pt>
                <c:pt idx="852">
                  <c:v>2326.0100000000002</c:v>
                </c:pt>
                <c:pt idx="853">
                  <c:v>2333</c:v>
                </c:pt>
                <c:pt idx="854">
                  <c:v>2340.5100000000002</c:v>
                </c:pt>
                <c:pt idx="855">
                  <c:v>2346.0300000000002</c:v>
                </c:pt>
                <c:pt idx="856">
                  <c:v>2353.29</c:v>
                </c:pt>
                <c:pt idx="857">
                  <c:v>2359.4499999999998</c:v>
                </c:pt>
                <c:pt idx="858">
                  <c:v>2365.3000000000002</c:v>
                </c:pt>
                <c:pt idx="859">
                  <c:v>2371.81</c:v>
                </c:pt>
                <c:pt idx="860">
                  <c:v>2378.73</c:v>
                </c:pt>
                <c:pt idx="861">
                  <c:v>2384.37</c:v>
                </c:pt>
                <c:pt idx="862">
                  <c:v>2391.83</c:v>
                </c:pt>
                <c:pt idx="863">
                  <c:v>2399.0100000000002</c:v>
                </c:pt>
                <c:pt idx="864">
                  <c:v>2404.5100000000002</c:v>
                </c:pt>
                <c:pt idx="865">
                  <c:v>2410.5</c:v>
                </c:pt>
                <c:pt idx="866">
                  <c:v>2418.06</c:v>
                </c:pt>
                <c:pt idx="867">
                  <c:v>2425.89</c:v>
                </c:pt>
                <c:pt idx="868">
                  <c:v>2430.6799999999998</c:v>
                </c:pt>
                <c:pt idx="869">
                  <c:v>2437.0500000000002</c:v>
                </c:pt>
                <c:pt idx="870">
                  <c:v>2443.62</c:v>
                </c:pt>
                <c:pt idx="871">
                  <c:v>2450.98</c:v>
                </c:pt>
                <c:pt idx="872">
                  <c:v>2457.19</c:v>
                </c:pt>
                <c:pt idx="873">
                  <c:v>2463.19</c:v>
                </c:pt>
                <c:pt idx="874">
                  <c:v>2470.2199999999998</c:v>
                </c:pt>
                <c:pt idx="875">
                  <c:v>2477.2399999999998</c:v>
                </c:pt>
                <c:pt idx="876">
                  <c:v>2484.6999999999998</c:v>
                </c:pt>
                <c:pt idx="877">
                  <c:v>2490.7800000000002</c:v>
                </c:pt>
                <c:pt idx="878">
                  <c:v>2498.37</c:v>
                </c:pt>
                <c:pt idx="879">
                  <c:v>2506.11</c:v>
                </c:pt>
                <c:pt idx="880">
                  <c:v>2511.6999999999998</c:v>
                </c:pt>
                <c:pt idx="881">
                  <c:v>2517.7600000000002</c:v>
                </c:pt>
                <c:pt idx="882">
                  <c:v>2525.3000000000002</c:v>
                </c:pt>
                <c:pt idx="883">
                  <c:v>2530.87</c:v>
                </c:pt>
                <c:pt idx="884">
                  <c:v>2538.16</c:v>
                </c:pt>
                <c:pt idx="885">
                  <c:v>2543.27</c:v>
                </c:pt>
                <c:pt idx="886">
                  <c:v>2549.8200000000002</c:v>
                </c:pt>
                <c:pt idx="887">
                  <c:v>2555.5</c:v>
                </c:pt>
                <c:pt idx="888">
                  <c:v>2559.35</c:v>
                </c:pt>
                <c:pt idx="889">
                  <c:v>2564.27</c:v>
                </c:pt>
                <c:pt idx="890">
                  <c:v>2570.83</c:v>
                </c:pt>
                <c:pt idx="891">
                  <c:v>2574.8000000000002</c:v>
                </c:pt>
                <c:pt idx="892">
                  <c:v>2579.7399999999998</c:v>
                </c:pt>
                <c:pt idx="893">
                  <c:v>2585.75</c:v>
                </c:pt>
                <c:pt idx="894">
                  <c:v>2590.3200000000002</c:v>
                </c:pt>
                <c:pt idx="895">
                  <c:v>2595.21</c:v>
                </c:pt>
                <c:pt idx="896">
                  <c:v>2601.5500000000002</c:v>
                </c:pt>
                <c:pt idx="897">
                  <c:v>2606.77</c:v>
                </c:pt>
                <c:pt idx="898">
                  <c:v>2612.84</c:v>
                </c:pt>
                <c:pt idx="899">
                  <c:v>2618.5500000000002</c:v>
                </c:pt>
                <c:pt idx="900">
                  <c:v>2624.66</c:v>
                </c:pt>
                <c:pt idx="901">
                  <c:v>2630.71</c:v>
                </c:pt>
                <c:pt idx="902">
                  <c:v>2634.77</c:v>
                </c:pt>
                <c:pt idx="903">
                  <c:v>2641.04</c:v>
                </c:pt>
                <c:pt idx="904">
                  <c:v>2646.4</c:v>
                </c:pt>
                <c:pt idx="905">
                  <c:v>2651.14</c:v>
                </c:pt>
                <c:pt idx="906">
                  <c:v>2656.23</c:v>
                </c:pt>
                <c:pt idx="907">
                  <c:v>2661.22</c:v>
                </c:pt>
                <c:pt idx="908">
                  <c:v>2666.02</c:v>
                </c:pt>
                <c:pt idx="909">
                  <c:v>2668.94</c:v>
                </c:pt>
                <c:pt idx="910">
                  <c:v>2673.61</c:v>
                </c:pt>
                <c:pt idx="911">
                  <c:v>2677.35</c:v>
                </c:pt>
                <c:pt idx="912">
                  <c:v>2680.85</c:v>
                </c:pt>
                <c:pt idx="913">
                  <c:v>2685.84</c:v>
                </c:pt>
                <c:pt idx="914">
                  <c:v>2690.43</c:v>
                </c:pt>
                <c:pt idx="915">
                  <c:v>2696.14</c:v>
                </c:pt>
                <c:pt idx="916">
                  <c:v>2700.26</c:v>
                </c:pt>
                <c:pt idx="917">
                  <c:v>2703.95</c:v>
                </c:pt>
                <c:pt idx="918">
                  <c:v>2707.5</c:v>
                </c:pt>
                <c:pt idx="919">
                  <c:v>2710.65</c:v>
                </c:pt>
                <c:pt idx="920">
                  <c:v>2713.19</c:v>
                </c:pt>
                <c:pt idx="921">
                  <c:v>2717.63</c:v>
                </c:pt>
                <c:pt idx="922">
                  <c:v>2720.93</c:v>
                </c:pt>
                <c:pt idx="923">
                  <c:v>2724</c:v>
                </c:pt>
                <c:pt idx="924">
                  <c:v>2727.69</c:v>
                </c:pt>
                <c:pt idx="925">
                  <c:v>2731.31</c:v>
                </c:pt>
                <c:pt idx="926">
                  <c:v>2734.35</c:v>
                </c:pt>
                <c:pt idx="927">
                  <c:v>2737.62</c:v>
                </c:pt>
                <c:pt idx="928">
                  <c:v>2741.29</c:v>
                </c:pt>
                <c:pt idx="929">
                  <c:v>2744.31</c:v>
                </c:pt>
                <c:pt idx="930">
                  <c:v>2746</c:v>
                </c:pt>
                <c:pt idx="931">
                  <c:v>2746.6</c:v>
                </c:pt>
                <c:pt idx="932">
                  <c:v>2748.32</c:v>
                </c:pt>
                <c:pt idx="933">
                  <c:v>2750.94</c:v>
                </c:pt>
                <c:pt idx="934">
                  <c:v>2754.09</c:v>
                </c:pt>
                <c:pt idx="935">
                  <c:v>2757.01</c:v>
                </c:pt>
                <c:pt idx="936">
                  <c:v>2759.96</c:v>
                </c:pt>
                <c:pt idx="937">
                  <c:v>2763.18</c:v>
                </c:pt>
                <c:pt idx="938">
                  <c:v>2765.79</c:v>
                </c:pt>
                <c:pt idx="939">
                  <c:v>2768.86</c:v>
                </c:pt>
                <c:pt idx="940">
                  <c:v>2771.21</c:v>
                </c:pt>
                <c:pt idx="941">
                  <c:v>2773.38</c:v>
                </c:pt>
                <c:pt idx="942">
                  <c:v>2776.43</c:v>
                </c:pt>
                <c:pt idx="943">
                  <c:v>2779.08</c:v>
                </c:pt>
                <c:pt idx="944">
                  <c:v>2781.45</c:v>
                </c:pt>
                <c:pt idx="945">
                  <c:v>2783.86</c:v>
                </c:pt>
                <c:pt idx="946">
                  <c:v>2786.21</c:v>
                </c:pt>
                <c:pt idx="947">
                  <c:v>2788.31</c:v>
                </c:pt>
                <c:pt idx="948">
                  <c:v>2790.2</c:v>
                </c:pt>
                <c:pt idx="949">
                  <c:v>2792.16</c:v>
                </c:pt>
                <c:pt idx="950">
                  <c:v>2794.23</c:v>
                </c:pt>
                <c:pt idx="951">
                  <c:v>2796.5</c:v>
                </c:pt>
                <c:pt idx="952">
                  <c:v>2798.84</c:v>
                </c:pt>
                <c:pt idx="953">
                  <c:v>2800.96</c:v>
                </c:pt>
                <c:pt idx="954">
                  <c:v>2803.19</c:v>
                </c:pt>
                <c:pt idx="955">
                  <c:v>2805.08</c:v>
                </c:pt>
                <c:pt idx="956">
                  <c:v>2807.13</c:v>
                </c:pt>
                <c:pt idx="957">
                  <c:v>2809.07</c:v>
                </c:pt>
                <c:pt idx="958">
                  <c:v>2811.07</c:v>
                </c:pt>
                <c:pt idx="959">
                  <c:v>2812.97</c:v>
                </c:pt>
                <c:pt idx="960">
                  <c:v>2814.94</c:v>
                </c:pt>
                <c:pt idx="961">
                  <c:v>2817.13</c:v>
                </c:pt>
                <c:pt idx="962">
                  <c:v>2818.89</c:v>
                </c:pt>
                <c:pt idx="963">
                  <c:v>2820.73</c:v>
                </c:pt>
                <c:pt idx="964">
                  <c:v>2822.41</c:v>
                </c:pt>
                <c:pt idx="965">
                  <c:v>2823.78</c:v>
                </c:pt>
                <c:pt idx="966">
                  <c:v>2825</c:v>
                </c:pt>
                <c:pt idx="967">
                  <c:v>2826.29</c:v>
                </c:pt>
                <c:pt idx="968">
                  <c:v>2827.49</c:v>
                </c:pt>
                <c:pt idx="969">
                  <c:v>2828.5</c:v>
                </c:pt>
                <c:pt idx="970">
                  <c:v>2829.64</c:v>
                </c:pt>
                <c:pt idx="971">
                  <c:v>2830.72</c:v>
                </c:pt>
                <c:pt idx="972">
                  <c:v>2831.46</c:v>
                </c:pt>
                <c:pt idx="973">
                  <c:v>2832.21</c:v>
                </c:pt>
                <c:pt idx="974">
                  <c:v>2832.99</c:v>
                </c:pt>
                <c:pt idx="975">
                  <c:v>2833.81</c:v>
                </c:pt>
                <c:pt idx="976">
                  <c:v>2834.51</c:v>
                </c:pt>
                <c:pt idx="977">
                  <c:v>2835.28</c:v>
                </c:pt>
                <c:pt idx="978">
                  <c:v>2836.05</c:v>
                </c:pt>
                <c:pt idx="979">
                  <c:v>2836.75</c:v>
                </c:pt>
                <c:pt idx="980">
                  <c:v>2837.48</c:v>
                </c:pt>
                <c:pt idx="981">
                  <c:v>2838.23</c:v>
                </c:pt>
                <c:pt idx="982">
                  <c:v>2838.88</c:v>
                </c:pt>
                <c:pt idx="983">
                  <c:v>2839.37</c:v>
                </c:pt>
                <c:pt idx="984">
                  <c:v>2839.9</c:v>
                </c:pt>
                <c:pt idx="985">
                  <c:v>2840.43</c:v>
                </c:pt>
                <c:pt idx="986">
                  <c:v>2840.97</c:v>
                </c:pt>
                <c:pt idx="987">
                  <c:v>2841.5</c:v>
                </c:pt>
                <c:pt idx="988">
                  <c:v>2841.97</c:v>
                </c:pt>
                <c:pt idx="989">
                  <c:v>2842.5</c:v>
                </c:pt>
                <c:pt idx="990">
                  <c:v>2843</c:v>
                </c:pt>
                <c:pt idx="991">
                  <c:v>2843.34</c:v>
                </c:pt>
                <c:pt idx="992">
                  <c:v>2843.64</c:v>
                </c:pt>
                <c:pt idx="993">
                  <c:v>2843.94</c:v>
                </c:pt>
                <c:pt idx="994">
                  <c:v>2844.24</c:v>
                </c:pt>
                <c:pt idx="995">
                  <c:v>2844.56</c:v>
                </c:pt>
                <c:pt idx="996">
                  <c:v>2844.86</c:v>
                </c:pt>
                <c:pt idx="997">
                  <c:v>2845.16</c:v>
                </c:pt>
                <c:pt idx="998">
                  <c:v>2845.47</c:v>
                </c:pt>
                <c:pt idx="999">
                  <c:v>2846.09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0.01</c:v>
                </c:pt>
                <c:pt idx="1005">
                  <c:v>0.01</c:v>
                </c:pt>
                <c:pt idx="1006">
                  <c:v>0.01</c:v>
                </c:pt>
                <c:pt idx="1007">
                  <c:v>0.01</c:v>
                </c:pt>
                <c:pt idx="1008">
                  <c:v>0.01</c:v>
                </c:pt>
                <c:pt idx="1009">
                  <c:v>0.01</c:v>
                </c:pt>
                <c:pt idx="1010">
                  <c:v>0.02</c:v>
                </c:pt>
                <c:pt idx="1011">
                  <c:v>0.02</c:v>
                </c:pt>
                <c:pt idx="1012">
                  <c:v>0.02</c:v>
                </c:pt>
                <c:pt idx="1013">
                  <c:v>0.02</c:v>
                </c:pt>
                <c:pt idx="1014">
                  <c:v>0.02</c:v>
                </c:pt>
                <c:pt idx="1015">
                  <c:v>0.02</c:v>
                </c:pt>
                <c:pt idx="1016">
                  <c:v>0.03</c:v>
                </c:pt>
                <c:pt idx="1017">
                  <c:v>0.03</c:v>
                </c:pt>
                <c:pt idx="1018">
                  <c:v>0.03</c:v>
                </c:pt>
                <c:pt idx="1019">
                  <c:v>0.03</c:v>
                </c:pt>
                <c:pt idx="1020">
                  <c:v>0.03</c:v>
                </c:pt>
                <c:pt idx="1021">
                  <c:v>0.04</c:v>
                </c:pt>
                <c:pt idx="1022">
                  <c:v>0.04</c:v>
                </c:pt>
                <c:pt idx="1023">
                  <c:v>0.04</c:v>
                </c:pt>
                <c:pt idx="1024">
                  <c:v>0.04</c:v>
                </c:pt>
                <c:pt idx="1025">
                  <c:v>0.04</c:v>
                </c:pt>
                <c:pt idx="1026">
                  <c:v>0.05</c:v>
                </c:pt>
                <c:pt idx="1027">
                  <c:v>0.05</c:v>
                </c:pt>
                <c:pt idx="1028">
                  <c:v>0.05</c:v>
                </c:pt>
                <c:pt idx="1029">
                  <c:v>0.05</c:v>
                </c:pt>
                <c:pt idx="1030">
                  <c:v>0.06</c:v>
                </c:pt>
                <c:pt idx="1031">
                  <c:v>0.06</c:v>
                </c:pt>
                <c:pt idx="1032">
                  <c:v>0.06</c:v>
                </c:pt>
                <c:pt idx="1033">
                  <c:v>7.0000000000000007E-2</c:v>
                </c:pt>
                <c:pt idx="1034">
                  <c:v>0.08</c:v>
                </c:pt>
                <c:pt idx="1035">
                  <c:v>0.08</c:v>
                </c:pt>
                <c:pt idx="1036">
                  <c:v>0.08</c:v>
                </c:pt>
                <c:pt idx="1037">
                  <c:v>0.09</c:v>
                </c:pt>
                <c:pt idx="1038">
                  <c:v>0.1</c:v>
                </c:pt>
                <c:pt idx="1039">
                  <c:v>0.11</c:v>
                </c:pt>
                <c:pt idx="1040">
                  <c:v>0.12</c:v>
                </c:pt>
                <c:pt idx="1041">
                  <c:v>0.13</c:v>
                </c:pt>
                <c:pt idx="1042">
                  <c:v>0.13</c:v>
                </c:pt>
                <c:pt idx="1043">
                  <c:v>0.13</c:v>
                </c:pt>
                <c:pt idx="1044">
                  <c:v>0.14000000000000001</c:v>
                </c:pt>
                <c:pt idx="1045">
                  <c:v>0.15</c:v>
                </c:pt>
                <c:pt idx="1046">
                  <c:v>0.16</c:v>
                </c:pt>
                <c:pt idx="1047">
                  <c:v>0.17</c:v>
                </c:pt>
                <c:pt idx="1048">
                  <c:v>0.18</c:v>
                </c:pt>
                <c:pt idx="1049">
                  <c:v>0.19</c:v>
                </c:pt>
                <c:pt idx="1050">
                  <c:v>0.19</c:v>
                </c:pt>
                <c:pt idx="1051">
                  <c:v>0.21</c:v>
                </c:pt>
                <c:pt idx="1052">
                  <c:v>0.24</c:v>
                </c:pt>
                <c:pt idx="1053">
                  <c:v>0.26</c:v>
                </c:pt>
                <c:pt idx="1054">
                  <c:v>0.28000000000000003</c:v>
                </c:pt>
                <c:pt idx="1055">
                  <c:v>0.3</c:v>
                </c:pt>
                <c:pt idx="1056">
                  <c:v>0.32</c:v>
                </c:pt>
                <c:pt idx="1057">
                  <c:v>0.32</c:v>
                </c:pt>
                <c:pt idx="1058">
                  <c:v>0.35</c:v>
                </c:pt>
                <c:pt idx="1059">
                  <c:v>0.38</c:v>
                </c:pt>
                <c:pt idx="1060">
                  <c:v>0.43</c:v>
                </c:pt>
                <c:pt idx="1061">
                  <c:v>0.48</c:v>
                </c:pt>
                <c:pt idx="1062">
                  <c:v>0.52</c:v>
                </c:pt>
                <c:pt idx="1063">
                  <c:v>0.56999999999999995</c:v>
                </c:pt>
                <c:pt idx="1064">
                  <c:v>0.56999999999999995</c:v>
                </c:pt>
                <c:pt idx="1065">
                  <c:v>0.61</c:v>
                </c:pt>
                <c:pt idx="1066">
                  <c:v>0.66</c:v>
                </c:pt>
                <c:pt idx="1067">
                  <c:v>0.7</c:v>
                </c:pt>
                <c:pt idx="1068">
                  <c:v>0.75</c:v>
                </c:pt>
                <c:pt idx="1069">
                  <c:v>0.79</c:v>
                </c:pt>
                <c:pt idx="1070">
                  <c:v>0.85</c:v>
                </c:pt>
                <c:pt idx="1071">
                  <c:v>0.85</c:v>
                </c:pt>
                <c:pt idx="1072">
                  <c:v>0.89</c:v>
                </c:pt>
                <c:pt idx="1073">
                  <c:v>0.94</c:v>
                </c:pt>
                <c:pt idx="1074">
                  <c:v>0.98</c:v>
                </c:pt>
                <c:pt idx="1075">
                  <c:v>1.03</c:v>
                </c:pt>
                <c:pt idx="1076">
                  <c:v>1.07</c:v>
                </c:pt>
                <c:pt idx="1077">
                  <c:v>1.1200000000000001</c:v>
                </c:pt>
                <c:pt idx="1078">
                  <c:v>1.1200000000000001</c:v>
                </c:pt>
                <c:pt idx="1079">
                  <c:v>1.1599999999999999</c:v>
                </c:pt>
                <c:pt idx="1080">
                  <c:v>1.21</c:v>
                </c:pt>
                <c:pt idx="1081">
                  <c:v>1.26</c:v>
                </c:pt>
                <c:pt idx="1082">
                  <c:v>1.31</c:v>
                </c:pt>
                <c:pt idx="1083">
                  <c:v>1.35</c:v>
                </c:pt>
                <c:pt idx="1084">
                  <c:v>1.4</c:v>
                </c:pt>
                <c:pt idx="1085">
                  <c:v>1.4</c:v>
                </c:pt>
                <c:pt idx="1086">
                  <c:v>1.44</c:v>
                </c:pt>
                <c:pt idx="1087">
                  <c:v>1.49</c:v>
                </c:pt>
                <c:pt idx="1088">
                  <c:v>1.53</c:v>
                </c:pt>
                <c:pt idx="1089">
                  <c:v>1.58</c:v>
                </c:pt>
                <c:pt idx="1090">
                  <c:v>1.63</c:v>
                </c:pt>
                <c:pt idx="1091">
                  <c:v>1.68</c:v>
                </c:pt>
                <c:pt idx="1092">
                  <c:v>1.68</c:v>
                </c:pt>
                <c:pt idx="1093">
                  <c:v>1.72</c:v>
                </c:pt>
                <c:pt idx="1094">
                  <c:v>1.77</c:v>
                </c:pt>
                <c:pt idx="1095">
                  <c:v>1.8</c:v>
                </c:pt>
                <c:pt idx="1096">
                  <c:v>1.85</c:v>
                </c:pt>
                <c:pt idx="1097">
                  <c:v>1.9</c:v>
                </c:pt>
                <c:pt idx="1098">
                  <c:v>1.94</c:v>
                </c:pt>
                <c:pt idx="1099">
                  <c:v>1.94</c:v>
                </c:pt>
                <c:pt idx="1100">
                  <c:v>1.99</c:v>
                </c:pt>
                <c:pt idx="1101">
                  <c:v>2.0299999999999998</c:v>
                </c:pt>
                <c:pt idx="1102">
                  <c:v>2.08</c:v>
                </c:pt>
                <c:pt idx="1103">
                  <c:v>2.12</c:v>
                </c:pt>
                <c:pt idx="1104">
                  <c:v>2.17</c:v>
                </c:pt>
                <c:pt idx="1105">
                  <c:v>2.2200000000000002</c:v>
                </c:pt>
                <c:pt idx="1106">
                  <c:v>2.2200000000000002</c:v>
                </c:pt>
                <c:pt idx="1107">
                  <c:v>2.27</c:v>
                </c:pt>
                <c:pt idx="1108">
                  <c:v>2.5499999999999998</c:v>
                </c:pt>
                <c:pt idx="1109">
                  <c:v>4.05</c:v>
                </c:pt>
                <c:pt idx="1110">
                  <c:v>5.3</c:v>
                </c:pt>
                <c:pt idx="1111">
                  <c:v>6.8</c:v>
                </c:pt>
                <c:pt idx="1112">
                  <c:v>8.0500000000000007</c:v>
                </c:pt>
                <c:pt idx="1113">
                  <c:v>8.0500000000000007</c:v>
                </c:pt>
                <c:pt idx="1114">
                  <c:v>9.5500000000000007</c:v>
                </c:pt>
                <c:pt idx="1115">
                  <c:v>10.8</c:v>
                </c:pt>
                <c:pt idx="1116">
                  <c:v>12.3</c:v>
                </c:pt>
                <c:pt idx="1117">
                  <c:v>13.55</c:v>
                </c:pt>
                <c:pt idx="1118">
                  <c:v>15.05</c:v>
                </c:pt>
                <c:pt idx="1119">
                  <c:v>16.3</c:v>
                </c:pt>
                <c:pt idx="1120">
                  <c:v>16.3</c:v>
                </c:pt>
                <c:pt idx="1121">
                  <c:v>17.8</c:v>
                </c:pt>
                <c:pt idx="1122">
                  <c:v>19.8</c:v>
                </c:pt>
                <c:pt idx="1123">
                  <c:v>22.8</c:v>
                </c:pt>
                <c:pt idx="1124">
                  <c:v>25.3</c:v>
                </c:pt>
                <c:pt idx="1125">
                  <c:v>28.3</c:v>
                </c:pt>
                <c:pt idx="1126">
                  <c:v>30.8</c:v>
                </c:pt>
                <c:pt idx="1127">
                  <c:v>30.8</c:v>
                </c:pt>
                <c:pt idx="1128">
                  <c:v>33.799999999999997</c:v>
                </c:pt>
                <c:pt idx="1129">
                  <c:v>36.299999999999997</c:v>
                </c:pt>
                <c:pt idx="1130">
                  <c:v>39.299999999999997</c:v>
                </c:pt>
                <c:pt idx="1131">
                  <c:v>41.8</c:v>
                </c:pt>
                <c:pt idx="1132">
                  <c:v>44.8</c:v>
                </c:pt>
                <c:pt idx="1133">
                  <c:v>47.3</c:v>
                </c:pt>
                <c:pt idx="1134">
                  <c:v>47.3</c:v>
                </c:pt>
                <c:pt idx="1135">
                  <c:v>50.3</c:v>
                </c:pt>
                <c:pt idx="1136">
                  <c:v>52.8</c:v>
                </c:pt>
                <c:pt idx="1137">
                  <c:v>55.8</c:v>
                </c:pt>
                <c:pt idx="1138">
                  <c:v>58.3</c:v>
                </c:pt>
                <c:pt idx="1139">
                  <c:v>61.31</c:v>
                </c:pt>
                <c:pt idx="1140">
                  <c:v>63.81</c:v>
                </c:pt>
                <c:pt idx="1141">
                  <c:v>63.81</c:v>
                </c:pt>
                <c:pt idx="1142">
                  <c:v>66.81</c:v>
                </c:pt>
                <c:pt idx="1143">
                  <c:v>69.31</c:v>
                </c:pt>
                <c:pt idx="1144">
                  <c:v>72.31</c:v>
                </c:pt>
                <c:pt idx="1145">
                  <c:v>74.81</c:v>
                </c:pt>
                <c:pt idx="1146">
                  <c:v>77.81</c:v>
                </c:pt>
                <c:pt idx="1147">
                  <c:v>80.31</c:v>
                </c:pt>
                <c:pt idx="1148">
                  <c:v>80.31</c:v>
                </c:pt>
                <c:pt idx="1149">
                  <c:v>82.81</c:v>
                </c:pt>
                <c:pt idx="1150">
                  <c:v>85.81</c:v>
                </c:pt>
                <c:pt idx="1151">
                  <c:v>88.31</c:v>
                </c:pt>
                <c:pt idx="1152">
                  <c:v>91.31</c:v>
                </c:pt>
                <c:pt idx="1153">
                  <c:v>93.81</c:v>
                </c:pt>
                <c:pt idx="1154">
                  <c:v>96.81</c:v>
                </c:pt>
                <c:pt idx="1155">
                  <c:v>96.81</c:v>
                </c:pt>
                <c:pt idx="1156">
                  <c:v>99.31</c:v>
                </c:pt>
                <c:pt idx="1157">
                  <c:v>102.31</c:v>
                </c:pt>
                <c:pt idx="1158">
                  <c:v>104.81</c:v>
                </c:pt>
                <c:pt idx="1159">
                  <c:v>107.81</c:v>
                </c:pt>
                <c:pt idx="1160">
                  <c:v>110.31</c:v>
                </c:pt>
                <c:pt idx="1161">
                  <c:v>113.31</c:v>
                </c:pt>
                <c:pt idx="1162">
                  <c:v>113.31</c:v>
                </c:pt>
                <c:pt idx="1163">
                  <c:v>115.81</c:v>
                </c:pt>
                <c:pt idx="1164">
                  <c:v>118.81</c:v>
                </c:pt>
                <c:pt idx="1165">
                  <c:v>121.31</c:v>
                </c:pt>
                <c:pt idx="1166">
                  <c:v>124.31</c:v>
                </c:pt>
                <c:pt idx="1167">
                  <c:v>126.81</c:v>
                </c:pt>
                <c:pt idx="1168">
                  <c:v>129.81</c:v>
                </c:pt>
                <c:pt idx="1169">
                  <c:v>132.31</c:v>
                </c:pt>
                <c:pt idx="1170">
                  <c:v>132.31</c:v>
                </c:pt>
                <c:pt idx="1171">
                  <c:v>135.31</c:v>
                </c:pt>
                <c:pt idx="1172">
                  <c:v>138.26</c:v>
                </c:pt>
                <c:pt idx="1173">
                  <c:v>144.26</c:v>
                </c:pt>
                <c:pt idx="1174">
                  <c:v>149.26</c:v>
                </c:pt>
                <c:pt idx="1175">
                  <c:v>155.26</c:v>
                </c:pt>
                <c:pt idx="1176">
                  <c:v>160.26</c:v>
                </c:pt>
                <c:pt idx="1177">
                  <c:v>160.26</c:v>
                </c:pt>
                <c:pt idx="1178">
                  <c:v>166.26</c:v>
                </c:pt>
                <c:pt idx="1179">
                  <c:v>171.26</c:v>
                </c:pt>
                <c:pt idx="1180">
                  <c:v>177.26</c:v>
                </c:pt>
                <c:pt idx="1181">
                  <c:v>182.26</c:v>
                </c:pt>
                <c:pt idx="1182">
                  <c:v>185.75</c:v>
                </c:pt>
                <c:pt idx="1183">
                  <c:v>189.75</c:v>
                </c:pt>
                <c:pt idx="1184">
                  <c:v>189.75</c:v>
                </c:pt>
                <c:pt idx="1185">
                  <c:v>195.75</c:v>
                </c:pt>
                <c:pt idx="1186">
                  <c:v>200.75</c:v>
                </c:pt>
                <c:pt idx="1187">
                  <c:v>206.75</c:v>
                </c:pt>
                <c:pt idx="1188">
                  <c:v>211.75</c:v>
                </c:pt>
                <c:pt idx="1189">
                  <c:v>217.75</c:v>
                </c:pt>
                <c:pt idx="1190">
                  <c:v>222.75</c:v>
                </c:pt>
                <c:pt idx="1191">
                  <c:v>222.75</c:v>
                </c:pt>
                <c:pt idx="1192">
                  <c:v>228.75</c:v>
                </c:pt>
                <c:pt idx="1193">
                  <c:v>233.75</c:v>
                </c:pt>
                <c:pt idx="1194">
                  <c:v>239.75</c:v>
                </c:pt>
                <c:pt idx="1195">
                  <c:v>244.75</c:v>
                </c:pt>
                <c:pt idx="1196">
                  <c:v>249.75</c:v>
                </c:pt>
                <c:pt idx="1197">
                  <c:v>255.75</c:v>
                </c:pt>
                <c:pt idx="1198">
                  <c:v>255.75</c:v>
                </c:pt>
                <c:pt idx="1199">
                  <c:v>260.75</c:v>
                </c:pt>
                <c:pt idx="1200">
                  <c:v>266.75</c:v>
                </c:pt>
                <c:pt idx="1201">
                  <c:v>271.75</c:v>
                </c:pt>
                <c:pt idx="1202">
                  <c:v>277.75</c:v>
                </c:pt>
                <c:pt idx="1203">
                  <c:v>284.76</c:v>
                </c:pt>
                <c:pt idx="1204">
                  <c:v>296.76</c:v>
                </c:pt>
                <c:pt idx="1205">
                  <c:v>296.76</c:v>
                </c:pt>
                <c:pt idx="1206">
                  <c:v>306.76</c:v>
                </c:pt>
                <c:pt idx="1207">
                  <c:v>318.76</c:v>
                </c:pt>
                <c:pt idx="1208">
                  <c:v>328.58</c:v>
                </c:pt>
                <c:pt idx="1209">
                  <c:v>340.58</c:v>
                </c:pt>
                <c:pt idx="1210">
                  <c:v>350.58</c:v>
                </c:pt>
                <c:pt idx="1211">
                  <c:v>362.58</c:v>
                </c:pt>
                <c:pt idx="1212">
                  <c:v>362.58</c:v>
                </c:pt>
                <c:pt idx="1213">
                  <c:v>372.58</c:v>
                </c:pt>
                <c:pt idx="1214">
                  <c:v>384.58</c:v>
                </c:pt>
                <c:pt idx="1215">
                  <c:v>394.58</c:v>
                </c:pt>
                <c:pt idx="1216">
                  <c:v>406.58</c:v>
                </c:pt>
                <c:pt idx="1217">
                  <c:v>416.58</c:v>
                </c:pt>
                <c:pt idx="1218">
                  <c:v>426.89</c:v>
                </c:pt>
                <c:pt idx="1219">
                  <c:v>426.89</c:v>
                </c:pt>
                <c:pt idx="1220">
                  <c:v>435.74</c:v>
                </c:pt>
                <c:pt idx="1221">
                  <c:v>447.74</c:v>
                </c:pt>
                <c:pt idx="1222">
                  <c:v>456.41</c:v>
                </c:pt>
                <c:pt idx="1223">
                  <c:v>468.41</c:v>
                </c:pt>
                <c:pt idx="1224">
                  <c:v>478.41</c:v>
                </c:pt>
                <c:pt idx="1225">
                  <c:v>490.41</c:v>
                </c:pt>
                <c:pt idx="1226">
                  <c:v>490.41</c:v>
                </c:pt>
                <c:pt idx="1227">
                  <c:v>500.41</c:v>
                </c:pt>
                <c:pt idx="1228">
                  <c:v>512.41</c:v>
                </c:pt>
                <c:pt idx="1229">
                  <c:v>522.41</c:v>
                </c:pt>
                <c:pt idx="1230">
                  <c:v>534.41</c:v>
                </c:pt>
                <c:pt idx="1231">
                  <c:v>544.41</c:v>
                </c:pt>
                <c:pt idx="1232">
                  <c:v>556.41</c:v>
                </c:pt>
                <c:pt idx="1233">
                  <c:v>556.41</c:v>
                </c:pt>
                <c:pt idx="1234">
                  <c:v>566.41</c:v>
                </c:pt>
                <c:pt idx="1235">
                  <c:v>578.41</c:v>
                </c:pt>
                <c:pt idx="1236">
                  <c:v>588.41</c:v>
                </c:pt>
                <c:pt idx="1237">
                  <c:v>600.41</c:v>
                </c:pt>
                <c:pt idx="1238">
                  <c:v>610.41</c:v>
                </c:pt>
                <c:pt idx="1239">
                  <c:v>622.41999999999996</c:v>
                </c:pt>
                <c:pt idx="1240">
                  <c:v>622.41999999999996</c:v>
                </c:pt>
                <c:pt idx="1241">
                  <c:v>630.73</c:v>
                </c:pt>
                <c:pt idx="1242">
                  <c:v>641.29</c:v>
                </c:pt>
                <c:pt idx="1243">
                  <c:v>651.29</c:v>
                </c:pt>
                <c:pt idx="1244">
                  <c:v>661.29</c:v>
                </c:pt>
                <c:pt idx="1245">
                  <c:v>673.29</c:v>
                </c:pt>
                <c:pt idx="1246">
                  <c:v>683.29</c:v>
                </c:pt>
                <c:pt idx="1247">
                  <c:v>683.29</c:v>
                </c:pt>
                <c:pt idx="1248">
                  <c:v>695.29</c:v>
                </c:pt>
                <c:pt idx="1249">
                  <c:v>705.29</c:v>
                </c:pt>
                <c:pt idx="1250">
                  <c:v>717.29</c:v>
                </c:pt>
                <c:pt idx="1251">
                  <c:v>727.29</c:v>
                </c:pt>
                <c:pt idx="1252">
                  <c:v>739.29</c:v>
                </c:pt>
                <c:pt idx="1253">
                  <c:v>749.29</c:v>
                </c:pt>
                <c:pt idx="1254">
                  <c:v>749.29</c:v>
                </c:pt>
                <c:pt idx="1255">
                  <c:v>761.29</c:v>
                </c:pt>
                <c:pt idx="1256">
                  <c:v>771.29</c:v>
                </c:pt>
                <c:pt idx="1257">
                  <c:v>783.29</c:v>
                </c:pt>
                <c:pt idx="1258">
                  <c:v>793.29</c:v>
                </c:pt>
                <c:pt idx="1259">
                  <c:v>805.29</c:v>
                </c:pt>
                <c:pt idx="1260">
                  <c:v>815.29</c:v>
                </c:pt>
                <c:pt idx="1261">
                  <c:v>815.29</c:v>
                </c:pt>
                <c:pt idx="1262">
                  <c:v>827.29</c:v>
                </c:pt>
                <c:pt idx="1263">
                  <c:v>837.29</c:v>
                </c:pt>
                <c:pt idx="1264">
                  <c:v>849.29</c:v>
                </c:pt>
                <c:pt idx="1265">
                  <c:v>859.29</c:v>
                </c:pt>
                <c:pt idx="1266">
                  <c:v>871.29</c:v>
                </c:pt>
                <c:pt idx="1267">
                  <c:v>881.29</c:v>
                </c:pt>
                <c:pt idx="1268">
                  <c:v>881.29</c:v>
                </c:pt>
                <c:pt idx="1269">
                  <c:v>893.29</c:v>
                </c:pt>
                <c:pt idx="1270">
                  <c:v>903.29</c:v>
                </c:pt>
                <c:pt idx="1271">
                  <c:v>913.87</c:v>
                </c:pt>
                <c:pt idx="1272">
                  <c:v>923.87</c:v>
                </c:pt>
                <c:pt idx="1273">
                  <c:v>935.87</c:v>
                </c:pt>
                <c:pt idx="1274">
                  <c:v>945.87</c:v>
                </c:pt>
                <c:pt idx="1275">
                  <c:v>945.87</c:v>
                </c:pt>
                <c:pt idx="1276">
                  <c:v>957.87</c:v>
                </c:pt>
                <c:pt idx="1277">
                  <c:v>967.19</c:v>
                </c:pt>
                <c:pt idx="1278">
                  <c:v>979.19</c:v>
                </c:pt>
                <c:pt idx="1279">
                  <c:v>988.81</c:v>
                </c:pt>
                <c:pt idx="1280">
                  <c:v>1000.81</c:v>
                </c:pt>
                <c:pt idx="1281">
                  <c:v>1010.81</c:v>
                </c:pt>
                <c:pt idx="1282">
                  <c:v>1010.81</c:v>
                </c:pt>
                <c:pt idx="1283">
                  <c:v>1022.81</c:v>
                </c:pt>
                <c:pt idx="1284">
                  <c:v>1032.82</c:v>
                </c:pt>
                <c:pt idx="1285">
                  <c:v>1044.82</c:v>
                </c:pt>
                <c:pt idx="1286">
                  <c:v>1054.82</c:v>
                </c:pt>
                <c:pt idx="1287">
                  <c:v>1066.82</c:v>
                </c:pt>
                <c:pt idx="1288">
                  <c:v>1076.82</c:v>
                </c:pt>
                <c:pt idx="1289">
                  <c:v>1076.82</c:v>
                </c:pt>
                <c:pt idx="1290">
                  <c:v>1088.82</c:v>
                </c:pt>
                <c:pt idx="1291">
                  <c:v>1098.82</c:v>
                </c:pt>
                <c:pt idx="1292">
                  <c:v>1108.92</c:v>
                </c:pt>
                <c:pt idx="1293">
                  <c:v>1118.92</c:v>
                </c:pt>
                <c:pt idx="1294">
                  <c:v>1127.68</c:v>
                </c:pt>
                <c:pt idx="1295">
                  <c:v>1139.68</c:v>
                </c:pt>
                <c:pt idx="1296">
                  <c:v>1139.68</c:v>
                </c:pt>
                <c:pt idx="1297">
                  <c:v>1149.68</c:v>
                </c:pt>
                <c:pt idx="1298">
                  <c:v>1161.68</c:v>
                </c:pt>
                <c:pt idx="1299">
                  <c:v>1169.83</c:v>
                </c:pt>
                <c:pt idx="1300">
                  <c:v>1181.0999999999999</c:v>
                </c:pt>
                <c:pt idx="1301">
                  <c:v>1191.0999999999999</c:v>
                </c:pt>
                <c:pt idx="1302">
                  <c:v>1203.0999999999999</c:v>
                </c:pt>
                <c:pt idx="1303">
                  <c:v>1203.0999999999999</c:v>
                </c:pt>
                <c:pt idx="1304">
                  <c:v>1213.0999999999999</c:v>
                </c:pt>
                <c:pt idx="1305">
                  <c:v>1225.0999999999999</c:v>
                </c:pt>
                <c:pt idx="1306">
                  <c:v>1235.0999999999999</c:v>
                </c:pt>
                <c:pt idx="1307">
                  <c:v>1247.0999999999999</c:v>
                </c:pt>
                <c:pt idx="1308">
                  <c:v>1257.0999999999999</c:v>
                </c:pt>
                <c:pt idx="1309">
                  <c:v>1267.0999999999999</c:v>
                </c:pt>
                <c:pt idx="1310">
                  <c:v>1267.0999999999999</c:v>
                </c:pt>
                <c:pt idx="1311">
                  <c:v>1277.0999999999999</c:v>
                </c:pt>
                <c:pt idx="1312">
                  <c:v>1289.0999999999999</c:v>
                </c:pt>
                <c:pt idx="1313">
                  <c:v>1299.02</c:v>
                </c:pt>
                <c:pt idx="1314">
                  <c:v>1311.02</c:v>
                </c:pt>
                <c:pt idx="1315">
                  <c:v>1321.02</c:v>
                </c:pt>
                <c:pt idx="1316">
                  <c:v>1333.02</c:v>
                </c:pt>
                <c:pt idx="1317">
                  <c:v>1333.02</c:v>
                </c:pt>
                <c:pt idx="1318">
                  <c:v>1336.26</c:v>
                </c:pt>
                <c:pt idx="1319">
                  <c:v>1345.9</c:v>
                </c:pt>
                <c:pt idx="1320">
                  <c:v>1353.9</c:v>
                </c:pt>
                <c:pt idx="1321">
                  <c:v>1365.9</c:v>
                </c:pt>
                <c:pt idx="1322">
                  <c:v>1375.9</c:v>
                </c:pt>
                <c:pt idx="1323">
                  <c:v>1387.9</c:v>
                </c:pt>
                <c:pt idx="1324">
                  <c:v>1387.9</c:v>
                </c:pt>
                <c:pt idx="1325">
                  <c:v>1397.91</c:v>
                </c:pt>
                <c:pt idx="1326">
                  <c:v>1409.91</c:v>
                </c:pt>
                <c:pt idx="1327">
                  <c:v>1419.91</c:v>
                </c:pt>
                <c:pt idx="1328">
                  <c:v>1431.91</c:v>
                </c:pt>
                <c:pt idx="1329">
                  <c:v>1441.91</c:v>
                </c:pt>
                <c:pt idx="1330">
                  <c:v>1453.91</c:v>
                </c:pt>
                <c:pt idx="1331">
                  <c:v>1453.91</c:v>
                </c:pt>
                <c:pt idx="1332">
                  <c:v>1463.91</c:v>
                </c:pt>
                <c:pt idx="1333">
                  <c:v>1475.91</c:v>
                </c:pt>
                <c:pt idx="1334">
                  <c:v>1485.91</c:v>
                </c:pt>
                <c:pt idx="1335">
                  <c:v>1497.91</c:v>
                </c:pt>
                <c:pt idx="1336">
                  <c:v>1506.59</c:v>
                </c:pt>
                <c:pt idx="1337">
                  <c:v>1518.59</c:v>
                </c:pt>
                <c:pt idx="1338">
                  <c:v>1528.59</c:v>
                </c:pt>
                <c:pt idx="1339">
                  <c:v>1528.59</c:v>
                </c:pt>
                <c:pt idx="1340">
                  <c:v>1540.59</c:v>
                </c:pt>
                <c:pt idx="1341">
                  <c:v>1550.59</c:v>
                </c:pt>
                <c:pt idx="1342">
                  <c:v>1560.59</c:v>
                </c:pt>
                <c:pt idx="1343">
                  <c:v>1572.59</c:v>
                </c:pt>
                <c:pt idx="1344">
                  <c:v>1582.59</c:v>
                </c:pt>
                <c:pt idx="1345">
                  <c:v>1594.59</c:v>
                </c:pt>
                <c:pt idx="1346">
                  <c:v>1594.59</c:v>
                </c:pt>
                <c:pt idx="1347">
                  <c:v>1604.59</c:v>
                </c:pt>
                <c:pt idx="1348">
                  <c:v>1616.59</c:v>
                </c:pt>
                <c:pt idx="1349">
                  <c:v>1626.59</c:v>
                </c:pt>
                <c:pt idx="1350">
                  <c:v>1638.59</c:v>
                </c:pt>
                <c:pt idx="1351">
                  <c:v>1648.59</c:v>
                </c:pt>
                <c:pt idx="1352">
                  <c:v>1660.59</c:v>
                </c:pt>
                <c:pt idx="1353">
                  <c:v>1660.59</c:v>
                </c:pt>
                <c:pt idx="1354">
                  <c:v>1670.59</c:v>
                </c:pt>
                <c:pt idx="1355">
                  <c:v>1682.59</c:v>
                </c:pt>
                <c:pt idx="1356">
                  <c:v>1692.6</c:v>
                </c:pt>
                <c:pt idx="1357">
                  <c:v>1704.6</c:v>
                </c:pt>
                <c:pt idx="1358">
                  <c:v>1714.6</c:v>
                </c:pt>
                <c:pt idx="1359">
                  <c:v>1726.6</c:v>
                </c:pt>
                <c:pt idx="1360">
                  <c:v>1726.6</c:v>
                </c:pt>
                <c:pt idx="1361">
                  <c:v>1736.6</c:v>
                </c:pt>
                <c:pt idx="1362">
                  <c:v>1748.6</c:v>
                </c:pt>
                <c:pt idx="1363">
                  <c:v>1758.6</c:v>
                </c:pt>
                <c:pt idx="1364">
                  <c:v>1770.6</c:v>
                </c:pt>
                <c:pt idx="1365">
                  <c:v>1780.6</c:v>
                </c:pt>
                <c:pt idx="1366">
                  <c:v>1792.6</c:v>
                </c:pt>
                <c:pt idx="1367">
                  <c:v>1792.6</c:v>
                </c:pt>
                <c:pt idx="1368">
                  <c:v>1802.6</c:v>
                </c:pt>
                <c:pt idx="1369">
                  <c:v>1814.6</c:v>
                </c:pt>
                <c:pt idx="1370">
                  <c:v>1824.6</c:v>
                </c:pt>
                <c:pt idx="1371">
                  <c:v>1836.6</c:v>
                </c:pt>
                <c:pt idx="1372">
                  <c:v>1846.6</c:v>
                </c:pt>
                <c:pt idx="1373">
                  <c:v>1858.6</c:v>
                </c:pt>
                <c:pt idx="1374">
                  <c:v>1858.6</c:v>
                </c:pt>
                <c:pt idx="1375">
                  <c:v>1868.6</c:v>
                </c:pt>
                <c:pt idx="1376">
                  <c:v>1878.76</c:v>
                </c:pt>
                <c:pt idx="1377">
                  <c:v>1888.76</c:v>
                </c:pt>
                <c:pt idx="1378">
                  <c:v>1900.76</c:v>
                </c:pt>
                <c:pt idx="1379">
                  <c:v>1910.76</c:v>
                </c:pt>
                <c:pt idx="1380">
                  <c:v>1922.76</c:v>
                </c:pt>
                <c:pt idx="1381">
                  <c:v>1922.76</c:v>
                </c:pt>
                <c:pt idx="1382">
                  <c:v>1932.76</c:v>
                </c:pt>
                <c:pt idx="1383">
                  <c:v>1944.06</c:v>
                </c:pt>
                <c:pt idx="1384">
                  <c:v>1953.84</c:v>
                </c:pt>
                <c:pt idx="1385">
                  <c:v>1965.84</c:v>
                </c:pt>
                <c:pt idx="1386">
                  <c:v>1975.84</c:v>
                </c:pt>
                <c:pt idx="1387">
                  <c:v>1986.65</c:v>
                </c:pt>
                <c:pt idx="1388">
                  <c:v>1986.65</c:v>
                </c:pt>
                <c:pt idx="1389">
                  <c:v>1995.92</c:v>
                </c:pt>
                <c:pt idx="1390">
                  <c:v>2005.92</c:v>
                </c:pt>
                <c:pt idx="1391">
                  <c:v>2017.92</c:v>
                </c:pt>
                <c:pt idx="1392">
                  <c:v>2027.92</c:v>
                </c:pt>
                <c:pt idx="1393">
                  <c:v>2039.92</c:v>
                </c:pt>
                <c:pt idx="1394">
                  <c:v>2049.92</c:v>
                </c:pt>
                <c:pt idx="1395">
                  <c:v>2049.92</c:v>
                </c:pt>
                <c:pt idx="1396">
                  <c:v>2061.92</c:v>
                </c:pt>
                <c:pt idx="1397">
                  <c:v>2071.92</c:v>
                </c:pt>
                <c:pt idx="1398">
                  <c:v>2083.92</c:v>
                </c:pt>
                <c:pt idx="1399">
                  <c:v>2093.92</c:v>
                </c:pt>
                <c:pt idx="1400">
                  <c:v>2105.92</c:v>
                </c:pt>
                <c:pt idx="1401">
                  <c:v>2114.23</c:v>
                </c:pt>
                <c:pt idx="1402">
                  <c:v>2114.23</c:v>
                </c:pt>
                <c:pt idx="1403">
                  <c:v>2126.23</c:v>
                </c:pt>
                <c:pt idx="1404">
                  <c:v>2134.42</c:v>
                </c:pt>
                <c:pt idx="1405">
                  <c:v>2145.19</c:v>
                </c:pt>
                <c:pt idx="1406">
                  <c:v>2155.09</c:v>
                </c:pt>
                <c:pt idx="1407">
                  <c:v>2165.98</c:v>
                </c:pt>
                <c:pt idx="1408">
                  <c:v>2175.98</c:v>
                </c:pt>
                <c:pt idx="1409">
                  <c:v>2175.98</c:v>
                </c:pt>
                <c:pt idx="1410">
                  <c:v>2183.87</c:v>
                </c:pt>
                <c:pt idx="1411">
                  <c:v>2193.87</c:v>
                </c:pt>
                <c:pt idx="1412">
                  <c:v>2205.88</c:v>
                </c:pt>
                <c:pt idx="1413">
                  <c:v>2215.88</c:v>
                </c:pt>
                <c:pt idx="1414">
                  <c:v>2227.88</c:v>
                </c:pt>
                <c:pt idx="1415">
                  <c:v>2237.88</c:v>
                </c:pt>
                <c:pt idx="1416">
                  <c:v>2237.88</c:v>
                </c:pt>
                <c:pt idx="1417">
                  <c:v>2249.88</c:v>
                </c:pt>
                <c:pt idx="1418">
                  <c:v>2259.88</c:v>
                </c:pt>
                <c:pt idx="1419">
                  <c:v>2271.88</c:v>
                </c:pt>
                <c:pt idx="1420">
                  <c:v>2281.88</c:v>
                </c:pt>
                <c:pt idx="1421">
                  <c:v>2293.88</c:v>
                </c:pt>
                <c:pt idx="1422">
                  <c:v>2303.88</c:v>
                </c:pt>
                <c:pt idx="1423">
                  <c:v>2303.88</c:v>
                </c:pt>
                <c:pt idx="1424">
                  <c:v>2315.88</c:v>
                </c:pt>
                <c:pt idx="1425">
                  <c:v>2323.39</c:v>
                </c:pt>
                <c:pt idx="1426">
                  <c:v>2335.39</c:v>
                </c:pt>
                <c:pt idx="1427">
                  <c:v>2344.7600000000002</c:v>
                </c:pt>
                <c:pt idx="1428">
                  <c:v>2356.7600000000002</c:v>
                </c:pt>
                <c:pt idx="1429">
                  <c:v>2366.7600000000002</c:v>
                </c:pt>
                <c:pt idx="1430">
                  <c:v>2366.7600000000002</c:v>
                </c:pt>
                <c:pt idx="1431">
                  <c:v>2378.7600000000002</c:v>
                </c:pt>
                <c:pt idx="1432">
                  <c:v>2388.7600000000002</c:v>
                </c:pt>
                <c:pt idx="1433">
                  <c:v>2400.7600000000002</c:v>
                </c:pt>
                <c:pt idx="1434">
                  <c:v>2410.7600000000002</c:v>
                </c:pt>
                <c:pt idx="1435">
                  <c:v>2422.7600000000002</c:v>
                </c:pt>
                <c:pt idx="1436">
                  <c:v>2432.7600000000002</c:v>
                </c:pt>
                <c:pt idx="1437">
                  <c:v>2432.7600000000002</c:v>
                </c:pt>
                <c:pt idx="1438">
                  <c:v>2444.7600000000002</c:v>
                </c:pt>
                <c:pt idx="1439">
                  <c:v>2454.7600000000002</c:v>
                </c:pt>
                <c:pt idx="1440">
                  <c:v>2464.7600000000002</c:v>
                </c:pt>
                <c:pt idx="1441">
                  <c:v>2476.7600000000002</c:v>
                </c:pt>
                <c:pt idx="1442">
                  <c:v>2486.7600000000002</c:v>
                </c:pt>
                <c:pt idx="1443">
                  <c:v>2495.15</c:v>
                </c:pt>
                <c:pt idx="1444">
                  <c:v>2495.15</c:v>
                </c:pt>
                <c:pt idx="1445">
                  <c:v>2505.15</c:v>
                </c:pt>
                <c:pt idx="1446">
                  <c:v>2517.15</c:v>
                </c:pt>
                <c:pt idx="1447">
                  <c:v>2527.15</c:v>
                </c:pt>
                <c:pt idx="1448">
                  <c:v>2539.15</c:v>
                </c:pt>
                <c:pt idx="1449">
                  <c:v>2549.15</c:v>
                </c:pt>
                <c:pt idx="1450">
                  <c:v>2561.15</c:v>
                </c:pt>
                <c:pt idx="1451">
                  <c:v>2561.15</c:v>
                </c:pt>
                <c:pt idx="1452">
                  <c:v>2571.15</c:v>
                </c:pt>
                <c:pt idx="1453">
                  <c:v>2583.16</c:v>
                </c:pt>
                <c:pt idx="1454">
                  <c:v>2593.16</c:v>
                </c:pt>
                <c:pt idx="1455">
                  <c:v>2605.16</c:v>
                </c:pt>
                <c:pt idx="1456">
                  <c:v>2615.16</c:v>
                </c:pt>
                <c:pt idx="1457">
                  <c:v>2627.16</c:v>
                </c:pt>
                <c:pt idx="1458">
                  <c:v>2627.16</c:v>
                </c:pt>
                <c:pt idx="1459">
                  <c:v>2636.65</c:v>
                </c:pt>
                <c:pt idx="1460">
                  <c:v>2648.65</c:v>
                </c:pt>
                <c:pt idx="1461">
                  <c:v>2658.65</c:v>
                </c:pt>
                <c:pt idx="1462">
                  <c:v>2670.04</c:v>
                </c:pt>
                <c:pt idx="1463">
                  <c:v>2680.04</c:v>
                </c:pt>
                <c:pt idx="1464">
                  <c:v>2688.54</c:v>
                </c:pt>
                <c:pt idx="1465">
                  <c:v>2688.54</c:v>
                </c:pt>
                <c:pt idx="1466">
                  <c:v>2697.65</c:v>
                </c:pt>
                <c:pt idx="1467">
                  <c:v>2709.02</c:v>
                </c:pt>
                <c:pt idx="1468">
                  <c:v>2719.02</c:v>
                </c:pt>
                <c:pt idx="1469">
                  <c:v>2731.02</c:v>
                </c:pt>
                <c:pt idx="1470">
                  <c:v>2741.02</c:v>
                </c:pt>
                <c:pt idx="1471">
                  <c:v>2753.02</c:v>
                </c:pt>
                <c:pt idx="1472">
                  <c:v>2753.02</c:v>
                </c:pt>
                <c:pt idx="1473">
                  <c:v>2763.02</c:v>
                </c:pt>
                <c:pt idx="1474">
                  <c:v>2775.02</c:v>
                </c:pt>
                <c:pt idx="1475">
                  <c:v>2783.05</c:v>
                </c:pt>
                <c:pt idx="1476">
                  <c:v>2795.05</c:v>
                </c:pt>
                <c:pt idx="1477">
                  <c:v>2805.05</c:v>
                </c:pt>
                <c:pt idx="1478">
                  <c:v>2817.05</c:v>
                </c:pt>
                <c:pt idx="1479">
                  <c:v>2817.05</c:v>
                </c:pt>
                <c:pt idx="1480">
                  <c:v>2827.05</c:v>
                </c:pt>
                <c:pt idx="1481">
                  <c:v>2839.05</c:v>
                </c:pt>
                <c:pt idx="1482">
                  <c:v>2849.05</c:v>
                </c:pt>
                <c:pt idx="1483">
                  <c:v>2861.05</c:v>
                </c:pt>
                <c:pt idx="1484">
                  <c:v>2871.05</c:v>
                </c:pt>
                <c:pt idx="1485">
                  <c:v>2881.28</c:v>
                </c:pt>
                <c:pt idx="1486">
                  <c:v>2881.28</c:v>
                </c:pt>
                <c:pt idx="1487">
                  <c:v>2881.39</c:v>
                </c:pt>
                <c:pt idx="1488">
                  <c:v>2891.28</c:v>
                </c:pt>
                <c:pt idx="1489">
                  <c:v>2903.28</c:v>
                </c:pt>
                <c:pt idx="1490">
                  <c:v>2913.28</c:v>
                </c:pt>
                <c:pt idx="1491">
                  <c:v>2925.28</c:v>
                </c:pt>
                <c:pt idx="1492">
                  <c:v>2935.28</c:v>
                </c:pt>
                <c:pt idx="1493">
                  <c:v>2935.28</c:v>
                </c:pt>
                <c:pt idx="1494">
                  <c:v>2947.28</c:v>
                </c:pt>
                <c:pt idx="1495">
                  <c:v>2957.28</c:v>
                </c:pt>
                <c:pt idx="1496">
                  <c:v>2969.28</c:v>
                </c:pt>
                <c:pt idx="1497">
                  <c:v>2978.05</c:v>
                </c:pt>
                <c:pt idx="1498">
                  <c:v>2990.05</c:v>
                </c:pt>
                <c:pt idx="1499">
                  <c:v>2998.5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15.18</c:v>
                </c:pt>
                <c:pt idx="1504">
                  <c:v>15.18</c:v>
                </c:pt>
                <c:pt idx="1505">
                  <c:v>15.18</c:v>
                </c:pt>
                <c:pt idx="1506">
                  <c:v>30.08</c:v>
                </c:pt>
                <c:pt idx="1507">
                  <c:v>30.08</c:v>
                </c:pt>
                <c:pt idx="1508">
                  <c:v>30.08</c:v>
                </c:pt>
                <c:pt idx="1509">
                  <c:v>47.64</c:v>
                </c:pt>
                <c:pt idx="1510">
                  <c:v>47.64</c:v>
                </c:pt>
                <c:pt idx="1511">
                  <c:v>47.64</c:v>
                </c:pt>
                <c:pt idx="1512">
                  <c:v>65.14</c:v>
                </c:pt>
                <c:pt idx="1513">
                  <c:v>65.14</c:v>
                </c:pt>
                <c:pt idx="1514">
                  <c:v>65.14</c:v>
                </c:pt>
                <c:pt idx="1515">
                  <c:v>80.89</c:v>
                </c:pt>
                <c:pt idx="1516">
                  <c:v>80.89</c:v>
                </c:pt>
                <c:pt idx="1517">
                  <c:v>80.89</c:v>
                </c:pt>
                <c:pt idx="1518">
                  <c:v>99.31</c:v>
                </c:pt>
                <c:pt idx="1519">
                  <c:v>99.31</c:v>
                </c:pt>
                <c:pt idx="1520">
                  <c:v>99.31</c:v>
                </c:pt>
                <c:pt idx="1521">
                  <c:v>114.89</c:v>
                </c:pt>
                <c:pt idx="1522">
                  <c:v>114.89</c:v>
                </c:pt>
                <c:pt idx="1523">
                  <c:v>114.89</c:v>
                </c:pt>
                <c:pt idx="1524">
                  <c:v>134.28</c:v>
                </c:pt>
                <c:pt idx="1525">
                  <c:v>134.28</c:v>
                </c:pt>
                <c:pt idx="1526">
                  <c:v>134.28</c:v>
                </c:pt>
                <c:pt idx="1527">
                  <c:v>152.78</c:v>
                </c:pt>
                <c:pt idx="1528">
                  <c:v>152.78</c:v>
                </c:pt>
                <c:pt idx="1529">
                  <c:v>152.78</c:v>
                </c:pt>
                <c:pt idx="1530">
                  <c:v>168.9</c:v>
                </c:pt>
                <c:pt idx="1531">
                  <c:v>168.9</c:v>
                </c:pt>
                <c:pt idx="1532">
                  <c:v>168.9</c:v>
                </c:pt>
                <c:pt idx="1533">
                  <c:v>184.33</c:v>
                </c:pt>
                <c:pt idx="1534">
                  <c:v>184.33</c:v>
                </c:pt>
                <c:pt idx="1535">
                  <c:v>184.33</c:v>
                </c:pt>
                <c:pt idx="1536">
                  <c:v>201.87</c:v>
                </c:pt>
                <c:pt idx="1537">
                  <c:v>201.87</c:v>
                </c:pt>
                <c:pt idx="1538">
                  <c:v>201.87</c:v>
                </c:pt>
                <c:pt idx="1539">
                  <c:v>220.14</c:v>
                </c:pt>
                <c:pt idx="1540">
                  <c:v>220.14</c:v>
                </c:pt>
                <c:pt idx="1541">
                  <c:v>220.14</c:v>
                </c:pt>
                <c:pt idx="1542">
                  <c:v>238.21</c:v>
                </c:pt>
                <c:pt idx="1543">
                  <c:v>238.21</c:v>
                </c:pt>
                <c:pt idx="1544">
                  <c:v>238.21</c:v>
                </c:pt>
                <c:pt idx="1545">
                  <c:v>255.47</c:v>
                </c:pt>
                <c:pt idx="1546">
                  <c:v>255.47</c:v>
                </c:pt>
                <c:pt idx="1547">
                  <c:v>255.47</c:v>
                </c:pt>
                <c:pt idx="1548">
                  <c:v>273.68</c:v>
                </c:pt>
                <c:pt idx="1549">
                  <c:v>273.68</c:v>
                </c:pt>
                <c:pt idx="1550">
                  <c:v>273.68</c:v>
                </c:pt>
                <c:pt idx="1551">
                  <c:v>289.73</c:v>
                </c:pt>
                <c:pt idx="1552">
                  <c:v>289.73</c:v>
                </c:pt>
                <c:pt idx="1553">
                  <c:v>289.73</c:v>
                </c:pt>
                <c:pt idx="1554">
                  <c:v>307.51</c:v>
                </c:pt>
                <c:pt idx="1555">
                  <c:v>307.51</c:v>
                </c:pt>
                <c:pt idx="1556">
                  <c:v>307.51</c:v>
                </c:pt>
                <c:pt idx="1557">
                  <c:v>327.3</c:v>
                </c:pt>
                <c:pt idx="1558">
                  <c:v>327.3</c:v>
                </c:pt>
                <c:pt idx="1559">
                  <c:v>327.3</c:v>
                </c:pt>
                <c:pt idx="1560">
                  <c:v>345.13</c:v>
                </c:pt>
                <c:pt idx="1561">
                  <c:v>345.13</c:v>
                </c:pt>
                <c:pt idx="1562">
                  <c:v>345.13</c:v>
                </c:pt>
                <c:pt idx="1563">
                  <c:v>365.86</c:v>
                </c:pt>
                <c:pt idx="1564">
                  <c:v>365.86</c:v>
                </c:pt>
                <c:pt idx="1565">
                  <c:v>365.86</c:v>
                </c:pt>
                <c:pt idx="1566">
                  <c:v>383.01</c:v>
                </c:pt>
                <c:pt idx="1567">
                  <c:v>383.01</c:v>
                </c:pt>
                <c:pt idx="1568">
                  <c:v>383.01</c:v>
                </c:pt>
                <c:pt idx="1569">
                  <c:v>402.68</c:v>
                </c:pt>
                <c:pt idx="1570">
                  <c:v>402.68</c:v>
                </c:pt>
                <c:pt idx="1571">
                  <c:v>402.68</c:v>
                </c:pt>
                <c:pt idx="1572">
                  <c:v>419.93</c:v>
                </c:pt>
                <c:pt idx="1573">
                  <c:v>419.93</c:v>
                </c:pt>
                <c:pt idx="1574">
                  <c:v>419.93</c:v>
                </c:pt>
                <c:pt idx="1575">
                  <c:v>435.46</c:v>
                </c:pt>
                <c:pt idx="1576">
                  <c:v>435.46</c:v>
                </c:pt>
                <c:pt idx="1577">
                  <c:v>435.46</c:v>
                </c:pt>
                <c:pt idx="1578">
                  <c:v>453.88</c:v>
                </c:pt>
                <c:pt idx="1579">
                  <c:v>453.88</c:v>
                </c:pt>
                <c:pt idx="1580">
                  <c:v>453.88</c:v>
                </c:pt>
                <c:pt idx="1581">
                  <c:v>473.82</c:v>
                </c:pt>
                <c:pt idx="1582">
                  <c:v>473.82</c:v>
                </c:pt>
                <c:pt idx="1583">
                  <c:v>473.82</c:v>
                </c:pt>
                <c:pt idx="1584">
                  <c:v>493.06</c:v>
                </c:pt>
                <c:pt idx="1585">
                  <c:v>493.06</c:v>
                </c:pt>
                <c:pt idx="1586">
                  <c:v>493.06</c:v>
                </c:pt>
                <c:pt idx="1587">
                  <c:v>509.57</c:v>
                </c:pt>
                <c:pt idx="1588">
                  <c:v>509.57</c:v>
                </c:pt>
                <c:pt idx="1589">
                  <c:v>509.57</c:v>
                </c:pt>
                <c:pt idx="1590">
                  <c:v>527.39</c:v>
                </c:pt>
                <c:pt idx="1591">
                  <c:v>527.39</c:v>
                </c:pt>
                <c:pt idx="1592">
                  <c:v>527.39</c:v>
                </c:pt>
                <c:pt idx="1593">
                  <c:v>545.54</c:v>
                </c:pt>
                <c:pt idx="1594">
                  <c:v>545.54</c:v>
                </c:pt>
                <c:pt idx="1595">
                  <c:v>545.54</c:v>
                </c:pt>
                <c:pt idx="1596">
                  <c:v>563.51</c:v>
                </c:pt>
                <c:pt idx="1597">
                  <c:v>563.51</c:v>
                </c:pt>
                <c:pt idx="1598">
                  <c:v>563.51</c:v>
                </c:pt>
                <c:pt idx="1599">
                  <c:v>582.88</c:v>
                </c:pt>
                <c:pt idx="1600">
                  <c:v>582.88</c:v>
                </c:pt>
                <c:pt idx="1601">
                  <c:v>582.88</c:v>
                </c:pt>
                <c:pt idx="1602">
                  <c:v>600.97</c:v>
                </c:pt>
                <c:pt idx="1603">
                  <c:v>600.97</c:v>
                </c:pt>
                <c:pt idx="1604">
                  <c:v>600.97</c:v>
                </c:pt>
                <c:pt idx="1605">
                  <c:v>621.16999999999996</c:v>
                </c:pt>
                <c:pt idx="1606">
                  <c:v>621.16999999999996</c:v>
                </c:pt>
                <c:pt idx="1607">
                  <c:v>621.16999999999996</c:v>
                </c:pt>
                <c:pt idx="1608">
                  <c:v>641.34</c:v>
                </c:pt>
                <c:pt idx="1609">
                  <c:v>641.34</c:v>
                </c:pt>
                <c:pt idx="1610">
                  <c:v>641.34</c:v>
                </c:pt>
                <c:pt idx="1611">
                  <c:v>658.43</c:v>
                </c:pt>
                <c:pt idx="1612">
                  <c:v>658.43</c:v>
                </c:pt>
                <c:pt idx="1613">
                  <c:v>658.43</c:v>
                </c:pt>
                <c:pt idx="1614">
                  <c:v>675.68</c:v>
                </c:pt>
                <c:pt idx="1615">
                  <c:v>675.68</c:v>
                </c:pt>
                <c:pt idx="1616">
                  <c:v>675.68</c:v>
                </c:pt>
                <c:pt idx="1617">
                  <c:v>693.12</c:v>
                </c:pt>
                <c:pt idx="1618">
                  <c:v>693.12</c:v>
                </c:pt>
                <c:pt idx="1619">
                  <c:v>693.12</c:v>
                </c:pt>
                <c:pt idx="1620">
                  <c:v>708.46</c:v>
                </c:pt>
                <c:pt idx="1621">
                  <c:v>708.46</c:v>
                </c:pt>
                <c:pt idx="1622">
                  <c:v>708.46</c:v>
                </c:pt>
                <c:pt idx="1623">
                  <c:v>724.55</c:v>
                </c:pt>
                <c:pt idx="1624">
                  <c:v>724.55</c:v>
                </c:pt>
                <c:pt idx="1625">
                  <c:v>724.55</c:v>
                </c:pt>
                <c:pt idx="1626">
                  <c:v>740.36</c:v>
                </c:pt>
                <c:pt idx="1627">
                  <c:v>740.36</c:v>
                </c:pt>
                <c:pt idx="1628">
                  <c:v>740.36</c:v>
                </c:pt>
                <c:pt idx="1629">
                  <c:v>758.4</c:v>
                </c:pt>
                <c:pt idx="1630">
                  <c:v>758.4</c:v>
                </c:pt>
                <c:pt idx="1631">
                  <c:v>758.4</c:v>
                </c:pt>
                <c:pt idx="1632">
                  <c:v>776.24</c:v>
                </c:pt>
                <c:pt idx="1633">
                  <c:v>776.24</c:v>
                </c:pt>
                <c:pt idx="1634">
                  <c:v>776.24</c:v>
                </c:pt>
                <c:pt idx="1635">
                  <c:v>793.74</c:v>
                </c:pt>
                <c:pt idx="1636">
                  <c:v>793.74</c:v>
                </c:pt>
                <c:pt idx="1637">
                  <c:v>793.74</c:v>
                </c:pt>
                <c:pt idx="1638">
                  <c:v>812.32</c:v>
                </c:pt>
                <c:pt idx="1639">
                  <c:v>812.32</c:v>
                </c:pt>
                <c:pt idx="1640">
                  <c:v>812.32</c:v>
                </c:pt>
                <c:pt idx="1641">
                  <c:v>832.74</c:v>
                </c:pt>
                <c:pt idx="1642">
                  <c:v>832.74</c:v>
                </c:pt>
                <c:pt idx="1643">
                  <c:v>832.74</c:v>
                </c:pt>
                <c:pt idx="1644">
                  <c:v>851.28</c:v>
                </c:pt>
                <c:pt idx="1645">
                  <c:v>851.28</c:v>
                </c:pt>
                <c:pt idx="1646">
                  <c:v>851.28</c:v>
                </c:pt>
                <c:pt idx="1647">
                  <c:v>868.26</c:v>
                </c:pt>
                <c:pt idx="1648">
                  <c:v>868.26</c:v>
                </c:pt>
                <c:pt idx="1649">
                  <c:v>868.26</c:v>
                </c:pt>
                <c:pt idx="1650">
                  <c:v>888.49</c:v>
                </c:pt>
                <c:pt idx="1651">
                  <c:v>888.49</c:v>
                </c:pt>
                <c:pt idx="1652">
                  <c:v>888.49</c:v>
                </c:pt>
                <c:pt idx="1653">
                  <c:v>905.27</c:v>
                </c:pt>
                <c:pt idx="1654">
                  <c:v>905.27</c:v>
                </c:pt>
                <c:pt idx="1655">
                  <c:v>905.27</c:v>
                </c:pt>
                <c:pt idx="1656">
                  <c:v>920.85</c:v>
                </c:pt>
                <c:pt idx="1657">
                  <c:v>920.85</c:v>
                </c:pt>
                <c:pt idx="1658">
                  <c:v>920.85</c:v>
                </c:pt>
                <c:pt idx="1659">
                  <c:v>941.66</c:v>
                </c:pt>
                <c:pt idx="1660">
                  <c:v>941.66</c:v>
                </c:pt>
                <c:pt idx="1661">
                  <c:v>941.66</c:v>
                </c:pt>
                <c:pt idx="1662">
                  <c:v>960.16</c:v>
                </c:pt>
                <c:pt idx="1663">
                  <c:v>960.16</c:v>
                </c:pt>
                <c:pt idx="1664">
                  <c:v>960.16</c:v>
                </c:pt>
                <c:pt idx="1665">
                  <c:v>979.16</c:v>
                </c:pt>
                <c:pt idx="1666">
                  <c:v>979.16</c:v>
                </c:pt>
                <c:pt idx="1667">
                  <c:v>979.16</c:v>
                </c:pt>
                <c:pt idx="1668">
                  <c:v>997.75</c:v>
                </c:pt>
                <c:pt idx="1669">
                  <c:v>997.75</c:v>
                </c:pt>
                <c:pt idx="1670">
                  <c:v>997.75</c:v>
                </c:pt>
                <c:pt idx="1671">
                  <c:v>1013.8</c:v>
                </c:pt>
                <c:pt idx="1672">
                  <c:v>1013.8</c:v>
                </c:pt>
                <c:pt idx="1673">
                  <c:v>1013.8</c:v>
                </c:pt>
                <c:pt idx="1674">
                  <c:v>1029.6500000000001</c:v>
                </c:pt>
                <c:pt idx="1675">
                  <c:v>1029.6500000000001</c:v>
                </c:pt>
                <c:pt idx="1676">
                  <c:v>1029.6500000000001</c:v>
                </c:pt>
                <c:pt idx="1677">
                  <c:v>1046.92</c:v>
                </c:pt>
                <c:pt idx="1678">
                  <c:v>1046.92</c:v>
                </c:pt>
                <c:pt idx="1679">
                  <c:v>1046.92</c:v>
                </c:pt>
                <c:pt idx="1680">
                  <c:v>1065.9100000000001</c:v>
                </c:pt>
                <c:pt idx="1681">
                  <c:v>1065.9100000000001</c:v>
                </c:pt>
                <c:pt idx="1682">
                  <c:v>1065.9100000000001</c:v>
                </c:pt>
                <c:pt idx="1683">
                  <c:v>1085.19</c:v>
                </c:pt>
                <c:pt idx="1684">
                  <c:v>1085.19</c:v>
                </c:pt>
                <c:pt idx="1685">
                  <c:v>1085.19</c:v>
                </c:pt>
                <c:pt idx="1686">
                  <c:v>1109.67</c:v>
                </c:pt>
                <c:pt idx="1687">
                  <c:v>1109.67</c:v>
                </c:pt>
                <c:pt idx="1688">
                  <c:v>1109.67</c:v>
                </c:pt>
                <c:pt idx="1689">
                  <c:v>1128.8699999999999</c:v>
                </c:pt>
                <c:pt idx="1690">
                  <c:v>1128.8699999999999</c:v>
                </c:pt>
                <c:pt idx="1691">
                  <c:v>1128.8699999999999</c:v>
                </c:pt>
                <c:pt idx="1692">
                  <c:v>1150.24</c:v>
                </c:pt>
                <c:pt idx="1693">
                  <c:v>1150.24</c:v>
                </c:pt>
                <c:pt idx="1694">
                  <c:v>1150.24</c:v>
                </c:pt>
                <c:pt idx="1695">
                  <c:v>1168.9100000000001</c:v>
                </c:pt>
                <c:pt idx="1696">
                  <c:v>1168.9100000000001</c:v>
                </c:pt>
                <c:pt idx="1697">
                  <c:v>1168.9100000000001</c:v>
                </c:pt>
                <c:pt idx="1698">
                  <c:v>1186.8800000000001</c:v>
                </c:pt>
                <c:pt idx="1699">
                  <c:v>1186.8800000000001</c:v>
                </c:pt>
                <c:pt idx="1700">
                  <c:v>1186.8800000000001</c:v>
                </c:pt>
                <c:pt idx="1701">
                  <c:v>1205.1199999999999</c:v>
                </c:pt>
                <c:pt idx="1702">
                  <c:v>1205.1199999999999</c:v>
                </c:pt>
                <c:pt idx="1703">
                  <c:v>1205.1199999999999</c:v>
                </c:pt>
                <c:pt idx="1704">
                  <c:v>1222.1500000000001</c:v>
                </c:pt>
                <c:pt idx="1705">
                  <c:v>1222.1500000000001</c:v>
                </c:pt>
                <c:pt idx="1706">
                  <c:v>1222.1500000000001</c:v>
                </c:pt>
                <c:pt idx="1707">
                  <c:v>1239.94</c:v>
                </c:pt>
                <c:pt idx="1708">
                  <c:v>1239.94</c:v>
                </c:pt>
                <c:pt idx="1709">
                  <c:v>1239.94</c:v>
                </c:pt>
                <c:pt idx="1710">
                  <c:v>1258.22</c:v>
                </c:pt>
                <c:pt idx="1711">
                  <c:v>1258.22</c:v>
                </c:pt>
                <c:pt idx="1712">
                  <c:v>1258.22</c:v>
                </c:pt>
                <c:pt idx="1713">
                  <c:v>1276.53</c:v>
                </c:pt>
                <c:pt idx="1714">
                  <c:v>1276.53</c:v>
                </c:pt>
                <c:pt idx="1715">
                  <c:v>1276.53</c:v>
                </c:pt>
                <c:pt idx="1716">
                  <c:v>1295.7</c:v>
                </c:pt>
                <c:pt idx="1717">
                  <c:v>1295.7</c:v>
                </c:pt>
                <c:pt idx="1718">
                  <c:v>1295.7</c:v>
                </c:pt>
                <c:pt idx="1719">
                  <c:v>1313.96</c:v>
                </c:pt>
                <c:pt idx="1720">
                  <c:v>1313.96</c:v>
                </c:pt>
                <c:pt idx="1721">
                  <c:v>1313.96</c:v>
                </c:pt>
                <c:pt idx="1722">
                  <c:v>1331.68</c:v>
                </c:pt>
                <c:pt idx="1723">
                  <c:v>1331.68</c:v>
                </c:pt>
                <c:pt idx="1724">
                  <c:v>1331.68</c:v>
                </c:pt>
                <c:pt idx="1725">
                  <c:v>1352.1</c:v>
                </c:pt>
                <c:pt idx="1726">
                  <c:v>1352.1</c:v>
                </c:pt>
                <c:pt idx="1727">
                  <c:v>1352.1</c:v>
                </c:pt>
                <c:pt idx="1728">
                  <c:v>1368.66</c:v>
                </c:pt>
                <c:pt idx="1729">
                  <c:v>1368.66</c:v>
                </c:pt>
                <c:pt idx="1730">
                  <c:v>1368.66</c:v>
                </c:pt>
                <c:pt idx="1731">
                  <c:v>1388.34</c:v>
                </c:pt>
                <c:pt idx="1732">
                  <c:v>1388.34</c:v>
                </c:pt>
                <c:pt idx="1733">
                  <c:v>1388.34</c:v>
                </c:pt>
                <c:pt idx="1734">
                  <c:v>1404.83</c:v>
                </c:pt>
                <c:pt idx="1735">
                  <c:v>1404.83</c:v>
                </c:pt>
                <c:pt idx="1736">
                  <c:v>1404.83</c:v>
                </c:pt>
                <c:pt idx="1737">
                  <c:v>1424.3</c:v>
                </c:pt>
                <c:pt idx="1738">
                  <c:v>1424.3</c:v>
                </c:pt>
                <c:pt idx="1739">
                  <c:v>1424.3</c:v>
                </c:pt>
                <c:pt idx="1740">
                  <c:v>1441.8</c:v>
                </c:pt>
                <c:pt idx="1741">
                  <c:v>1441.8</c:v>
                </c:pt>
                <c:pt idx="1742">
                  <c:v>1441.8</c:v>
                </c:pt>
                <c:pt idx="1743">
                  <c:v>1459.15</c:v>
                </c:pt>
                <c:pt idx="1744">
                  <c:v>1459.15</c:v>
                </c:pt>
                <c:pt idx="1745">
                  <c:v>1459.15</c:v>
                </c:pt>
                <c:pt idx="1746">
                  <c:v>1479.1</c:v>
                </c:pt>
                <c:pt idx="1747">
                  <c:v>1479.1</c:v>
                </c:pt>
                <c:pt idx="1748">
                  <c:v>1479.1</c:v>
                </c:pt>
                <c:pt idx="1749">
                  <c:v>1497.52</c:v>
                </c:pt>
                <c:pt idx="1750">
                  <c:v>1497.52</c:v>
                </c:pt>
                <c:pt idx="1751">
                  <c:v>1497.52</c:v>
                </c:pt>
                <c:pt idx="1752">
                  <c:v>1514.56</c:v>
                </c:pt>
                <c:pt idx="1753">
                  <c:v>1514.56</c:v>
                </c:pt>
                <c:pt idx="1754">
                  <c:v>1514.56</c:v>
                </c:pt>
                <c:pt idx="1755">
                  <c:v>1532.41</c:v>
                </c:pt>
                <c:pt idx="1756">
                  <c:v>1532.41</c:v>
                </c:pt>
                <c:pt idx="1757">
                  <c:v>1532.41</c:v>
                </c:pt>
                <c:pt idx="1758">
                  <c:v>1550.31</c:v>
                </c:pt>
                <c:pt idx="1759">
                  <c:v>1550.31</c:v>
                </c:pt>
                <c:pt idx="1760">
                  <c:v>1550.31</c:v>
                </c:pt>
                <c:pt idx="1761">
                  <c:v>1570.18</c:v>
                </c:pt>
                <c:pt idx="1762">
                  <c:v>1570.18</c:v>
                </c:pt>
                <c:pt idx="1763">
                  <c:v>1570.18</c:v>
                </c:pt>
                <c:pt idx="1764">
                  <c:v>1589.69</c:v>
                </c:pt>
                <c:pt idx="1765">
                  <c:v>1589.69</c:v>
                </c:pt>
                <c:pt idx="1766">
                  <c:v>1589.69</c:v>
                </c:pt>
                <c:pt idx="1767">
                  <c:v>1606.85</c:v>
                </c:pt>
                <c:pt idx="1768">
                  <c:v>1606.85</c:v>
                </c:pt>
                <c:pt idx="1769">
                  <c:v>1606.85</c:v>
                </c:pt>
                <c:pt idx="1770">
                  <c:v>1625.81</c:v>
                </c:pt>
                <c:pt idx="1771">
                  <c:v>1625.81</c:v>
                </c:pt>
                <c:pt idx="1772">
                  <c:v>1625.81</c:v>
                </c:pt>
                <c:pt idx="1773">
                  <c:v>1644.48</c:v>
                </c:pt>
                <c:pt idx="1774">
                  <c:v>1644.48</c:v>
                </c:pt>
                <c:pt idx="1775">
                  <c:v>1644.48</c:v>
                </c:pt>
                <c:pt idx="1776">
                  <c:v>1662.7</c:v>
                </c:pt>
                <c:pt idx="1777">
                  <c:v>1662.7</c:v>
                </c:pt>
                <c:pt idx="1778">
                  <c:v>1662.7</c:v>
                </c:pt>
                <c:pt idx="1779">
                  <c:v>1680.03</c:v>
                </c:pt>
                <c:pt idx="1780">
                  <c:v>1680.03</c:v>
                </c:pt>
                <c:pt idx="1781">
                  <c:v>1680.03</c:v>
                </c:pt>
                <c:pt idx="1782">
                  <c:v>1698</c:v>
                </c:pt>
                <c:pt idx="1783">
                  <c:v>1698</c:v>
                </c:pt>
                <c:pt idx="1784">
                  <c:v>1698</c:v>
                </c:pt>
                <c:pt idx="1785">
                  <c:v>1717.25</c:v>
                </c:pt>
                <c:pt idx="1786">
                  <c:v>1717.25</c:v>
                </c:pt>
                <c:pt idx="1787">
                  <c:v>1717.25</c:v>
                </c:pt>
                <c:pt idx="1788">
                  <c:v>1733.24</c:v>
                </c:pt>
                <c:pt idx="1789">
                  <c:v>1733.24</c:v>
                </c:pt>
                <c:pt idx="1790">
                  <c:v>1733.24</c:v>
                </c:pt>
                <c:pt idx="1791">
                  <c:v>1750.9</c:v>
                </c:pt>
                <c:pt idx="1792">
                  <c:v>1750.9</c:v>
                </c:pt>
                <c:pt idx="1793">
                  <c:v>1750.9</c:v>
                </c:pt>
                <c:pt idx="1794">
                  <c:v>1767.92</c:v>
                </c:pt>
                <c:pt idx="1795">
                  <c:v>1767.92</c:v>
                </c:pt>
                <c:pt idx="1796">
                  <c:v>1767.92</c:v>
                </c:pt>
                <c:pt idx="1797">
                  <c:v>1786.49</c:v>
                </c:pt>
                <c:pt idx="1798">
                  <c:v>1786.49</c:v>
                </c:pt>
                <c:pt idx="1799">
                  <c:v>1786.49</c:v>
                </c:pt>
                <c:pt idx="1800">
                  <c:v>1805.45</c:v>
                </c:pt>
                <c:pt idx="1801">
                  <c:v>1805.45</c:v>
                </c:pt>
                <c:pt idx="1802">
                  <c:v>1805.45</c:v>
                </c:pt>
                <c:pt idx="1803">
                  <c:v>1824.63</c:v>
                </c:pt>
                <c:pt idx="1804">
                  <c:v>1824.63</c:v>
                </c:pt>
                <c:pt idx="1805">
                  <c:v>1824.63</c:v>
                </c:pt>
                <c:pt idx="1806">
                  <c:v>1842.63</c:v>
                </c:pt>
                <c:pt idx="1807">
                  <c:v>1842.63</c:v>
                </c:pt>
                <c:pt idx="1808">
                  <c:v>1842.63</c:v>
                </c:pt>
                <c:pt idx="1809">
                  <c:v>1859.74</c:v>
                </c:pt>
                <c:pt idx="1810">
                  <c:v>1859.74</c:v>
                </c:pt>
                <c:pt idx="1811">
                  <c:v>1859.74</c:v>
                </c:pt>
                <c:pt idx="1812">
                  <c:v>1879.09</c:v>
                </c:pt>
                <c:pt idx="1813">
                  <c:v>1879.09</c:v>
                </c:pt>
                <c:pt idx="1814">
                  <c:v>1879.09</c:v>
                </c:pt>
                <c:pt idx="1815">
                  <c:v>1896.09</c:v>
                </c:pt>
                <c:pt idx="1816">
                  <c:v>1896.09</c:v>
                </c:pt>
                <c:pt idx="1817">
                  <c:v>1896.09</c:v>
                </c:pt>
                <c:pt idx="1818">
                  <c:v>1915.93</c:v>
                </c:pt>
                <c:pt idx="1819">
                  <c:v>1915.93</c:v>
                </c:pt>
                <c:pt idx="1820">
                  <c:v>1915.93</c:v>
                </c:pt>
                <c:pt idx="1821">
                  <c:v>1932.93</c:v>
                </c:pt>
                <c:pt idx="1822">
                  <c:v>1932.93</c:v>
                </c:pt>
                <c:pt idx="1823">
                  <c:v>1932.93</c:v>
                </c:pt>
                <c:pt idx="1824">
                  <c:v>1951.98</c:v>
                </c:pt>
                <c:pt idx="1825">
                  <c:v>1951.98</c:v>
                </c:pt>
                <c:pt idx="1826">
                  <c:v>1951.98</c:v>
                </c:pt>
                <c:pt idx="1827">
                  <c:v>1968.02</c:v>
                </c:pt>
                <c:pt idx="1828">
                  <c:v>1968.02</c:v>
                </c:pt>
                <c:pt idx="1829">
                  <c:v>1968.02</c:v>
                </c:pt>
                <c:pt idx="1830">
                  <c:v>1986.74</c:v>
                </c:pt>
                <c:pt idx="1831">
                  <c:v>1986.74</c:v>
                </c:pt>
                <c:pt idx="1832">
                  <c:v>1986.74</c:v>
                </c:pt>
                <c:pt idx="1833">
                  <c:v>2008.36</c:v>
                </c:pt>
                <c:pt idx="1834">
                  <c:v>2008.36</c:v>
                </c:pt>
                <c:pt idx="1835">
                  <c:v>2008.36</c:v>
                </c:pt>
                <c:pt idx="1836">
                  <c:v>2026.71</c:v>
                </c:pt>
                <c:pt idx="1837">
                  <c:v>2026.71</c:v>
                </c:pt>
                <c:pt idx="1838">
                  <c:v>2026.71</c:v>
                </c:pt>
                <c:pt idx="1839">
                  <c:v>2044.05</c:v>
                </c:pt>
                <c:pt idx="1840">
                  <c:v>2044.05</c:v>
                </c:pt>
                <c:pt idx="1841">
                  <c:v>2044.05</c:v>
                </c:pt>
                <c:pt idx="1842">
                  <c:v>2063.13</c:v>
                </c:pt>
                <c:pt idx="1843">
                  <c:v>2063.13</c:v>
                </c:pt>
                <c:pt idx="1844">
                  <c:v>2063.13</c:v>
                </c:pt>
                <c:pt idx="1845">
                  <c:v>2080.8200000000002</c:v>
                </c:pt>
                <c:pt idx="1846">
                  <c:v>2080.8200000000002</c:v>
                </c:pt>
                <c:pt idx="1847">
                  <c:v>2080.8200000000002</c:v>
                </c:pt>
                <c:pt idx="1848">
                  <c:v>2096.67</c:v>
                </c:pt>
                <c:pt idx="1849">
                  <c:v>2096.67</c:v>
                </c:pt>
                <c:pt idx="1850">
                  <c:v>2096.67</c:v>
                </c:pt>
                <c:pt idx="1851">
                  <c:v>2115.1999999999998</c:v>
                </c:pt>
                <c:pt idx="1852">
                  <c:v>2115.1999999999998</c:v>
                </c:pt>
                <c:pt idx="1853">
                  <c:v>2115.1999999999998</c:v>
                </c:pt>
                <c:pt idx="1854">
                  <c:v>2133.91</c:v>
                </c:pt>
                <c:pt idx="1855">
                  <c:v>2133.91</c:v>
                </c:pt>
                <c:pt idx="1856">
                  <c:v>2133.91</c:v>
                </c:pt>
                <c:pt idx="1857">
                  <c:v>2151.31</c:v>
                </c:pt>
                <c:pt idx="1858">
                  <c:v>2151.31</c:v>
                </c:pt>
                <c:pt idx="1859">
                  <c:v>2151.31</c:v>
                </c:pt>
                <c:pt idx="1860">
                  <c:v>2169.38</c:v>
                </c:pt>
                <c:pt idx="1861">
                  <c:v>2169.38</c:v>
                </c:pt>
                <c:pt idx="1862">
                  <c:v>2169.38</c:v>
                </c:pt>
                <c:pt idx="1863">
                  <c:v>2185.4</c:v>
                </c:pt>
                <c:pt idx="1864">
                  <c:v>2185.4</c:v>
                </c:pt>
                <c:pt idx="1865">
                  <c:v>2185.4</c:v>
                </c:pt>
                <c:pt idx="1866">
                  <c:v>2201.19</c:v>
                </c:pt>
                <c:pt idx="1867">
                  <c:v>2201.19</c:v>
                </c:pt>
                <c:pt idx="1868">
                  <c:v>2201.19</c:v>
                </c:pt>
                <c:pt idx="1869">
                  <c:v>2219</c:v>
                </c:pt>
                <c:pt idx="1870">
                  <c:v>2219</c:v>
                </c:pt>
                <c:pt idx="1871">
                  <c:v>2219</c:v>
                </c:pt>
                <c:pt idx="1872">
                  <c:v>2237.02</c:v>
                </c:pt>
                <c:pt idx="1873">
                  <c:v>2237.02</c:v>
                </c:pt>
                <c:pt idx="1874">
                  <c:v>2237.02</c:v>
                </c:pt>
                <c:pt idx="1875">
                  <c:v>2254.2199999999998</c:v>
                </c:pt>
                <c:pt idx="1876">
                  <c:v>2254.2199999999998</c:v>
                </c:pt>
                <c:pt idx="1877">
                  <c:v>2254.2199999999998</c:v>
                </c:pt>
                <c:pt idx="1878">
                  <c:v>2271.4499999999998</c:v>
                </c:pt>
                <c:pt idx="1879">
                  <c:v>2271.4499999999998</c:v>
                </c:pt>
                <c:pt idx="1880">
                  <c:v>2271.4499999999998</c:v>
                </c:pt>
                <c:pt idx="1881">
                  <c:v>2290.2199999999998</c:v>
                </c:pt>
                <c:pt idx="1882">
                  <c:v>2290.2199999999998</c:v>
                </c:pt>
                <c:pt idx="1883">
                  <c:v>2290.2199999999998</c:v>
                </c:pt>
                <c:pt idx="1884">
                  <c:v>2307.84</c:v>
                </c:pt>
                <c:pt idx="1885">
                  <c:v>2307.84</c:v>
                </c:pt>
                <c:pt idx="1886">
                  <c:v>2307.84</c:v>
                </c:pt>
                <c:pt idx="1887">
                  <c:v>2326.2399999999998</c:v>
                </c:pt>
                <c:pt idx="1888">
                  <c:v>2326.2399999999998</c:v>
                </c:pt>
                <c:pt idx="1889">
                  <c:v>2326.2399999999998</c:v>
                </c:pt>
                <c:pt idx="1890">
                  <c:v>2342.34</c:v>
                </c:pt>
                <c:pt idx="1891">
                  <c:v>2342.34</c:v>
                </c:pt>
                <c:pt idx="1892">
                  <c:v>2342.34</c:v>
                </c:pt>
                <c:pt idx="1893">
                  <c:v>2362.86</c:v>
                </c:pt>
                <c:pt idx="1894">
                  <c:v>2362.86</c:v>
                </c:pt>
                <c:pt idx="1895">
                  <c:v>2362.86</c:v>
                </c:pt>
                <c:pt idx="1896">
                  <c:v>2380.4499999999998</c:v>
                </c:pt>
                <c:pt idx="1897">
                  <c:v>2380.4499999999998</c:v>
                </c:pt>
                <c:pt idx="1898">
                  <c:v>2380.4499999999998</c:v>
                </c:pt>
                <c:pt idx="1899">
                  <c:v>2397.1799999999998</c:v>
                </c:pt>
                <c:pt idx="1900">
                  <c:v>2397.1799999999998</c:v>
                </c:pt>
                <c:pt idx="1901">
                  <c:v>2397.1799999999998</c:v>
                </c:pt>
                <c:pt idx="1902">
                  <c:v>2417.6999999999998</c:v>
                </c:pt>
                <c:pt idx="1903">
                  <c:v>2417.6999999999998</c:v>
                </c:pt>
                <c:pt idx="1904">
                  <c:v>2417.6999999999998</c:v>
                </c:pt>
                <c:pt idx="1905">
                  <c:v>2434.91</c:v>
                </c:pt>
                <c:pt idx="1906">
                  <c:v>2434.91</c:v>
                </c:pt>
                <c:pt idx="1907">
                  <c:v>2434.91</c:v>
                </c:pt>
                <c:pt idx="1908">
                  <c:v>2453.06</c:v>
                </c:pt>
                <c:pt idx="1909">
                  <c:v>2453.06</c:v>
                </c:pt>
                <c:pt idx="1910">
                  <c:v>2453.06</c:v>
                </c:pt>
                <c:pt idx="1911">
                  <c:v>2471.61</c:v>
                </c:pt>
                <c:pt idx="1912">
                  <c:v>2471.61</c:v>
                </c:pt>
                <c:pt idx="1913">
                  <c:v>2471.61</c:v>
                </c:pt>
                <c:pt idx="1914">
                  <c:v>2486.33</c:v>
                </c:pt>
                <c:pt idx="1915">
                  <c:v>2486.33</c:v>
                </c:pt>
                <c:pt idx="1916">
                  <c:v>2486.33</c:v>
                </c:pt>
                <c:pt idx="1917">
                  <c:v>2504.91</c:v>
                </c:pt>
                <c:pt idx="1918">
                  <c:v>2504.91</c:v>
                </c:pt>
                <c:pt idx="1919">
                  <c:v>2504.91</c:v>
                </c:pt>
                <c:pt idx="1920">
                  <c:v>2522.4299999999998</c:v>
                </c:pt>
                <c:pt idx="1921">
                  <c:v>2522.4299999999998</c:v>
                </c:pt>
                <c:pt idx="1922">
                  <c:v>2522.4299999999998</c:v>
                </c:pt>
                <c:pt idx="1923">
                  <c:v>2540.5700000000002</c:v>
                </c:pt>
                <c:pt idx="1924">
                  <c:v>2540.5700000000002</c:v>
                </c:pt>
                <c:pt idx="1925">
                  <c:v>2540.5700000000002</c:v>
                </c:pt>
                <c:pt idx="1926">
                  <c:v>2556.25</c:v>
                </c:pt>
                <c:pt idx="1927">
                  <c:v>2556.25</c:v>
                </c:pt>
                <c:pt idx="1928">
                  <c:v>2556.25</c:v>
                </c:pt>
                <c:pt idx="1929">
                  <c:v>2573.69</c:v>
                </c:pt>
                <c:pt idx="1930">
                  <c:v>2573.69</c:v>
                </c:pt>
                <c:pt idx="1931">
                  <c:v>2573.69</c:v>
                </c:pt>
                <c:pt idx="1932">
                  <c:v>2590.56</c:v>
                </c:pt>
                <c:pt idx="1933">
                  <c:v>2590.56</c:v>
                </c:pt>
                <c:pt idx="1934">
                  <c:v>2590.56</c:v>
                </c:pt>
                <c:pt idx="1935">
                  <c:v>2609.2800000000002</c:v>
                </c:pt>
                <c:pt idx="1936">
                  <c:v>2609.2800000000002</c:v>
                </c:pt>
                <c:pt idx="1937">
                  <c:v>2609.2800000000002</c:v>
                </c:pt>
                <c:pt idx="1938">
                  <c:v>2625.76</c:v>
                </c:pt>
                <c:pt idx="1939">
                  <c:v>2625.76</c:v>
                </c:pt>
                <c:pt idx="1940">
                  <c:v>2625.76</c:v>
                </c:pt>
                <c:pt idx="1941">
                  <c:v>2644.53</c:v>
                </c:pt>
                <c:pt idx="1942">
                  <c:v>2644.53</c:v>
                </c:pt>
                <c:pt idx="1943">
                  <c:v>2644.53</c:v>
                </c:pt>
                <c:pt idx="1944">
                  <c:v>2661.01</c:v>
                </c:pt>
                <c:pt idx="1945">
                  <c:v>2661.01</c:v>
                </c:pt>
                <c:pt idx="1946">
                  <c:v>2661.01</c:v>
                </c:pt>
                <c:pt idx="1947">
                  <c:v>2681.45</c:v>
                </c:pt>
                <c:pt idx="1948">
                  <c:v>2681.45</c:v>
                </c:pt>
                <c:pt idx="1949">
                  <c:v>2681.45</c:v>
                </c:pt>
                <c:pt idx="1950">
                  <c:v>2699.3</c:v>
                </c:pt>
                <c:pt idx="1951">
                  <c:v>2699.3</c:v>
                </c:pt>
                <c:pt idx="1952">
                  <c:v>2699.3</c:v>
                </c:pt>
                <c:pt idx="1953">
                  <c:v>2718.14</c:v>
                </c:pt>
                <c:pt idx="1954">
                  <c:v>2718.14</c:v>
                </c:pt>
                <c:pt idx="1955">
                  <c:v>2718.14</c:v>
                </c:pt>
                <c:pt idx="1956">
                  <c:v>2735.99</c:v>
                </c:pt>
                <c:pt idx="1957">
                  <c:v>2735.99</c:v>
                </c:pt>
                <c:pt idx="1958">
                  <c:v>2735.99</c:v>
                </c:pt>
                <c:pt idx="1959">
                  <c:v>2753.58</c:v>
                </c:pt>
                <c:pt idx="1960">
                  <c:v>2753.58</c:v>
                </c:pt>
                <c:pt idx="1961">
                  <c:v>2753.58</c:v>
                </c:pt>
                <c:pt idx="1962">
                  <c:v>2771</c:v>
                </c:pt>
                <c:pt idx="1963">
                  <c:v>2771</c:v>
                </c:pt>
                <c:pt idx="1964">
                  <c:v>2771</c:v>
                </c:pt>
                <c:pt idx="1965">
                  <c:v>2789.13</c:v>
                </c:pt>
                <c:pt idx="1966">
                  <c:v>2789.13</c:v>
                </c:pt>
                <c:pt idx="1967">
                  <c:v>2789.13</c:v>
                </c:pt>
                <c:pt idx="1968">
                  <c:v>2806.85</c:v>
                </c:pt>
                <c:pt idx="1969">
                  <c:v>2806.85</c:v>
                </c:pt>
                <c:pt idx="1970">
                  <c:v>2806.85</c:v>
                </c:pt>
                <c:pt idx="1971">
                  <c:v>2824.1</c:v>
                </c:pt>
                <c:pt idx="1972">
                  <c:v>2824.1</c:v>
                </c:pt>
                <c:pt idx="1973">
                  <c:v>2824.1</c:v>
                </c:pt>
                <c:pt idx="1974">
                  <c:v>2842.07</c:v>
                </c:pt>
                <c:pt idx="1975">
                  <c:v>2842.07</c:v>
                </c:pt>
                <c:pt idx="1976">
                  <c:v>2842.07</c:v>
                </c:pt>
                <c:pt idx="1977">
                  <c:v>2859.27</c:v>
                </c:pt>
                <c:pt idx="1978">
                  <c:v>2859.27</c:v>
                </c:pt>
                <c:pt idx="1979">
                  <c:v>2859.27</c:v>
                </c:pt>
                <c:pt idx="1980">
                  <c:v>2875.37</c:v>
                </c:pt>
                <c:pt idx="1981">
                  <c:v>2875.37</c:v>
                </c:pt>
                <c:pt idx="1982">
                  <c:v>2875.37</c:v>
                </c:pt>
                <c:pt idx="1983">
                  <c:v>2892.72</c:v>
                </c:pt>
                <c:pt idx="1984">
                  <c:v>2892.72</c:v>
                </c:pt>
                <c:pt idx="1985">
                  <c:v>2892.72</c:v>
                </c:pt>
                <c:pt idx="1986">
                  <c:v>2910.86</c:v>
                </c:pt>
                <c:pt idx="1987">
                  <c:v>2910.86</c:v>
                </c:pt>
                <c:pt idx="1988">
                  <c:v>2910.86</c:v>
                </c:pt>
                <c:pt idx="1989">
                  <c:v>2928.98</c:v>
                </c:pt>
                <c:pt idx="1990">
                  <c:v>2928.98</c:v>
                </c:pt>
                <c:pt idx="1991">
                  <c:v>2928.98</c:v>
                </c:pt>
                <c:pt idx="1992">
                  <c:v>2948.3</c:v>
                </c:pt>
                <c:pt idx="1993">
                  <c:v>2948.3</c:v>
                </c:pt>
                <c:pt idx="1994">
                  <c:v>2948.3</c:v>
                </c:pt>
                <c:pt idx="1995">
                  <c:v>2965.05</c:v>
                </c:pt>
                <c:pt idx="1996">
                  <c:v>2965.05</c:v>
                </c:pt>
                <c:pt idx="1997">
                  <c:v>2965.05</c:v>
                </c:pt>
                <c:pt idx="1998">
                  <c:v>2984.77</c:v>
                </c:pt>
                <c:pt idx="1999">
                  <c:v>2984.77</c:v>
                </c:pt>
              </c:numCache>
            </c:numRef>
          </c:xVal>
          <c:yVal>
            <c:numRef>
              <c:f>plot_creep!$B$2:$B$2001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1.0330000000000001E-3</c:v>
                </c:pt>
                <c:pt idx="2">
                  <c:v>1.194E-3</c:v>
                </c:pt>
                <c:pt idx="3">
                  <c:v>1.379E-3</c:v>
                </c:pt>
                <c:pt idx="4">
                  <c:v>1.696E-3</c:v>
                </c:pt>
                <c:pt idx="5">
                  <c:v>1.926E-3</c:v>
                </c:pt>
                <c:pt idx="6">
                  <c:v>2.2130000000000001E-3</c:v>
                </c:pt>
                <c:pt idx="7">
                  <c:v>2.5460000000000001E-3</c:v>
                </c:pt>
                <c:pt idx="8">
                  <c:v>2.9239999999999999E-3</c:v>
                </c:pt>
                <c:pt idx="9">
                  <c:v>3.4629999999999999E-3</c:v>
                </c:pt>
                <c:pt idx="10">
                  <c:v>3.9769999999999996E-3</c:v>
                </c:pt>
                <c:pt idx="11">
                  <c:v>4.5339999999999998E-3</c:v>
                </c:pt>
                <c:pt idx="12">
                  <c:v>5.1259999999999986E-3</c:v>
                </c:pt>
                <c:pt idx="13">
                  <c:v>5.7709999999999992E-3</c:v>
                </c:pt>
                <c:pt idx="14">
                  <c:v>6.3170000000000014E-3</c:v>
                </c:pt>
                <c:pt idx="15">
                  <c:v>6.9049999999999997E-3</c:v>
                </c:pt>
                <c:pt idx="16">
                  <c:v>7.4670000000000014E-3</c:v>
                </c:pt>
                <c:pt idx="17">
                  <c:v>8.0079999999999995E-3</c:v>
                </c:pt>
                <c:pt idx="18">
                  <c:v>8.6390000000000008E-3</c:v>
                </c:pt>
                <c:pt idx="19">
                  <c:v>9.1390000000000013E-3</c:v>
                </c:pt>
                <c:pt idx="20">
                  <c:v>9.8019999999999999E-3</c:v>
                </c:pt>
                <c:pt idx="21">
                  <c:v>1.0397E-2</c:v>
                </c:pt>
                <c:pt idx="22">
                  <c:v>1.1011E-2</c:v>
                </c:pt>
                <c:pt idx="23">
                  <c:v>1.1663E-2</c:v>
                </c:pt>
                <c:pt idx="24">
                  <c:v>1.2217E-2</c:v>
                </c:pt>
                <c:pt idx="25">
                  <c:v>1.2725999999999999E-2</c:v>
                </c:pt>
                <c:pt idx="26">
                  <c:v>1.3337999999999999E-2</c:v>
                </c:pt>
                <c:pt idx="27">
                  <c:v>1.3932999999999999E-2</c:v>
                </c:pt>
                <c:pt idx="28">
                  <c:v>1.4492E-2</c:v>
                </c:pt>
                <c:pt idx="29">
                  <c:v>1.5049E-2</c:v>
                </c:pt>
                <c:pt idx="30">
                  <c:v>1.5608E-2</c:v>
                </c:pt>
                <c:pt idx="31">
                  <c:v>1.6298E-2</c:v>
                </c:pt>
                <c:pt idx="32">
                  <c:v>1.6854999999999998E-2</c:v>
                </c:pt>
                <c:pt idx="33">
                  <c:v>1.7423999999999999E-2</c:v>
                </c:pt>
                <c:pt idx="34">
                  <c:v>1.7930999999999999E-2</c:v>
                </c:pt>
                <c:pt idx="35">
                  <c:v>1.8435E-2</c:v>
                </c:pt>
                <c:pt idx="36">
                  <c:v>1.9007E-2</c:v>
                </c:pt>
                <c:pt idx="37">
                  <c:v>1.9585999999999999E-2</c:v>
                </c:pt>
                <c:pt idx="38">
                  <c:v>2.0171000000000001E-2</c:v>
                </c:pt>
                <c:pt idx="39">
                  <c:v>2.0648E-2</c:v>
                </c:pt>
                <c:pt idx="40">
                  <c:v>2.1246999999999999E-2</c:v>
                </c:pt>
                <c:pt idx="41">
                  <c:v>2.1897E-2</c:v>
                </c:pt>
                <c:pt idx="42">
                  <c:v>2.2475999999999999E-2</c:v>
                </c:pt>
                <c:pt idx="43">
                  <c:v>2.3032E-2</c:v>
                </c:pt>
                <c:pt idx="44">
                  <c:v>2.3570000000000001E-2</c:v>
                </c:pt>
                <c:pt idx="45">
                  <c:v>2.4171000000000002E-2</c:v>
                </c:pt>
                <c:pt idx="46">
                  <c:v>2.4794E-2</c:v>
                </c:pt>
                <c:pt idx="47">
                  <c:v>2.5302999999999999E-2</c:v>
                </c:pt>
                <c:pt idx="48">
                  <c:v>2.5928E-2</c:v>
                </c:pt>
                <c:pt idx="49">
                  <c:v>2.6554000000000001E-2</c:v>
                </c:pt>
                <c:pt idx="50">
                  <c:v>2.7144000000000001E-2</c:v>
                </c:pt>
                <c:pt idx="51">
                  <c:v>2.7744999999999999E-2</c:v>
                </c:pt>
                <c:pt idx="52">
                  <c:v>2.8291E-2</c:v>
                </c:pt>
                <c:pt idx="53">
                  <c:v>2.8882999999999999E-2</c:v>
                </c:pt>
                <c:pt idx="54">
                  <c:v>2.9472999999999999E-2</c:v>
                </c:pt>
                <c:pt idx="55">
                  <c:v>3.0009000000000001E-2</c:v>
                </c:pt>
                <c:pt idx="56">
                  <c:v>3.0567E-2</c:v>
                </c:pt>
                <c:pt idx="57">
                  <c:v>3.1186999999999999E-2</c:v>
                </c:pt>
                <c:pt idx="58">
                  <c:v>3.1725999999999997E-2</c:v>
                </c:pt>
                <c:pt idx="59">
                  <c:v>3.2285000000000001E-2</c:v>
                </c:pt>
                <c:pt idx="60">
                  <c:v>3.2932000000000003E-2</c:v>
                </c:pt>
                <c:pt idx="61">
                  <c:v>3.3524999999999999E-2</c:v>
                </c:pt>
                <c:pt idx="62">
                  <c:v>3.4153999999999997E-2</c:v>
                </c:pt>
                <c:pt idx="63">
                  <c:v>3.4777000000000002E-2</c:v>
                </c:pt>
                <c:pt idx="64">
                  <c:v>3.5404999999999999E-2</c:v>
                </c:pt>
                <c:pt idx="65">
                  <c:v>3.5927000000000001E-2</c:v>
                </c:pt>
                <c:pt idx="66">
                  <c:v>3.6534999999999998E-2</c:v>
                </c:pt>
                <c:pt idx="67">
                  <c:v>3.7164000000000003E-2</c:v>
                </c:pt>
                <c:pt idx="68">
                  <c:v>3.773E-2</c:v>
                </c:pt>
                <c:pt idx="69">
                  <c:v>3.832E-2</c:v>
                </c:pt>
                <c:pt idx="70">
                  <c:v>3.8907999999999998E-2</c:v>
                </c:pt>
                <c:pt idx="71">
                  <c:v>3.9496000000000003E-2</c:v>
                </c:pt>
                <c:pt idx="72">
                  <c:v>4.0100999999999998E-2</c:v>
                </c:pt>
                <c:pt idx="73">
                  <c:v>4.0629999999999999E-2</c:v>
                </c:pt>
                <c:pt idx="74">
                  <c:v>4.1208000000000002E-2</c:v>
                </c:pt>
                <c:pt idx="75">
                  <c:v>4.1758000000000003E-2</c:v>
                </c:pt>
                <c:pt idx="76">
                  <c:v>4.2321999999999999E-2</c:v>
                </c:pt>
                <c:pt idx="77">
                  <c:v>4.2923000000000003E-2</c:v>
                </c:pt>
                <c:pt idx="78">
                  <c:v>4.3437999999999997E-2</c:v>
                </c:pt>
                <c:pt idx="79">
                  <c:v>4.3943999999999997E-2</c:v>
                </c:pt>
                <c:pt idx="80">
                  <c:v>4.4524000000000001E-2</c:v>
                </c:pt>
                <c:pt idx="81">
                  <c:v>4.5054999999999998E-2</c:v>
                </c:pt>
                <c:pt idx="82">
                  <c:v>4.5637999999999998E-2</c:v>
                </c:pt>
                <c:pt idx="83">
                  <c:v>4.6169000000000002E-2</c:v>
                </c:pt>
                <c:pt idx="84">
                  <c:v>4.6788999999999997E-2</c:v>
                </c:pt>
                <c:pt idx="85">
                  <c:v>4.7377000000000002E-2</c:v>
                </c:pt>
                <c:pt idx="86">
                  <c:v>4.7914999999999999E-2</c:v>
                </c:pt>
                <c:pt idx="87">
                  <c:v>4.8522000000000003E-2</c:v>
                </c:pt>
                <c:pt idx="88">
                  <c:v>4.9085999999999998E-2</c:v>
                </c:pt>
                <c:pt idx="89">
                  <c:v>4.9699E-2</c:v>
                </c:pt>
                <c:pt idx="90">
                  <c:v>5.0341999999999998E-2</c:v>
                </c:pt>
                <c:pt idx="91">
                  <c:v>5.1003999999999987E-2</c:v>
                </c:pt>
                <c:pt idx="92">
                  <c:v>5.1596999999999997E-2</c:v>
                </c:pt>
                <c:pt idx="93">
                  <c:v>5.2145999999999998E-2</c:v>
                </c:pt>
                <c:pt idx="94">
                  <c:v>5.2665999999999998E-2</c:v>
                </c:pt>
                <c:pt idx="95">
                  <c:v>5.3227999999999998E-2</c:v>
                </c:pt>
                <c:pt idx="96">
                  <c:v>5.3751E-2</c:v>
                </c:pt>
                <c:pt idx="97">
                  <c:v>5.4323000000000003E-2</c:v>
                </c:pt>
                <c:pt idx="98">
                  <c:v>5.4862000000000001E-2</c:v>
                </c:pt>
                <c:pt idx="99">
                  <c:v>5.5454999999999997E-2</c:v>
                </c:pt>
                <c:pt idx="100">
                  <c:v>5.6064999999999997E-2</c:v>
                </c:pt>
                <c:pt idx="101">
                  <c:v>5.6633000000000003E-2</c:v>
                </c:pt>
                <c:pt idx="102">
                  <c:v>5.7276000000000001E-2</c:v>
                </c:pt>
                <c:pt idx="103">
                  <c:v>5.7847999999999997E-2</c:v>
                </c:pt>
                <c:pt idx="104">
                  <c:v>5.8409000000000003E-2</c:v>
                </c:pt>
                <c:pt idx="105">
                  <c:v>5.9000999999999998E-2</c:v>
                </c:pt>
                <c:pt idx="106">
                  <c:v>5.9638999999999998E-2</c:v>
                </c:pt>
                <c:pt idx="107">
                  <c:v>6.0274000000000001E-2</c:v>
                </c:pt>
                <c:pt idx="108">
                  <c:v>6.0845999999999997E-2</c:v>
                </c:pt>
                <c:pt idx="109">
                  <c:v>6.1383E-2</c:v>
                </c:pt>
                <c:pt idx="110">
                  <c:v>6.1952E-2</c:v>
                </c:pt>
                <c:pt idx="111">
                  <c:v>6.2542E-2</c:v>
                </c:pt>
                <c:pt idx="112">
                  <c:v>6.3061999999999993E-2</c:v>
                </c:pt>
                <c:pt idx="113">
                  <c:v>6.3583000000000001E-2</c:v>
                </c:pt>
                <c:pt idx="114">
                  <c:v>6.4126000000000002E-2</c:v>
                </c:pt>
                <c:pt idx="115">
                  <c:v>6.4770999999999995E-2</c:v>
                </c:pt>
                <c:pt idx="116">
                  <c:v>6.5284000000000009E-2</c:v>
                </c:pt>
                <c:pt idx="117">
                  <c:v>6.5873000000000001E-2</c:v>
                </c:pt>
                <c:pt idx="118">
                  <c:v>6.6418000000000005E-2</c:v>
                </c:pt>
                <c:pt idx="119">
                  <c:v>6.6932000000000005E-2</c:v>
                </c:pt>
                <c:pt idx="120">
                  <c:v>6.7525000000000002E-2</c:v>
                </c:pt>
                <c:pt idx="121">
                  <c:v>6.8166000000000004E-2</c:v>
                </c:pt>
                <c:pt idx="122">
                  <c:v>6.8710000000000007E-2</c:v>
                </c:pt>
                <c:pt idx="123">
                  <c:v>6.9288000000000002E-2</c:v>
                </c:pt>
                <c:pt idx="124">
                  <c:v>6.9927000000000003E-2</c:v>
                </c:pt>
                <c:pt idx="125">
                  <c:v>7.0558999999999997E-2</c:v>
                </c:pt>
                <c:pt idx="126">
                  <c:v>7.1139999999999995E-2</c:v>
                </c:pt>
                <c:pt idx="127">
                  <c:v>7.1744000000000002E-2</c:v>
                </c:pt>
                <c:pt idx="128">
                  <c:v>7.2274000000000005E-2</c:v>
                </c:pt>
                <c:pt idx="129">
                  <c:v>7.2859999999999994E-2</c:v>
                </c:pt>
                <c:pt idx="130">
                  <c:v>7.3393E-2</c:v>
                </c:pt>
                <c:pt idx="131">
                  <c:v>7.3886000000000007E-2</c:v>
                </c:pt>
                <c:pt idx="132">
                  <c:v>7.4454000000000006E-2</c:v>
                </c:pt>
                <c:pt idx="133">
                  <c:v>7.5039999999999996E-2</c:v>
                </c:pt>
                <c:pt idx="134">
                  <c:v>7.5590000000000004E-2</c:v>
                </c:pt>
                <c:pt idx="135">
                  <c:v>7.6205999999999996E-2</c:v>
                </c:pt>
                <c:pt idx="136">
                  <c:v>7.6753000000000002E-2</c:v>
                </c:pt>
                <c:pt idx="137">
                  <c:v>7.7393000000000003E-2</c:v>
                </c:pt>
                <c:pt idx="138">
                  <c:v>7.7943999999999999E-2</c:v>
                </c:pt>
                <c:pt idx="139">
                  <c:v>7.8552999999999998E-2</c:v>
                </c:pt>
                <c:pt idx="140">
                  <c:v>7.9197000000000004E-2</c:v>
                </c:pt>
                <c:pt idx="141">
                  <c:v>7.9768999999999993E-2</c:v>
                </c:pt>
                <c:pt idx="142">
                  <c:v>8.0306000000000002E-2</c:v>
                </c:pt>
                <c:pt idx="143">
                  <c:v>8.0806000000000003E-2</c:v>
                </c:pt>
                <c:pt idx="144">
                  <c:v>8.1433999999999993E-2</c:v>
                </c:pt>
                <c:pt idx="145">
                  <c:v>8.1969E-2</c:v>
                </c:pt>
                <c:pt idx="146">
                  <c:v>8.2585999999999993E-2</c:v>
                </c:pt>
                <c:pt idx="147">
                  <c:v>8.3158999999999997E-2</c:v>
                </c:pt>
                <c:pt idx="148">
                  <c:v>8.3660999999999999E-2</c:v>
                </c:pt>
                <c:pt idx="149">
                  <c:v>8.4261000000000003E-2</c:v>
                </c:pt>
                <c:pt idx="150">
                  <c:v>8.4899000000000002E-2</c:v>
                </c:pt>
                <c:pt idx="151">
                  <c:v>8.5573999999999997E-2</c:v>
                </c:pt>
                <c:pt idx="152">
                  <c:v>8.6125000000000007E-2</c:v>
                </c:pt>
                <c:pt idx="153">
                  <c:v>8.6608000000000004E-2</c:v>
                </c:pt>
                <c:pt idx="154">
                  <c:v>8.7230000000000002E-2</c:v>
                </c:pt>
                <c:pt idx="155">
                  <c:v>8.7834999999999996E-2</c:v>
                </c:pt>
                <c:pt idx="156">
                  <c:v>8.840400000000001E-2</c:v>
                </c:pt>
                <c:pt idx="157">
                  <c:v>8.8996999999999993E-2</c:v>
                </c:pt>
                <c:pt idx="158">
                  <c:v>8.9619000000000004E-2</c:v>
                </c:pt>
                <c:pt idx="159">
                  <c:v>9.0212000000000001E-2</c:v>
                </c:pt>
                <c:pt idx="160">
                  <c:v>9.0767E-2</c:v>
                </c:pt>
                <c:pt idx="161">
                  <c:v>9.1370000000000007E-2</c:v>
                </c:pt>
                <c:pt idx="162">
                  <c:v>9.1910000000000006E-2</c:v>
                </c:pt>
                <c:pt idx="163">
                  <c:v>9.2571000000000001E-2</c:v>
                </c:pt>
                <c:pt idx="164">
                  <c:v>9.3163999999999997E-2</c:v>
                </c:pt>
                <c:pt idx="165">
                  <c:v>9.381600000000001E-2</c:v>
                </c:pt>
                <c:pt idx="166">
                  <c:v>9.4466999999999995E-2</c:v>
                </c:pt>
                <c:pt idx="167">
                  <c:v>9.5086999999999991E-2</c:v>
                </c:pt>
                <c:pt idx="168">
                  <c:v>9.5736000000000002E-2</c:v>
                </c:pt>
                <c:pt idx="169">
                  <c:v>9.6312999999999996E-2</c:v>
                </c:pt>
                <c:pt idx="170">
                  <c:v>9.6821000000000004E-2</c:v>
                </c:pt>
                <c:pt idx="171">
                  <c:v>9.7314000000000012E-2</c:v>
                </c:pt>
                <c:pt idx="172">
                  <c:v>9.7903000000000004E-2</c:v>
                </c:pt>
                <c:pt idx="173">
                  <c:v>9.8409999999999997E-2</c:v>
                </c:pt>
                <c:pt idx="174">
                  <c:v>9.9019999999999997E-2</c:v>
                </c:pt>
                <c:pt idx="175">
                  <c:v>9.9598999999999993E-2</c:v>
                </c:pt>
                <c:pt idx="176">
                  <c:v>0.100179</c:v>
                </c:pt>
                <c:pt idx="177">
                  <c:v>0.10082199999999999</c:v>
                </c:pt>
                <c:pt idx="178">
                  <c:v>0.10143099999999999</c:v>
                </c:pt>
                <c:pt idx="179">
                  <c:v>0.101955</c:v>
                </c:pt>
                <c:pt idx="180">
                  <c:v>0.10255300000000001</c:v>
                </c:pt>
                <c:pt idx="181">
                  <c:v>0.10313</c:v>
                </c:pt>
                <c:pt idx="182">
                  <c:v>0.103653</c:v>
                </c:pt>
                <c:pt idx="183">
                  <c:v>0.104162</c:v>
                </c:pt>
                <c:pt idx="184">
                  <c:v>0.10470699999999999</c:v>
                </c:pt>
                <c:pt idx="185">
                  <c:v>0.105286</c:v>
                </c:pt>
                <c:pt idx="186">
                  <c:v>0.105881</c:v>
                </c:pt>
                <c:pt idx="187">
                  <c:v>0.106422</c:v>
                </c:pt>
                <c:pt idx="188">
                  <c:v>0.10702100000000001</c:v>
                </c:pt>
                <c:pt idx="189">
                  <c:v>0.10756</c:v>
                </c:pt>
                <c:pt idx="190">
                  <c:v>0.108198</c:v>
                </c:pt>
                <c:pt idx="191">
                  <c:v>0.108775</c:v>
                </c:pt>
                <c:pt idx="192">
                  <c:v>0.10932</c:v>
                </c:pt>
                <c:pt idx="193">
                  <c:v>0.109913</c:v>
                </c:pt>
                <c:pt idx="194">
                  <c:v>0.110496</c:v>
                </c:pt>
                <c:pt idx="195">
                  <c:v>0.11111500000000001</c:v>
                </c:pt>
                <c:pt idx="196">
                  <c:v>0.11168400000000001</c:v>
                </c:pt>
                <c:pt idx="197">
                  <c:v>0.112207</c:v>
                </c:pt>
                <c:pt idx="198">
                  <c:v>0.112841</c:v>
                </c:pt>
                <c:pt idx="199">
                  <c:v>0.11342000000000001</c:v>
                </c:pt>
                <c:pt idx="200">
                  <c:v>0.11386</c:v>
                </c:pt>
                <c:pt idx="201">
                  <c:v>0.114401</c:v>
                </c:pt>
                <c:pt idx="202">
                  <c:v>0.114985</c:v>
                </c:pt>
                <c:pt idx="203">
                  <c:v>0.115496</c:v>
                </c:pt>
                <c:pt idx="204">
                  <c:v>0.116124</c:v>
                </c:pt>
                <c:pt idx="205">
                  <c:v>0.11673500000000001</c:v>
                </c:pt>
                <c:pt idx="206">
                  <c:v>0.117311</c:v>
                </c:pt>
                <c:pt idx="207">
                  <c:v>0.117825</c:v>
                </c:pt>
                <c:pt idx="208">
                  <c:v>0.118508</c:v>
                </c:pt>
                <c:pt idx="209">
                  <c:v>0.11909400000000001</c:v>
                </c:pt>
                <c:pt idx="210">
                  <c:v>0.119668</c:v>
                </c:pt>
                <c:pt idx="211">
                  <c:v>0.12025</c:v>
                </c:pt>
                <c:pt idx="212">
                  <c:v>0.12081799999999999</c:v>
                </c:pt>
                <c:pt idx="213">
                  <c:v>0.121406</c:v>
                </c:pt>
                <c:pt idx="214">
                  <c:v>0.121978</c:v>
                </c:pt>
                <c:pt idx="215">
                  <c:v>0.122488</c:v>
                </c:pt>
                <c:pt idx="216">
                  <c:v>0.122958</c:v>
                </c:pt>
                <c:pt idx="217">
                  <c:v>0.12352399999999999</c:v>
                </c:pt>
                <c:pt idx="218">
                  <c:v>0.124123</c:v>
                </c:pt>
                <c:pt idx="219">
                  <c:v>0.124692</c:v>
                </c:pt>
                <c:pt idx="220">
                  <c:v>0.12523100000000001</c:v>
                </c:pt>
                <c:pt idx="221">
                  <c:v>0.125858</c:v>
                </c:pt>
                <c:pt idx="222">
                  <c:v>0.126496</c:v>
                </c:pt>
                <c:pt idx="223">
                  <c:v>0.127053</c:v>
                </c:pt>
                <c:pt idx="224">
                  <c:v>0.12761500000000001</c:v>
                </c:pt>
                <c:pt idx="225">
                  <c:v>0.12814500000000001</c:v>
                </c:pt>
                <c:pt idx="226">
                  <c:v>0.12864400000000001</c:v>
                </c:pt>
                <c:pt idx="227">
                  <c:v>0.12920200000000001</c:v>
                </c:pt>
                <c:pt idx="228">
                  <c:v>0.12981699999999999</c:v>
                </c:pt>
                <c:pt idx="229">
                  <c:v>0.13045699999999999</c:v>
                </c:pt>
                <c:pt idx="230">
                  <c:v>0.13108500000000001</c:v>
                </c:pt>
                <c:pt idx="231">
                  <c:v>0.131719</c:v>
                </c:pt>
                <c:pt idx="232">
                  <c:v>0.13220999999999999</c:v>
                </c:pt>
                <c:pt idx="233">
                  <c:v>0.13272900000000001</c:v>
                </c:pt>
                <c:pt idx="234">
                  <c:v>0.1333</c:v>
                </c:pt>
                <c:pt idx="235">
                  <c:v>0.13391</c:v>
                </c:pt>
                <c:pt idx="236">
                  <c:v>0.134521</c:v>
                </c:pt>
                <c:pt idx="237">
                  <c:v>0.13508600000000001</c:v>
                </c:pt>
                <c:pt idx="238">
                  <c:v>0.13561899999999999</c:v>
                </c:pt>
                <c:pt idx="239">
                  <c:v>0.13617399999999999</c:v>
                </c:pt>
                <c:pt idx="240">
                  <c:v>0.13688800000000001</c:v>
                </c:pt>
                <c:pt idx="241">
                  <c:v>0.13746800000000001</c:v>
                </c:pt>
                <c:pt idx="242">
                  <c:v>0.13802700000000001</c:v>
                </c:pt>
                <c:pt idx="243">
                  <c:v>0.13855999999999999</c:v>
                </c:pt>
                <c:pt idx="244">
                  <c:v>0.13911200000000001</c:v>
                </c:pt>
                <c:pt idx="245">
                  <c:v>0.13977700000000001</c:v>
                </c:pt>
                <c:pt idx="246">
                  <c:v>0.140346</c:v>
                </c:pt>
                <c:pt idx="247">
                  <c:v>0.14092299999999999</c:v>
                </c:pt>
                <c:pt idx="248">
                  <c:v>0.141516</c:v>
                </c:pt>
                <c:pt idx="249">
                  <c:v>0.14210800000000001</c:v>
                </c:pt>
                <c:pt idx="250">
                  <c:v>0.14277899999999999</c:v>
                </c:pt>
                <c:pt idx="251">
                  <c:v>0.14338500000000001</c:v>
                </c:pt>
                <c:pt idx="252">
                  <c:v>0.143982</c:v>
                </c:pt>
                <c:pt idx="253">
                  <c:v>0.14455499999999999</c:v>
                </c:pt>
                <c:pt idx="254">
                  <c:v>0.145093</c:v>
                </c:pt>
                <c:pt idx="255">
                  <c:v>0.14574699999999999</c:v>
                </c:pt>
                <c:pt idx="256">
                  <c:v>0.14627599999999999</c:v>
                </c:pt>
                <c:pt idx="257">
                  <c:v>0.146868</c:v>
                </c:pt>
                <c:pt idx="258">
                  <c:v>0.14750199999999999</c:v>
                </c:pt>
                <c:pt idx="259">
                  <c:v>0.14807799999999999</c:v>
                </c:pt>
                <c:pt idx="260">
                  <c:v>0.148699</c:v>
                </c:pt>
                <c:pt idx="261">
                  <c:v>0.14931800000000001</c:v>
                </c:pt>
                <c:pt idx="262">
                  <c:v>0.14985499999999999</c:v>
                </c:pt>
                <c:pt idx="263">
                  <c:v>0.150476</c:v>
                </c:pt>
                <c:pt idx="264">
                  <c:v>0.15101800000000001</c:v>
                </c:pt>
                <c:pt idx="265">
                  <c:v>0.15156500000000001</c:v>
                </c:pt>
                <c:pt idx="266">
                  <c:v>0.152112</c:v>
                </c:pt>
                <c:pt idx="267">
                  <c:v>0.15262800000000001</c:v>
                </c:pt>
                <c:pt idx="268">
                  <c:v>0.15312899999999999</c:v>
                </c:pt>
                <c:pt idx="269">
                  <c:v>0.153692</c:v>
                </c:pt>
                <c:pt idx="270">
                  <c:v>0.15423500000000001</c:v>
                </c:pt>
                <c:pt idx="271">
                  <c:v>0.15479699999999999</c:v>
                </c:pt>
                <c:pt idx="272">
                  <c:v>0.15538099999999999</c:v>
                </c:pt>
                <c:pt idx="273">
                  <c:v>0.15600900000000001</c:v>
                </c:pt>
                <c:pt idx="274">
                  <c:v>0.15656600000000001</c:v>
                </c:pt>
                <c:pt idx="275">
                  <c:v>0.15714800000000001</c:v>
                </c:pt>
                <c:pt idx="276">
                  <c:v>0.157725</c:v>
                </c:pt>
                <c:pt idx="277">
                  <c:v>0.158303</c:v>
                </c:pt>
                <c:pt idx="278">
                  <c:v>0.15887999999999999</c:v>
                </c:pt>
                <c:pt idx="279">
                  <c:v>0.15943199999999999</c:v>
                </c:pt>
                <c:pt idx="280">
                  <c:v>0.16004199999999999</c:v>
                </c:pt>
                <c:pt idx="281">
                  <c:v>0.16070000000000001</c:v>
                </c:pt>
                <c:pt idx="282">
                  <c:v>0.161303</c:v>
                </c:pt>
                <c:pt idx="283">
                  <c:v>0.161856</c:v>
                </c:pt>
                <c:pt idx="284">
                  <c:v>0.16242200000000001</c:v>
                </c:pt>
                <c:pt idx="285">
                  <c:v>0.16298899999999999</c:v>
                </c:pt>
                <c:pt idx="286">
                  <c:v>0.16353500000000001</c:v>
                </c:pt>
                <c:pt idx="287">
                  <c:v>0.16409099999999999</c:v>
                </c:pt>
                <c:pt idx="288">
                  <c:v>0.16473299999999999</c:v>
                </c:pt>
                <c:pt idx="289">
                  <c:v>0.165326</c:v>
                </c:pt>
                <c:pt idx="290">
                  <c:v>0.165852</c:v>
                </c:pt>
                <c:pt idx="291">
                  <c:v>0.16647200000000001</c:v>
                </c:pt>
                <c:pt idx="292">
                  <c:v>0.16705999999999999</c:v>
                </c:pt>
                <c:pt idx="293">
                  <c:v>0.16761699999999999</c:v>
                </c:pt>
                <c:pt idx="294">
                  <c:v>0.168215</c:v>
                </c:pt>
                <c:pt idx="295">
                  <c:v>0.16877800000000001</c:v>
                </c:pt>
                <c:pt idx="296">
                  <c:v>0.16938800000000001</c:v>
                </c:pt>
                <c:pt idx="297">
                  <c:v>0.16989399999999999</c:v>
                </c:pt>
                <c:pt idx="298">
                  <c:v>0.17046700000000001</c:v>
                </c:pt>
                <c:pt idx="299">
                  <c:v>0.170984</c:v>
                </c:pt>
                <c:pt idx="300">
                  <c:v>0.17152899999999999</c:v>
                </c:pt>
                <c:pt idx="301">
                  <c:v>0.172183</c:v>
                </c:pt>
                <c:pt idx="302">
                  <c:v>0.172794</c:v>
                </c:pt>
                <c:pt idx="303">
                  <c:v>0.17330400000000001</c:v>
                </c:pt>
                <c:pt idx="304">
                  <c:v>0.17385800000000001</c:v>
                </c:pt>
                <c:pt idx="305">
                  <c:v>0.17443400000000001</c:v>
                </c:pt>
                <c:pt idx="306">
                  <c:v>0.17494799999999999</c:v>
                </c:pt>
                <c:pt idx="307">
                  <c:v>0.17550399999999999</c:v>
                </c:pt>
                <c:pt idx="308">
                  <c:v>0.17614299999999999</c:v>
                </c:pt>
                <c:pt idx="309">
                  <c:v>0.17676700000000001</c:v>
                </c:pt>
                <c:pt idx="310">
                  <c:v>0.177346</c:v>
                </c:pt>
                <c:pt idx="311">
                  <c:v>0.177896</c:v>
                </c:pt>
                <c:pt idx="312">
                  <c:v>0.178401</c:v>
                </c:pt>
                <c:pt idx="313">
                  <c:v>0.17893100000000001</c:v>
                </c:pt>
                <c:pt idx="314">
                  <c:v>0.179567</c:v>
                </c:pt>
                <c:pt idx="315">
                  <c:v>0.18010100000000001</c:v>
                </c:pt>
                <c:pt idx="316">
                  <c:v>0.18066099999999999</c:v>
                </c:pt>
                <c:pt idx="317">
                  <c:v>0.181205</c:v>
                </c:pt>
                <c:pt idx="318">
                  <c:v>0.181782</c:v>
                </c:pt>
                <c:pt idx="319">
                  <c:v>0.18240500000000001</c:v>
                </c:pt>
                <c:pt idx="320">
                  <c:v>0.18287100000000001</c:v>
                </c:pt>
                <c:pt idx="321">
                  <c:v>0.183504</c:v>
                </c:pt>
                <c:pt idx="322">
                  <c:v>0.184056</c:v>
                </c:pt>
                <c:pt idx="323">
                  <c:v>0.18471899999999999</c:v>
                </c:pt>
                <c:pt idx="324">
                  <c:v>0.18526899999999999</c:v>
                </c:pt>
                <c:pt idx="325">
                  <c:v>0.18585399999999999</c:v>
                </c:pt>
                <c:pt idx="326">
                  <c:v>0.186447</c:v>
                </c:pt>
                <c:pt idx="327">
                  <c:v>0.18703500000000001</c:v>
                </c:pt>
                <c:pt idx="328">
                  <c:v>0.187613</c:v>
                </c:pt>
                <c:pt idx="329">
                  <c:v>0.18817500000000001</c:v>
                </c:pt>
                <c:pt idx="330">
                  <c:v>0.188829</c:v>
                </c:pt>
                <c:pt idx="331">
                  <c:v>0.18937300000000001</c:v>
                </c:pt>
                <c:pt idx="332">
                  <c:v>0.18998699999999999</c:v>
                </c:pt>
                <c:pt idx="333">
                  <c:v>0.19051699999999999</c:v>
                </c:pt>
                <c:pt idx="334">
                  <c:v>0.19106500000000001</c:v>
                </c:pt>
                <c:pt idx="335">
                  <c:v>0.19161</c:v>
                </c:pt>
                <c:pt idx="336">
                  <c:v>0.19217000000000001</c:v>
                </c:pt>
                <c:pt idx="337">
                  <c:v>0.192748</c:v>
                </c:pt>
                <c:pt idx="338">
                  <c:v>0.193274</c:v>
                </c:pt>
                <c:pt idx="339">
                  <c:v>0.193856</c:v>
                </c:pt>
                <c:pt idx="340">
                  <c:v>0.194411</c:v>
                </c:pt>
                <c:pt idx="341">
                  <c:v>0.195018</c:v>
                </c:pt>
                <c:pt idx="342">
                  <c:v>0.195633</c:v>
                </c:pt>
                <c:pt idx="343">
                  <c:v>0.19620699999999999</c:v>
                </c:pt>
                <c:pt idx="344">
                  <c:v>0.19678300000000001</c:v>
                </c:pt>
                <c:pt idx="345">
                  <c:v>0.19744800000000001</c:v>
                </c:pt>
                <c:pt idx="346">
                  <c:v>0.19803200000000001</c:v>
                </c:pt>
                <c:pt idx="347">
                  <c:v>0.19856599999999999</c:v>
                </c:pt>
                <c:pt idx="348">
                  <c:v>0.19908899999999999</c:v>
                </c:pt>
                <c:pt idx="349">
                  <c:v>0.19963900000000001</c:v>
                </c:pt>
                <c:pt idx="350">
                  <c:v>0.20017399999999999</c:v>
                </c:pt>
                <c:pt idx="351">
                  <c:v>0.20074500000000001</c:v>
                </c:pt>
                <c:pt idx="352">
                  <c:v>0.20142699999999999</c:v>
                </c:pt>
                <c:pt idx="353">
                  <c:v>0.20197300000000001</c:v>
                </c:pt>
                <c:pt idx="354">
                  <c:v>0.202544</c:v>
                </c:pt>
                <c:pt idx="355">
                  <c:v>0.20313899999999999</c:v>
                </c:pt>
                <c:pt idx="356">
                  <c:v>0.203767</c:v>
                </c:pt>
                <c:pt idx="357">
                  <c:v>0.20427000000000001</c:v>
                </c:pt>
                <c:pt idx="358">
                  <c:v>0.204841</c:v>
                </c:pt>
                <c:pt idx="359">
                  <c:v>0.20540900000000001</c:v>
                </c:pt>
                <c:pt idx="360">
                  <c:v>0.20599500000000001</c:v>
                </c:pt>
                <c:pt idx="361">
                  <c:v>0.20655899999999999</c:v>
                </c:pt>
                <c:pt idx="362">
                  <c:v>0.20716100000000001</c:v>
                </c:pt>
                <c:pt idx="363">
                  <c:v>0.20768</c:v>
                </c:pt>
                <c:pt idx="364">
                  <c:v>0.208319</c:v>
                </c:pt>
                <c:pt idx="365">
                  <c:v>0.20900099999999999</c:v>
                </c:pt>
                <c:pt idx="366">
                  <c:v>0.20960699999999999</c:v>
                </c:pt>
                <c:pt idx="367">
                  <c:v>0.21016599999999999</c:v>
                </c:pt>
                <c:pt idx="368">
                  <c:v>0.210725</c:v>
                </c:pt>
                <c:pt idx="369">
                  <c:v>0.211233</c:v>
                </c:pt>
                <c:pt idx="370">
                  <c:v>0.211892</c:v>
                </c:pt>
                <c:pt idx="371">
                  <c:v>0.21246200000000001</c:v>
                </c:pt>
                <c:pt idx="372">
                  <c:v>0.21303800000000001</c:v>
                </c:pt>
                <c:pt idx="373">
                  <c:v>0.21351999999999999</c:v>
                </c:pt>
                <c:pt idx="374">
                  <c:v>0.214092</c:v>
                </c:pt>
                <c:pt idx="375">
                  <c:v>0.21465300000000001</c:v>
                </c:pt>
                <c:pt idx="376">
                  <c:v>0.215196</c:v>
                </c:pt>
                <c:pt idx="377">
                  <c:v>0.21574199999999999</c:v>
                </c:pt>
                <c:pt idx="378">
                  <c:v>0.216304</c:v>
                </c:pt>
                <c:pt idx="379">
                  <c:v>0.216779</c:v>
                </c:pt>
                <c:pt idx="380">
                  <c:v>0.217309</c:v>
                </c:pt>
                <c:pt idx="381">
                  <c:v>0.217776</c:v>
                </c:pt>
                <c:pt idx="382">
                  <c:v>0.21828900000000001</c:v>
                </c:pt>
                <c:pt idx="383">
                  <c:v>0.21893099999999999</c:v>
                </c:pt>
                <c:pt idx="384">
                  <c:v>0.219527</c:v>
                </c:pt>
                <c:pt idx="385">
                  <c:v>0.220059</c:v>
                </c:pt>
                <c:pt idx="386">
                  <c:v>0.22067300000000001</c:v>
                </c:pt>
                <c:pt idx="387">
                  <c:v>0.22117500000000001</c:v>
                </c:pt>
                <c:pt idx="388">
                  <c:v>0.22173100000000001</c:v>
                </c:pt>
                <c:pt idx="389">
                  <c:v>0.22224099999999999</c:v>
                </c:pt>
                <c:pt idx="390">
                  <c:v>0.22280800000000001</c:v>
                </c:pt>
                <c:pt idx="391">
                  <c:v>0.22334699999999999</c:v>
                </c:pt>
                <c:pt idx="392">
                  <c:v>0.22384200000000001</c:v>
                </c:pt>
                <c:pt idx="393">
                  <c:v>0.22431400000000001</c:v>
                </c:pt>
                <c:pt idx="394">
                  <c:v>0.224803</c:v>
                </c:pt>
                <c:pt idx="395">
                  <c:v>0.22536700000000001</c:v>
                </c:pt>
                <c:pt idx="396">
                  <c:v>0.22592799999999999</c:v>
                </c:pt>
                <c:pt idx="397">
                  <c:v>0.22641500000000001</c:v>
                </c:pt>
                <c:pt idx="398">
                  <c:v>0.22695699999999999</c:v>
                </c:pt>
                <c:pt idx="399">
                  <c:v>0.22756100000000001</c:v>
                </c:pt>
                <c:pt idx="400">
                  <c:v>0.22817699999999999</c:v>
                </c:pt>
                <c:pt idx="401">
                  <c:v>0.228772</c:v>
                </c:pt>
                <c:pt idx="402">
                  <c:v>0.229295</c:v>
                </c:pt>
                <c:pt idx="403">
                  <c:v>0.229822</c:v>
                </c:pt>
                <c:pt idx="404">
                  <c:v>0.23044500000000001</c:v>
                </c:pt>
                <c:pt idx="405">
                  <c:v>0.230965</c:v>
                </c:pt>
                <c:pt idx="406">
                  <c:v>0.23150799999999999</c:v>
                </c:pt>
                <c:pt idx="407">
                  <c:v>0.232155</c:v>
                </c:pt>
                <c:pt idx="408">
                  <c:v>0.23263900000000001</c:v>
                </c:pt>
                <c:pt idx="409">
                  <c:v>0.23314499999999999</c:v>
                </c:pt>
                <c:pt idx="410">
                  <c:v>0.23369799999999999</c:v>
                </c:pt>
                <c:pt idx="411">
                  <c:v>0.234259</c:v>
                </c:pt>
                <c:pt idx="412">
                  <c:v>0.234848</c:v>
                </c:pt>
                <c:pt idx="413">
                  <c:v>0.23543700000000001</c:v>
                </c:pt>
                <c:pt idx="414">
                  <c:v>0.236017</c:v>
                </c:pt>
                <c:pt idx="415">
                  <c:v>0.23652100000000001</c:v>
                </c:pt>
                <c:pt idx="416">
                  <c:v>0.23700099999999999</c:v>
                </c:pt>
                <c:pt idx="417">
                  <c:v>0.23762</c:v>
                </c:pt>
                <c:pt idx="418">
                  <c:v>0.23821700000000001</c:v>
                </c:pt>
                <c:pt idx="419">
                  <c:v>0.23877499999999999</c:v>
                </c:pt>
                <c:pt idx="420">
                  <c:v>0.23925199999999999</c:v>
                </c:pt>
                <c:pt idx="421">
                  <c:v>0.239789</c:v>
                </c:pt>
                <c:pt idx="422">
                  <c:v>0.24034900000000001</c:v>
                </c:pt>
                <c:pt idx="423">
                  <c:v>0.24085300000000001</c:v>
                </c:pt>
                <c:pt idx="424">
                  <c:v>0.24140300000000001</c:v>
                </c:pt>
                <c:pt idx="425">
                  <c:v>0.241924</c:v>
                </c:pt>
                <c:pt idx="426">
                  <c:v>0.24237300000000001</c:v>
                </c:pt>
                <c:pt idx="427">
                  <c:v>0.24291199999999999</c:v>
                </c:pt>
                <c:pt idx="428">
                  <c:v>0.24346400000000001</c:v>
                </c:pt>
                <c:pt idx="429">
                  <c:v>0.24401300000000001</c:v>
                </c:pt>
                <c:pt idx="430">
                  <c:v>0.244564</c:v>
                </c:pt>
                <c:pt idx="431">
                  <c:v>0.24512600000000001</c:v>
                </c:pt>
                <c:pt idx="432">
                  <c:v>0.24565200000000001</c:v>
                </c:pt>
                <c:pt idx="433">
                  <c:v>0.24621899999999999</c:v>
                </c:pt>
                <c:pt idx="434">
                  <c:v>0.246754</c:v>
                </c:pt>
                <c:pt idx="435">
                  <c:v>0.247309</c:v>
                </c:pt>
                <c:pt idx="436">
                  <c:v>0.247859</c:v>
                </c:pt>
                <c:pt idx="437">
                  <c:v>0.248363</c:v>
                </c:pt>
                <c:pt idx="438">
                  <c:v>0.248918</c:v>
                </c:pt>
                <c:pt idx="439">
                  <c:v>0.24945300000000001</c:v>
                </c:pt>
                <c:pt idx="440">
                  <c:v>0.249948</c:v>
                </c:pt>
                <c:pt idx="441">
                  <c:v>0.25051299999999999</c:v>
                </c:pt>
                <c:pt idx="442">
                  <c:v>0.25103799999999998</c:v>
                </c:pt>
                <c:pt idx="443">
                  <c:v>0.25154399999999999</c:v>
                </c:pt>
                <c:pt idx="444">
                  <c:v>0.25208599999999998</c:v>
                </c:pt>
                <c:pt idx="445">
                  <c:v>0.25258599999999998</c:v>
                </c:pt>
                <c:pt idx="446">
                  <c:v>0.25304599999999999</c:v>
                </c:pt>
                <c:pt idx="447">
                  <c:v>0.25351099999999999</c:v>
                </c:pt>
                <c:pt idx="448">
                  <c:v>0.254</c:v>
                </c:pt>
                <c:pt idx="449">
                  <c:v>0.25452599999999997</c:v>
                </c:pt>
                <c:pt idx="450">
                  <c:v>0.255023</c:v>
                </c:pt>
                <c:pt idx="451">
                  <c:v>0.25553700000000001</c:v>
                </c:pt>
                <c:pt idx="452">
                  <c:v>0.25602999999999998</c:v>
                </c:pt>
                <c:pt idx="453">
                  <c:v>0.25656200000000001</c:v>
                </c:pt>
                <c:pt idx="454">
                  <c:v>0.25705299999999998</c:v>
                </c:pt>
                <c:pt idx="455">
                  <c:v>0.25758300000000001</c:v>
                </c:pt>
                <c:pt idx="456">
                  <c:v>0.25810699999999998</c:v>
                </c:pt>
                <c:pt idx="457">
                  <c:v>0.25857799999999997</c:v>
                </c:pt>
                <c:pt idx="458">
                  <c:v>0.25915899999999997</c:v>
                </c:pt>
                <c:pt idx="459">
                  <c:v>0.25969399999999998</c:v>
                </c:pt>
                <c:pt idx="460">
                  <c:v>0.26023200000000002</c:v>
                </c:pt>
                <c:pt idx="461">
                  <c:v>0.26073299999999999</c:v>
                </c:pt>
                <c:pt idx="462">
                  <c:v>0.26127499999999998</c:v>
                </c:pt>
                <c:pt idx="463">
                  <c:v>0.26178499999999999</c:v>
                </c:pt>
                <c:pt idx="464">
                  <c:v>0.26235399999999998</c:v>
                </c:pt>
                <c:pt idx="465">
                  <c:v>0.262903</c:v>
                </c:pt>
                <c:pt idx="466">
                  <c:v>0.26347999999999999</c:v>
                </c:pt>
                <c:pt idx="467">
                  <c:v>0.26396900000000001</c:v>
                </c:pt>
                <c:pt idx="468">
                  <c:v>0.26446599999999998</c:v>
                </c:pt>
                <c:pt idx="469">
                  <c:v>0.26498100000000002</c:v>
                </c:pt>
                <c:pt idx="470">
                  <c:v>0.26546599999999998</c:v>
                </c:pt>
                <c:pt idx="471">
                  <c:v>0.26600699999999999</c:v>
                </c:pt>
                <c:pt idx="472">
                  <c:v>0.26650099999999999</c:v>
                </c:pt>
                <c:pt idx="473">
                  <c:v>0.26699099999999998</c:v>
                </c:pt>
                <c:pt idx="474">
                  <c:v>0.26746799999999998</c:v>
                </c:pt>
                <c:pt idx="475">
                  <c:v>0.26795000000000002</c:v>
                </c:pt>
                <c:pt idx="476">
                  <c:v>0.26843699999999998</c:v>
                </c:pt>
                <c:pt idx="477">
                  <c:v>0.26880100000000001</c:v>
                </c:pt>
                <c:pt idx="478">
                  <c:v>0.269177</c:v>
                </c:pt>
                <c:pt idx="479">
                  <c:v>0.269561</c:v>
                </c:pt>
                <c:pt idx="480">
                  <c:v>0.26998699999999998</c:v>
                </c:pt>
                <c:pt idx="481">
                  <c:v>0.27040999999999998</c:v>
                </c:pt>
                <c:pt idx="482">
                  <c:v>0.27084000000000003</c:v>
                </c:pt>
                <c:pt idx="483">
                  <c:v>0.27125100000000002</c:v>
                </c:pt>
                <c:pt idx="484">
                  <c:v>0.27170899999999998</c:v>
                </c:pt>
                <c:pt idx="485">
                  <c:v>0.27218199999999998</c:v>
                </c:pt>
                <c:pt idx="486">
                  <c:v>0.27266000000000001</c:v>
                </c:pt>
                <c:pt idx="487">
                  <c:v>0.27312900000000001</c:v>
                </c:pt>
                <c:pt idx="488">
                  <c:v>0.27366400000000002</c:v>
                </c:pt>
                <c:pt idx="489">
                  <c:v>0.274169</c:v>
                </c:pt>
                <c:pt idx="490">
                  <c:v>0.27477699999999999</c:v>
                </c:pt>
                <c:pt idx="491">
                  <c:v>0.27538800000000002</c:v>
                </c:pt>
                <c:pt idx="492">
                  <c:v>0.27599699999999999</c:v>
                </c:pt>
                <c:pt idx="493">
                  <c:v>0.27668900000000002</c:v>
                </c:pt>
                <c:pt idx="494">
                  <c:v>0.27744600000000003</c:v>
                </c:pt>
                <c:pt idx="495">
                  <c:v>0.27829799999999999</c:v>
                </c:pt>
                <c:pt idx="496">
                  <c:v>0.27927800000000003</c:v>
                </c:pt>
                <c:pt idx="497">
                  <c:v>0.28037699999999999</c:v>
                </c:pt>
                <c:pt idx="498">
                  <c:v>0.281806</c:v>
                </c:pt>
                <c:pt idx="499">
                  <c:v>0.29266999999999999</c:v>
                </c:pt>
                <c:pt idx="500">
                  <c:v>0</c:v>
                </c:pt>
                <c:pt idx="501">
                  <c:v>5.4000000000000001E-4</c:v>
                </c:pt>
                <c:pt idx="502">
                  <c:v>1.0549999999999999E-3</c:v>
                </c:pt>
                <c:pt idx="503">
                  <c:v>1.915E-3</c:v>
                </c:pt>
                <c:pt idx="504">
                  <c:v>2.7179999999999999E-3</c:v>
                </c:pt>
                <c:pt idx="505">
                  <c:v>3.6280000000000001E-3</c:v>
                </c:pt>
                <c:pt idx="506">
                  <c:v>4.5909999999999996E-3</c:v>
                </c:pt>
                <c:pt idx="507">
                  <c:v>5.3939999999999986E-3</c:v>
                </c:pt>
                <c:pt idx="508">
                  <c:v>6.4900000000000001E-3</c:v>
                </c:pt>
                <c:pt idx="509">
                  <c:v>7.326E-3</c:v>
                </c:pt>
                <c:pt idx="510">
                  <c:v>8.1379999999999994E-3</c:v>
                </c:pt>
                <c:pt idx="511">
                  <c:v>8.9890000000000005E-3</c:v>
                </c:pt>
                <c:pt idx="512">
                  <c:v>9.953E-3</c:v>
                </c:pt>
                <c:pt idx="513">
                  <c:v>1.0961E-2</c:v>
                </c:pt>
                <c:pt idx="514">
                  <c:v>1.1750999999999999E-2</c:v>
                </c:pt>
                <c:pt idx="515">
                  <c:v>1.2588999999999999E-2</c:v>
                </c:pt>
                <c:pt idx="516">
                  <c:v>1.342E-2</c:v>
                </c:pt>
                <c:pt idx="517">
                  <c:v>1.4269E-2</c:v>
                </c:pt>
                <c:pt idx="518">
                  <c:v>1.5034E-2</c:v>
                </c:pt>
                <c:pt idx="519">
                  <c:v>1.5701E-2</c:v>
                </c:pt>
                <c:pt idx="520">
                  <c:v>1.6406E-2</c:v>
                </c:pt>
                <c:pt idx="521">
                  <c:v>1.7117E-2</c:v>
                </c:pt>
                <c:pt idx="522">
                  <c:v>1.7947000000000001E-2</c:v>
                </c:pt>
                <c:pt idx="523">
                  <c:v>1.8481000000000001E-2</c:v>
                </c:pt>
                <c:pt idx="524">
                  <c:v>1.9151999999999999E-2</c:v>
                </c:pt>
                <c:pt idx="525">
                  <c:v>1.9897999999999999E-2</c:v>
                </c:pt>
                <c:pt idx="526">
                  <c:v>2.052E-2</c:v>
                </c:pt>
                <c:pt idx="527">
                  <c:v>2.1062000000000001E-2</c:v>
                </c:pt>
                <c:pt idx="528">
                  <c:v>2.1662000000000001E-2</c:v>
                </c:pt>
                <c:pt idx="529">
                  <c:v>2.2221999999999999E-2</c:v>
                </c:pt>
                <c:pt idx="530">
                  <c:v>2.2860999999999999E-2</c:v>
                </c:pt>
                <c:pt idx="531">
                  <c:v>2.3466999999999998E-2</c:v>
                </c:pt>
                <c:pt idx="532">
                  <c:v>2.4184000000000001E-2</c:v>
                </c:pt>
                <c:pt idx="533">
                  <c:v>2.4886999999999999E-2</c:v>
                </c:pt>
                <c:pt idx="534">
                  <c:v>2.5559999999999999E-2</c:v>
                </c:pt>
                <c:pt idx="535">
                  <c:v>2.6054999999999998E-2</c:v>
                </c:pt>
                <c:pt idx="536">
                  <c:v>2.6637999999999998E-2</c:v>
                </c:pt>
                <c:pt idx="537">
                  <c:v>2.7289000000000001E-2</c:v>
                </c:pt>
                <c:pt idx="538">
                  <c:v>2.7968E-2</c:v>
                </c:pt>
                <c:pt idx="539">
                  <c:v>2.8594000000000001E-2</c:v>
                </c:pt>
                <c:pt idx="540">
                  <c:v>2.9166000000000001E-2</c:v>
                </c:pt>
                <c:pt idx="541">
                  <c:v>2.9731E-2</c:v>
                </c:pt>
                <c:pt idx="542">
                  <c:v>3.0405000000000001E-2</c:v>
                </c:pt>
                <c:pt idx="543">
                  <c:v>3.0950999999999999E-2</c:v>
                </c:pt>
                <c:pt idx="544">
                  <c:v>3.1606000000000002E-2</c:v>
                </c:pt>
                <c:pt idx="545">
                  <c:v>3.2145E-2</c:v>
                </c:pt>
                <c:pt idx="546">
                  <c:v>3.2642999999999998E-2</c:v>
                </c:pt>
                <c:pt idx="547">
                  <c:v>3.3257000000000002E-2</c:v>
                </c:pt>
                <c:pt idx="548">
                  <c:v>3.3814999999999998E-2</c:v>
                </c:pt>
                <c:pt idx="549">
                  <c:v>3.4322999999999999E-2</c:v>
                </c:pt>
                <c:pt idx="550">
                  <c:v>3.4868000000000003E-2</c:v>
                </c:pt>
                <c:pt idx="551">
                  <c:v>3.5482E-2</c:v>
                </c:pt>
                <c:pt idx="552">
                  <c:v>3.5964000000000003E-2</c:v>
                </c:pt>
                <c:pt idx="553">
                  <c:v>3.6438999999999999E-2</c:v>
                </c:pt>
                <c:pt idx="554">
                  <c:v>3.6953E-2</c:v>
                </c:pt>
                <c:pt idx="555">
                  <c:v>3.7429999999999998E-2</c:v>
                </c:pt>
                <c:pt idx="556">
                  <c:v>3.7907000000000003E-2</c:v>
                </c:pt>
                <c:pt idx="557">
                  <c:v>3.8427000000000003E-2</c:v>
                </c:pt>
                <c:pt idx="558">
                  <c:v>3.9E-2</c:v>
                </c:pt>
                <c:pt idx="559">
                  <c:v>3.9445000000000001E-2</c:v>
                </c:pt>
                <c:pt idx="560">
                  <c:v>3.9927999999999998E-2</c:v>
                </c:pt>
                <c:pt idx="561">
                  <c:v>4.0488000000000003E-2</c:v>
                </c:pt>
                <c:pt idx="562">
                  <c:v>4.1098999999999997E-2</c:v>
                </c:pt>
                <c:pt idx="563">
                  <c:v>4.1685E-2</c:v>
                </c:pt>
                <c:pt idx="564">
                  <c:v>4.2104000000000003E-2</c:v>
                </c:pt>
                <c:pt idx="565">
                  <c:v>4.2522999999999998E-2</c:v>
                </c:pt>
                <c:pt idx="566">
                  <c:v>4.2913E-2</c:v>
                </c:pt>
                <c:pt idx="567">
                  <c:v>4.3404999999999999E-2</c:v>
                </c:pt>
                <c:pt idx="568">
                  <c:v>4.3873000000000002E-2</c:v>
                </c:pt>
                <c:pt idx="569">
                  <c:v>4.4307999999999993E-2</c:v>
                </c:pt>
                <c:pt idx="570">
                  <c:v>4.4770999999999998E-2</c:v>
                </c:pt>
                <c:pt idx="571">
                  <c:v>4.5258E-2</c:v>
                </c:pt>
                <c:pt idx="572">
                  <c:v>4.5822000000000002E-2</c:v>
                </c:pt>
                <c:pt idx="573">
                  <c:v>4.6212000000000003E-2</c:v>
                </c:pt>
                <c:pt idx="574">
                  <c:v>4.6716000000000001E-2</c:v>
                </c:pt>
                <c:pt idx="575">
                  <c:v>4.7238000000000002E-2</c:v>
                </c:pt>
                <c:pt idx="576">
                  <c:v>4.7710000000000002E-2</c:v>
                </c:pt>
                <c:pt idx="577">
                  <c:v>4.8261999999999999E-2</c:v>
                </c:pt>
                <c:pt idx="578">
                  <c:v>4.8651E-2</c:v>
                </c:pt>
                <c:pt idx="579">
                  <c:v>4.9064999999999998E-2</c:v>
                </c:pt>
                <c:pt idx="580">
                  <c:v>4.9537999999999999E-2</c:v>
                </c:pt>
                <c:pt idx="581">
                  <c:v>5.0007000000000003E-2</c:v>
                </c:pt>
                <c:pt idx="582">
                  <c:v>5.0486000000000003E-2</c:v>
                </c:pt>
                <c:pt idx="583">
                  <c:v>5.0865999999999988E-2</c:v>
                </c:pt>
                <c:pt idx="584">
                  <c:v>5.1266999999999993E-2</c:v>
                </c:pt>
                <c:pt idx="585">
                  <c:v>5.1797999999999997E-2</c:v>
                </c:pt>
                <c:pt idx="586">
                  <c:v>5.2111999999999999E-2</c:v>
                </c:pt>
                <c:pt idx="587">
                  <c:v>5.2668999999999987E-2</c:v>
                </c:pt>
                <c:pt idx="588">
                  <c:v>5.3120000000000001E-2</c:v>
                </c:pt>
                <c:pt idx="589">
                  <c:v>5.3513999999999999E-2</c:v>
                </c:pt>
                <c:pt idx="590">
                  <c:v>5.3938E-2</c:v>
                </c:pt>
                <c:pt idx="591">
                  <c:v>5.4397000000000001E-2</c:v>
                </c:pt>
                <c:pt idx="592">
                  <c:v>5.4813000000000001E-2</c:v>
                </c:pt>
                <c:pt idx="593">
                  <c:v>5.5252000000000002E-2</c:v>
                </c:pt>
                <c:pt idx="594">
                  <c:v>5.5704999999999998E-2</c:v>
                </c:pt>
                <c:pt idx="595">
                  <c:v>5.6158E-2</c:v>
                </c:pt>
                <c:pt idx="596">
                  <c:v>5.6564999999999997E-2</c:v>
                </c:pt>
                <c:pt idx="597">
                  <c:v>5.7028000000000002E-2</c:v>
                </c:pt>
                <c:pt idx="598">
                  <c:v>5.7521999999999997E-2</c:v>
                </c:pt>
                <c:pt idx="599">
                  <c:v>5.7910000000000003E-2</c:v>
                </c:pt>
                <c:pt idx="600">
                  <c:v>5.8258999999999998E-2</c:v>
                </c:pt>
                <c:pt idx="601">
                  <c:v>5.8650000000000001E-2</c:v>
                </c:pt>
                <c:pt idx="602">
                  <c:v>5.8985999999999997E-2</c:v>
                </c:pt>
                <c:pt idx="603">
                  <c:v>5.9295999999999988E-2</c:v>
                </c:pt>
                <c:pt idx="604">
                  <c:v>5.9714000000000003E-2</c:v>
                </c:pt>
                <c:pt idx="605">
                  <c:v>6.0237999999999993E-2</c:v>
                </c:pt>
                <c:pt idx="606">
                  <c:v>6.0761999999999997E-2</c:v>
                </c:pt>
                <c:pt idx="607">
                  <c:v>6.1119000000000007E-2</c:v>
                </c:pt>
                <c:pt idx="608">
                  <c:v>6.1545999999999997E-2</c:v>
                </c:pt>
                <c:pt idx="609">
                  <c:v>6.1874000000000012E-2</c:v>
                </c:pt>
                <c:pt idx="610">
                  <c:v>6.2304999999999999E-2</c:v>
                </c:pt>
                <c:pt idx="611">
                  <c:v>6.2705999999999998E-2</c:v>
                </c:pt>
                <c:pt idx="612">
                  <c:v>6.3056000000000001E-2</c:v>
                </c:pt>
                <c:pt idx="613">
                  <c:v>6.3434999999999991E-2</c:v>
                </c:pt>
                <c:pt idx="614">
                  <c:v>6.3744999999999996E-2</c:v>
                </c:pt>
                <c:pt idx="615">
                  <c:v>6.4170000000000005E-2</c:v>
                </c:pt>
                <c:pt idx="616">
                  <c:v>6.447E-2</c:v>
                </c:pt>
                <c:pt idx="617">
                  <c:v>6.4848000000000003E-2</c:v>
                </c:pt>
                <c:pt idx="618">
                  <c:v>6.5180000000000002E-2</c:v>
                </c:pt>
                <c:pt idx="619">
                  <c:v>6.5556000000000003E-2</c:v>
                </c:pt>
                <c:pt idx="620">
                  <c:v>6.5944000000000003E-2</c:v>
                </c:pt>
                <c:pt idx="621">
                  <c:v>6.6235000000000002E-2</c:v>
                </c:pt>
                <c:pt idx="622">
                  <c:v>6.6661999999999999E-2</c:v>
                </c:pt>
                <c:pt idx="623">
                  <c:v>6.7018000000000008E-2</c:v>
                </c:pt>
                <c:pt idx="624">
                  <c:v>6.7413000000000001E-2</c:v>
                </c:pt>
                <c:pt idx="625">
                  <c:v>6.7809999999999995E-2</c:v>
                </c:pt>
                <c:pt idx="626">
                  <c:v>6.8065000000000001E-2</c:v>
                </c:pt>
                <c:pt idx="627">
                  <c:v>6.8491999999999997E-2</c:v>
                </c:pt>
                <c:pt idx="628">
                  <c:v>6.8744E-2</c:v>
                </c:pt>
                <c:pt idx="629">
                  <c:v>6.9046999999999997E-2</c:v>
                </c:pt>
                <c:pt idx="630">
                  <c:v>6.9432999999999995E-2</c:v>
                </c:pt>
                <c:pt idx="631">
                  <c:v>6.9745000000000001E-2</c:v>
                </c:pt>
                <c:pt idx="632">
                  <c:v>7.0199999999999999E-2</c:v>
                </c:pt>
                <c:pt idx="633">
                  <c:v>7.0469999999999991E-2</c:v>
                </c:pt>
                <c:pt idx="634">
                  <c:v>7.0749000000000006E-2</c:v>
                </c:pt>
                <c:pt idx="635">
                  <c:v>7.1188000000000001E-2</c:v>
                </c:pt>
                <c:pt idx="636">
                  <c:v>7.1584999999999996E-2</c:v>
                </c:pt>
                <c:pt idx="637">
                  <c:v>7.1924000000000002E-2</c:v>
                </c:pt>
                <c:pt idx="638">
                  <c:v>7.2359000000000007E-2</c:v>
                </c:pt>
                <c:pt idx="639">
                  <c:v>7.2759000000000004E-2</c:v>
                </c:pt>
                <c:pt idx="640">
                  <c:v>7.3074E-2</c:v>
                </c:pt>
                <c:pt idx="641">
                  <c:v>7.3455000000000006E-2</c:v>
                </c:pt>
                <c:pt idx="642">
                  <c:v>7.3789999999999994E-2</c:v>
                </c:pt>
                <c:pt idx="643">
                  <c:v>7.4159000000000003E-2</c:v>
                </c:pt>
                <c:pt idx="644">
                  <c:v>7.4511999999999995E-2</c:v>
                </c:pt>
                <c:pt idx="645">
                  <c:v>7.4798000000000003E-2</c:v>
                </c:pt>
                <c:pt idx="646">
                  <c:v>7.5109999999999996E-2</c:v>
                </c:pt>
                <c:pt idx="647">
                  <c:v>7.5516E-2</c:v>
                </c:pt>
                <c:pt idx="648">
                  <c:v>7.5782999999999989E-2</c:v>
                </c:pt>
                <c:pt idx="649">
                  <c:v>7.6212000000000002E-2</c:v>
                </c:pt>
                <c:pt idx="650">
                  <c:v>7.6521999999999993E-2</c:v>
                </c:pt>
                <c:pt idx="651">
                  <c:v>7.6904E-2</c:v>
                </c:pt>
                <c:pt idx="652">
                  <c:v>7.7275999999999997E-2</c:v>
                </c:pt>
                <c:pt idx="653">
                  <c:v>7.7696000000000001E-2</c:v>
                </c:pt>
                <c:pt idx="654">
                  <c:v>7.8059000000000003E-2</c:v>
                </c:pt>
                <c:pt idx="655">
                  <c:v>7.8472E-2</c:v>
                </c:pt>
                <c:pt idx="656">
                  <c:v>7.8916E-2</c:v>
                </c:pt>
                <c:pt idx="657">
                  <c:v>7.9310999999999993E-2</c:v>
                </c:pt>
                <c:pt idx="658">
                  <c:v>7.9691999999999999E-2</c:v>
                </c:pt>
                <c:pt idx="659">
                  <c:v>8.0038999999999999E-2</c:v>
                </c:pt>
                <c:pt idx="660">
                  <c:v>8.0462000000000006E-2</c:v>
                </c:pt>
                <c:pt idx="661">
                  <c:v>8.0845E-2</c:v>
                </c:pt>
                <c:pt idx="662">
                  <c:v>8.1204999999999999E-2</c:v>
                </c:pt>
                <c:pt idx="663">
                  <c:v>8.1572999999999993E-2</c:v>
                </c:pt>
                <c:pt idx="664">
                  <c:v>8.1930000000000003E-2</c:v>
                </c:pt>
                <c:pt idx="665">
                  <c:v>8.224999999999999E-2</c:v>
                </c:pt>
                <c:pt idx="666">
                  <c:v>8.2621E-2</c:v>
                </c:pt>
                <c:pt idx="667">
                  <c:v>8.2954000000000014E-2</c:v>
                </c:pt>
                <c:pt idx="668">
                  <c:v>8.3335000000000006E-2</c:v>
                </c:pt>
                <c:pt idx="669">
                  <c:v>8.3695000000000006E-2</c:v>
                </c:pt>
                <c:pt idx="670">
                  <c:v>8.4040000000000004E-2</c:v>
                </c:pt>
                <c:pt idx="671">
                  <c:v>8.4407999999999997E-2</c:v>
                </c:pt>
                <c:pt idx="672">
                  <c:v>8.4750999999999993E-2</c:v>
                </c:pt>
                <c:pt idx="673">
                  <c:v>8.5236999999999993E-2</c:v>
                </c:pt>
                <c:pt idx="674">
                  <c:v>8.5536000000000001E-2</c:v>
                </c:pt>
                <c:pt idx="675">
                  <c:v>8.5899000000000003E-2</c:v>
                </c:pt>
                <c:pt idx="676">
                  <c:v>8.6263000000000006E-2</c:v>
                </c:pt>
                <c:pt idx="677">
                  <c:v>8.6546999999999999E-2</c:v>
                </c:pt>
                <c:pt idx="678">
                  <c:v>8.6930999999999994E-2</c:v>
                </c:pt>
                <c:pt idx="679">
                  <c:v>8.7345000000000006E-2</c:v>
                </c:pt>
                <c:pt idx="680">
                  <c:v>8.7683999999999998E-2</c:v>
                </c:pt>
                <c:pt idx="681">
                  <c:v>8.7906999999999999E-2</c:v>
                </c:pt>
                <c:pt idx="682">
                  <c:v>8.8280999999999998E-2</c:v>
                </c:pt>
                <c:pt idx="683">
                  <c:v>8.8667999999999997E-2</c:v>
                </c:pt>
                <c:pt idx="684">
                  <c:v>8.9002999999999999E-2</c:v>
                </c:pt>
                <c:pt idx="685">
                  <c:v>8.9284000000000002E-2</c:v>
                </c:pt>
                <c:pt idx="686">
                  <c:v>8.960499999999999E-2</c:v>
                </c:pt>
                <c:pt idx="687">
                  <c:v>8.9918999999999999E-2</c:v>
                </c:pt>
                <c:pt idx="688">
                  <c:v>9.0223999999999999E-2</c:v>
                </c:pt>
                <c:pt idx="689">
                  <c:v>9.0588000000000002E-2</c:v>
                </c:pt>
                <c:pt idx="690">
                  <c:v>9.1027999999999998E-2</c:v>
                </c:pt>
                <c:pt idx="691">
                  <c:v>9.1438000000000005E-2</c:v>
                </c:pt>
                <c:pt idx="692">
                  <c:v>9.1775999999999996E-2</c:v>
                </c:pt>
                <c:pt idx="693">
                  <c:v>9.2182999999999987E-2</c:v>
                </c:pt>
                <c:pt idx="694">
                  <c:v>9.2576000000000006E-2</c:v>
                </c:pt>
                <c:pt idx="695">
                  <c:v>9.2957999999999999E-2</c:v>
                </c:pt>
                <c:pt idx="696">
                  <c:v>9.3271999999999994E-2</c:v>
                </c:pt>
                <c:pt idx="697">
                  <c:v>9.3560999999999991E-2</c:v>
                </c:pt>
                <c:pt idx="698">
                  <c:v>9.3876000000000015E-2</c:v>
                </c:pt>
                <c:pt idx="699">
                  <c:v>9.4216999999999995E-2</c:v>
                </c:pt>
                <c:pt idx="700">
                  <c:v>9.4588000000000005E-2</c:v>
                </c:pt>
                <c:pt idx="701">
                  <c:v>9.4931000000000001E-2</c:v>
                </c:pt>
                <c:pt idx="702">
                  <c:v>9.5287000000000011E-2</c:v>
                </c:pt>
                <c:pt idx="703">
                  <c:v>9.5710000000000003E-2</c:v>
                </c:pt>
                <c:pt idx="704">
                  <c:v>9.6051999999999998E-2</c:v>
                </c:pt>
                <c:pt idx="705">
                  <c:v>9.6460000000000004E-2</c:v>
                </c:pt>
                <c:pt idx="706">
                  <c:v>9.6796000000000007E-2</c:v>
                </c:pt>
                <c:pt idx="707">
                  <c:v>9.7086000000000006E-2</c:v>
                </c:pt>
                <c:pt idx="708">
                  <c:v>9.7447000000000006E-2</c:v>
                </c:pt>
                <c:pt idx="709">
                  <c:v>9.7841999999999998E-2</c:v>
                </c:pt>
                <c:pt idx="710">
                  <c:v>9.8218E-2</c:v>
                </c:pt>
                <c:pt idx="711">
                  <c:v>9.8545999999999995E-2</c:v>
                </c:pt>
                <c:pt idx="712">
                  <c:v>9.8948999999999995E-2</c:v>
                </c:pt>
                <c:pt idx="713">
                  <c:v>9.9274000000000001E-2</c:v>
                </c:pt>
                <c:pt idx="714">
                  <c:v>9.9611000000000005E-2</c:v>
                </c:pt>
                <c:pt idx="715">
                  <c:v>9.9999000000000005E-2</c:v>
                </c:pt>
                <c:pt idx="716">
                  <c:v>0.100396</c:v>
                </c:pt>
                <c:pt idx="717">
                  <c:v>0.10079299999999999</c:v>
                </c:pt>
                <c:pt idx="718">
                  <c:v>0.101052</c:v>
                </c:pt>
                <c:pt idx="719">
                  <c:v>0.101337</c:v>
                </c:pt>
                <c:pt idx="720">
                  <c:v>0.101715</c:v>
                </c:pt>
                <c:pt idx="721">
                  <c:v>0.10206</c:v>
                </c:pt>
                <c:pt idx="722">
                  <c:v>0.102434</c:v>
                </c:pt>
                <c:pt idx="723">
                  <c:v>0.102767</c:v>
                </c:pt>
                <c:pt idx="724">
                  <c:v>0.10309</c:v>
                </c:pt>
                <c:pt idx="725">
                  <c:v>0.103459</c:v>
                </c:pt>
                <c:pt idx="726">
                  <c:v>0.10376199999999999</c:v>
                </c:pt>
                <c:pt idx="727">
                  <c:v>0.104085</c:v>
                </c:pt>
                <c:pt idx="728">
                  <c:v>0.10449</c:v>
                </c:pt>
                <c:pt idx="729">
                  <c:v>0.104937</c:v>
                </c:pt>
                <c:pt idx="730">
                  <c:v>0.105432</c:v>
                </c:pt>
                <c:pt idx="731">
                  <c:v>0.105836</c:v>
                </c:pt>
                <c:pt idx="732">
                  <c:v>0.106193</c:v>
                </c:pt>
                <c:pt idx="733">
                  <c:v>0.106571</c:v>
                </c:pt>
                <c:pt idx="734">
                  <c:v>0.106979</c:v>
                </c:pt>
                <c:pt idx="735">
                  <c:v>0.107433</c:v>
                </c:pt>
                <c:pt idx="736">
                  <c:v>0.107775</c:v>
                </c:pt>
                <c:pt idx="737">
                  <c:v>0.108194</c:v>
                </c:pt>
                <c:pt idx="738">
                  <c:v>0.108556</c:v>
                </c:pt>
                <c:pt idx="739">
                  <c:v>0.108971</c:v>
                </c:pt>
                <c:pt idx="740">
                  <c:v>0.109332</c:v>
                </c:pt>
                <c:pt idx="741">
                  <c:v>0.109821</c:v>
                </c:pt>
                <c:pt idx="742">
                  <c:v>0.110142</c:v>
                </c:pt>
                <c:pt idx="743">
                  <c:v>0.110639</c:v>
                </c:pt>
                <c:pt idx="744">
                  <c:v>0.11110399999999999</c:v>
                </c:pt>
                <c:pt idx="745">
                  <c:v>0.111538</c:v>
                </c:pt>
                <c:pt idx="746">
                  <c:v>0.111931</c:v>
                </c:pt>
                <c:pt idx="747">
                  <c:v>0.112327</c:v>
                </c:pt>
                <c:pt idx="748">
                  <c:v>0.112737</c:v>
                </c:pt>
                <c:pt idx="749">
                  <c:v>0.11307399999999999</c:v>
                </c:pt>
                <c:pt idx="750">
                  <c:v>0.113484</c:v>
                </c:pt>
                <c:pt idx="751">
                  <c:v>0.113917</c:v>
                </c:pt>
                <c:pt idx="752">
                  <c:v>0.114292</c:v>
                </c:pt>
                <c:pt idx="753">
                  <c:v>0.11464199999999999</c:v>
                </c:pt>
                <c:pt idx="754">
                  <c:v>0.115025</c:v>
                </c:pt>
                <c:pt idx="755">
                  <c:v>0.11540599999999999</c:v>
                </c:pt>
                <c:pt idx="756">
                  <c:v>0.11573</c:v>
                </c:pt>
                <c:pt idx="757">
                  <c:v>0.116089</c:v>
                </c:pt>
                <c:pt idx="758">
                  <c:v>0.116526</c:v>
                </c:pt>
                <c:pt idx="759">
                  <c:v>0.11688999999999999</c:v>
                </c:pt>
                <c:pt idx="760">
                  <c:v>0.11725099999999999</c:v>
                </c:pt>
                <c:pt idx="761">
                  <c:v>0.117605</c:v>
                </c:pt>
                <c:pt idx="762">
                  <c:v>0.118091</c:v>
                </c:pt>
                <c:pt idx="763">
                  <c:v>0.118482</c:v>
                </c:pt>
                <c:pt idx="764">
                  <c:v>0.118825</c:v>
                </c:pt>
                <c:pt idx="765">
                  <c:v>0.119157</c:v>
                </c:pt>
                <c:pt idx="766">
                  <c:v>0.119494</c:v>
                </c:pt>
                <c:pt idx="767">
                  <c:v>0.119905</c:v>
                </c:pt>
                <c:pt idx="768">
                  <c:v>0.120197</c:v>
                </c:pt>
                <c:pt idx="769">
                  <c:v>0.120588</c:v>
                </c:pt>
                <c:pt idx="770">
                  <c:v>0.120917</c:v>
                </c:pt>
                <c:pt idx="771">
                  <c:v>0.121305</c:v>
                </c:pt>
                <c:pt idx="772">
                  <c:v>0.121778</c:v>
                </c:pt>
                <c:pt idx="773">
                  <c:v>0.122221</c:v>
                </c:pt>
                <c:pt idx="774">
                  <c:v>0.122574</c:v>
                </c:pt>
                <c:pt idx="775">
                  <c:v>0.123122</c:v>
                </c:pt>
                <c:pt idx="776">
                  <c:v>0.123608</c:v>
                </c:pt>
                <c:pt idx="777">
                  <c:v>0.12395200000000001</c:v>
                </c:pt>
                <c:pt idx="778">
                  <c:v>0.124172</c:v>
                </c:pt>
                <c:pt idx="779">
                  <c:v>0.124612</c:v>
                </c:pt>
                <c:pt idx="780">
                  <c:v>0.125059</c:v>
                </c:pt>
                <c:pt idx="781">
                  <c:v>0.125446</c:v>
                </c:pt>
                <c:pt idx="782">
                  <c:v>0.12584100000000001</c:v>
                </c:pt>
                <c:pt idx="783">
                  <c:v>0.12624299999999999</c:v>
                </c:pt>
                <c:pt idx="784">
                  <c:v>0.126641</c:v>
                </c:pt>
                <c:pt idx="785">
                  <c:v>0.127195</c:v>
                </c:pt>
                <c:pt idx="786">
                  <c:v>0.12748699999999999</c:v>
                </c:pt>
                <c:pt idx="787">
                  <c:v>0.12783900000000001</c:v>
                </c:pt>
                <c:pt idx="788">
                  <c:v>0.128333</c:v>
                </c:pt>
                <c:pt idx="789">
                  <c:v>0.128668</c:v>
                </c:pt>
                <c:pt idx="790">
                  <c:v>0.129049</c:v>
                </c:pt>
                <c:pt idx="791">
                  <c:v>0.129437</c:v>
                </c:pt>
                <c:pt idx="792">
                  <c:v>0.12992999999999999</c:v>
                </c:pt>
                <c:pt idx="793">
                  <c:v>0.13034000000000001</c:v>
                </c:pt>
                <c:pt idx="794">
                  <c:v>0.130689</c:v>
                </c:pt>
                <c:pt idx="795">
                  <c:v>0.13122300000000001</c:v>
                </c:pt>
                <c:pt idx="796">
                  <c:v>0.13158</c:v>
                </c:pt>
                <c:pt idx="797">
                  <c:v>0.13192300000000001</c:v>
                </c:pt>
                <c:pt idx="798">
                  <c:v>0.13237599999999999</c:v>
                </c:pt>
                <c:pt idx="799">
                  <c:v>0.132909</c:v>
                </c:pt>
                <c:pt idx="800">
                  <c:v>0.133377</c:v>
                </c:pt>
                <c:pt idx="801">
                  <c:v>0.13371</c:v>
                </c:pt>
                <c:pt idx="802">
                  <c:v>0.13416800000000001</c:v>
                </c:pt>
                <c:pt idx="803">
                  <c:v>0.13472700000000001</c:v>
                </c:pt>
                <c:pt idx="804">
                  <c:v>0.13516700000000001</c:v>
                </c:pt>
                <c:pt idx="805">
                  <c:v>0.13559599999999999</c:v>
                </c:pt>
                <c:pt idx="806">
                  <c:v>0.13599900000000001</c:v>
                </c:pt>
                <c:pt idx="807">
                  <c:v>0.136462</c:v>
                </c:pt>
                <c:pt idx="808">
                  <c:v>0.13681499999999999</c:v>
                </c:pt>
                <c:pt idx="809">
                  <c:v>0.137212</c:v>
                </c:pt>
                <c:pt idx="810">
                  <c:v>0.13748199999999999</c:v>
                </c:pt>
                <c:pt idx="811">
                  <c:v>0.13775499999999999</c:v>
                </c:pt>
                <c:pt idx="812">
                  <c:v>0.138157</c:v>
                </c:pt>
                <c:pt idx="813">
                  <c:v>0.138601</c:v>
                </c:pt>
                <c:pt idx="814">
                  <c:v>0.13897699999999999</c:v>
                </c:pt>
                <c:pt idx="815">
                  <c:v>0.139344</c:v>
                </c:pt>
                <c:pt idx="816">
                  <c:v>0.13977999999999999</c:v>
                </c:pt>
                <c:pt idx="817">
                  <c:v>0.14017299999999999</c:v>
                </c:pt>
                <c:pt idx="818">
                  <c:v>0.14066400000000001</c:v>
                </c:pt>
                <c:pt idx="819">
                  <c:v>0.14113400000000001</c:v>
                </c:pt>
                <c:pt idx="820">
                  <c:v>0.141514</c:v>
                </c:pt>
                <c:pt idx="821">
                  <c:v>0.14194899999999999</c:v>
                </c:pt>
                <c:pt idx="822">
                  <c:v>0.14238200000000001</c:v>
                </c:pt>
                <c:pt idx="823">
                  <c:v>0.14288600000000001</c:v>
                </c:pt>
                <c:pt idx="824">
                  <c:v>0.14327400000000001</c:v>
                </c:pt>
                <c:pt idx="825">
                  <c:v>0.14363100000000001</c:v>
                </c:pt>
                <c:pt idx="826">
                  <c:v>0.144065</c:v>
                </c:pt>
                <c:pt idx="827">
                  <c:v>0.14447299999999999</c:v>
                </c:pt>
                <c:pt idx="828">
                  <c:v>0.14490600000000001</c:v>
                </c:pt>
                <c:pt idx="829">
                  <c:v>0.145347</c:v>
                </c:pt>
                <c:pt idx="830">
                  <c:v>0.145731</c:v>
                </c:pt>
                <c:pt idx="831">
                  <c:v>0.14607300000000001</c:v>
                </c:pt>
                <c:pt idx="832">
                  <c:v>0.14657800000000001</c:v>
                </c:pt>
                <c:pt idx="833">
                  <c:v>0.147172</c:v>
                </c:pt>
                <c:pt idx="834">
                  <c:v>0.14755799999999999</c:v>
                </c:pt>
                <c:pt idx="835">
                  <c:v>0.14804400000000001</c:v>
                </c:pt>
                <c:pt idx="836">
                  <c:v>0.14869399999999999</c:v>
                </c:pt>
                <c:pt idx="837">
                  <c:v>0.14921999999999999</c:v>
                </c:pt>
                <c:pt idx="838">
                  <c:v>0.14981700000000001</c:v>
                </c:pt>
                <c:pt idx="839">
                  <c:v>0.15048600000000001</c:v>
                </c:pt>
                <c:pt idx="840">
                  <c:v>0.15112100000000001</c:v>
                </c:pt>
                <c:pt idx="841">
                  <c:v>0.151778</c:v>
                </c:pt>
                <c:pt idx="842">
                  <c:v>0.15227299999999999</c:v>
                </c:pt>
                <c:pt idx="843">
                  <c:v>0.15289</c:v>
                </c:pt>
                <c:pt idx="844">
                  <c:v>0.15345600000000001</c:v>
                </c:pt>
                <c:pt idx="845">
                  <c:v>0.153999</c:v>
                </c:pt>
                <c:pt idx="846">
                  <c:v>0.154611</c:v>
                </c:pt>
                <c:pt idx="847">
                  <c:v>0.15523300000000001</c:v>
                </c:pt>
                <c:pt idx="848">
                  <c:v>0.155777</c:v>
                </c:pt>
                <c:pt idx="849">
                  <c:v>0.156393</c:v>
                </c:pt>
                <c:pt idx="850">
                  <c:v>0.156947</c:v>
                </c:pt>
                <c:pt idx="851">
                  <c:v>0.15751599999999999</c:v>
                </c:pt>
                <c:pt idx="852">
                  <c:v>0.15806200000000001</c:v>
                </c:pt>
                <c:pt idx="853">
                  <c:v>0.15867500000000001</c:v>
                </c:pt>
                <c:pt idx="854">
                  <c:v>0.159356</c:v>
                </c:pt>
                <c:pt idx="855">
                  <c:v>0.15984499999999999</c:v>
                </c:pt>
                <c:pt idx="856">
                  <c:v>0.16050300000000001</c:v>
                </c:pt>
                <c:pt idx="857">
                  <c:v>0.161051</c:v>
                </c:pt>
                <c:pt idx="858">
                  <c:v>0.16159100000000001</c:v>
                </c:pt>
                <c:pt idx="859">
                  <c:v>0.16217400000000001</c:v>
                </c:pt>
                <c:pt idx="860">
                  <c:v>0.16281399999999999</c:v>
                </c:pt>
                <c:pt idx="861">
                  <c:v>0.163354</c:v>
                </c:pt>
                <c:pt idx="862">
                  <c:v>0.16405900000000001</c:v>
                </c:pt>
                <c:pt idx="863">
                  <c:v>0.16473199999999999</c:v>
                </c:pt>
                <c:pt idx="864">
                  <c:v>0.16527500000000001</c:v>
                </c:pt>
                <c:pt idx="865">
                  <c:v>0.165854</c:v>
                </c:pt>
                <c:pt idx="866">
                  <c:v>0.166603</c:v>
                </c:pt>
                <c:pt idx="867">
                  <c:v>0.16736300000000001</c:v>
                </c:pt>
                <c:pt idx="868">
                  <c:v>0.16788500000000001</c:v>
                </c:pt>
                <c:pt idx="869">
                  <c:v>0.16850399999999999</c:v>
                </c:pt>
                <c:pt idx="870">
                  <c:v>0.16916999999999999</c:v>
                </c:pt>
                <c:pt idx="871">
                  <c:v>0.16994200000000001</c:v>
                </c:pt>
                <c:pt idx="872">
                  <c:v>0.170602</c:v>
                </c:pt>
                <c:pt idx="873">
                  <c:v>0.17121700000000001</c:v>
                </c:pt>
                <c:pt idx="874">
                  <c:v>0.171963</c:v>
                </c:pt>
                <c:pt idx="875">
                  <c:v>0.172731</c:v>
                </c:pt>
                <c:pt idx="876">
                  <c:v>0.17354</c:v>
                </c:pt>
                <c:pt idx="877">
                  <c:v>0.174203</c:v>
                </c:pt>
                <c:pt idx="878">
                  <c:v>0.17506099999999999</c:v>
                </c:pt>
                <c:pt idx="879">
                  <c:v>0.175952</c:v>
                </c:pt>
                <c:pt idx="880">
                  <c:v>0.17658299999999999</c:v>
                </c:pt>
                <c:pt idx="881">
                  <c:v>0.17727399999999999</c:v>
                </c:pt>
                <c:pt idx="882">
                  <c:v>0.178152</c:v>
                </c:pt>
                <c:pt idx="883">
                  <c:v>0.17885599999999999</c:v>
                </c:pt>
                <c:pt idx="884">
                  <c:v>0.17969299999999999</c:v>
                </c:pt>
                <c:pt idx="885">
                  <c:v>0.180372</c:v>
                </c:pt>
                <c:pt idx="886">
                  <c:v>0.18119199999999999</c:v>
                </c:pt>
                <c:pt idx="887">
                  <c:v>0.18187</c:v>
                </c:pt>
                <c:pt idx="888">
                  <c:v>0.18237999999999999</c:v>
                </c:pt>
                <c:pt idx="889">
                  <c:v>0.18303800000000001</c:v>
                </c:pt>
                <c:pt idx="890">
                  <c:v>0.183889</c:v>
                </c:pt>
                <c:pt idx="891">
                  <c:v>0.184417</c:v>
                </c:pt>
                <c:pt idx="892">
                  <c:v>0.18509100000000001</c:v>
                </c:pt>
                <c:pt idx="893">
                  <c:v>0.18590899999999999</c:v>
                </c:pt>
                <c:pt idx="894">
                  <c:v>0.18651300000000001</c:v>
                </c:pt>
                <c:pt idx="895">
                  <c:v>0.187223</c:v>
                </c:pt>
                <c:pt idx="896">
                  <c:v>0.188079</c:v>
                </c:pt>
                <c:pt idx="897">
                  <c:v>0.18884799999999999</c:v>
                </c:pt>
                <c:pt idx="898">
                  <c:v>0.189724</c:v>
                </c:pt>
                <c:pt idx="899">
                  <c:v>0.19059699999999999</c:v>
                </c:pt>
                <c:pt idx="900">
                  <c:v>0.19154099999999999</c:v>
                </c:pt>
                <c:pt idx="901">
                  <c:v>0.19245999999999999</c:v>
                </c:pt>
                <c:pt idx="902">
                  <c:v>0.19309799999999999</c:v>
                </c:pt>
                <c:pt idx="903">
                  <c:v>0.194105</c:v>
                </c:pt>
                <c:pt idx="904">
                  <c:v>0.19500000000000001</c:v>
                </c:pt>
                <c:pt idx="905">
                  <c:v>0.195803</c:v>
                </c:pt>
                <c:pt idx="906">
                  <c:v>0.196683</c:v>
                </c:pt>
                <c:pt idx="907">
                  <c:v>0.19753100000000001</c:v>
                </c:pt>
                <c:pt idx="908">
                  <c:v>0.19836300000000001</c:v>
                </c:pt>
                <c:pt idx="909">
                  <c:v>0.19886599999999999</c:v>
                </c:pt>
                <c:pt idx="910">
                  <c:v>0.19976099999999999</c:v>
                </c:pt>
                <c:pt idx="911">
                  <c:v>0.20046600000000001</c:v>
                </c:pt>
                <c:pt idx="912">
                  <c:v>0.201128</c:v>
                </c:pt>
                <c:pt idx="913">
                  <c:v>0.20208999999999999</c:v>
                </c:pt>
                <c:pt idx="914">
                  <c:v>0.202985</c:v>
                </c:pt>
                <c:pt idx="915">
                  <c:v>0.20414399999999999</c:v>
                </c:pt>
                <c:pt idx="916">
                  <c:v>0.20499700000000001</c:v>
                </c:pt>
                <c:pt idx="917">
                  <c:v>0.20576700000000001</c:v>
                </c:pt>
                <c:pt idx="918">
                  <c:v>0.20655000000000001</c:v>
                </c:pt>
                <c:pt idx="919">
                  <c:v>0.20721300000000001</c:v>
                </c:pt>
                <c:pt idx="920">
                  <c:v>0.207814</c:v>
                </c:pt>
                <c:pt idx="921">
                  <c:v>0.208842</c:v>
                </c:pt>
                <c:pt idx="922">
                  <c:v>0.20960000000000001</c:v>
                </c:pt>
                <c:pt idx="923">
                  <c:v>0.21034</c:v>
                </c:pt>
                <c:pt idx="924">
                  <c:v>0.21124200000000001</c:v>
                </c:pt>
                <c:pt idx="925">
                  <c:v>0.212141</c:v>
                </c:pt>
                <c:pt idx="926">
                  <c:v>0.212949</c:v>
                </c:pt>
                <c:pt idx="927">
                  <c:v>0.213813</c:v>
                </c:pt>
                <c:pt idx="928">
                  <c:v>0.214813</c:v>
                </c:pt>
                <c:pt idx="929">
                  <c:v>0.21562999999999999</c:v>
                </c:pt>
                <c:pt idx="930">
                  <c:v>0.216199</c:v>
                </c:pt>
                <c:pt idx="931">
                  <c:v>0.216725</c:v>
                </c:pt>
                <c:pt idx="932">
                  <c:v>0.217422</c:v>
                </c:pt>
                <c:pt idx="933">
                  <c:v>0.218306</c:v>
                </c:pt>
                <c:pt idx="934">
                  <c:v>0.21933800000000001</c:v>
                </c:pt>
                <c:pt idx="935">
                  <c:v>0.22025500000000001</c:v>
                </c:pt>
                <c:pt idx="936">
                  <c:v>0.22120100000000001</c:v>
                </c:pt>
                <c:pt idx="937">
                  <c:v>0.22223599999999999</c:v>
                </c:pt>
                <c:pt idx="938">
                  <c:v>0.22306699999999999</c:v>
                </c:pt>
                <c:pt idx="939">
                  <c:v>0.22412499999999999</c:v>
                </c:pt>
                <c:pt idx="940">
                  <c:v>0.224934</c:v>
                </c:pt>
                <c:pt idx="941">
                  <c:v>0.22569500000000001</c:v>
                </c:pt>
                <c:pt idx="942">
                  <c:v>0.226767</c:v>
                </c:pt>
                <c:pt idx="943">
                  <c:v>0.22772800000000001</c:v>
                </c:pt>
                <c:pt idx="944">
                  <c:v>0.22863700000000001</c:v>
                </c:pt>
                <c:pt idx="945">
                  <c:v>0.22958799999999999</c:v>
                </c:pt>
                <c:pt idx="946">
                  <c:v>0.230548</c:v>
                </c:pt>
                <c:pt idx="947">
                  <c:v>0.231435</c:v>
                </c:pt>
                <c:pt idx="948">
                  <c:v>0.232261</c:v>
                </c:pt>
                <c:pt idx="949">
                  <c:v>0.233127</c:v>
                </c:pt>
                <c:pt idx="950">
                  <c:v>0.23408200000000001</c:v>
                </c:pt>
                <c:pt idx="951">
                  <c:v>0.235184</c:v>
                </c:pt>
                <c:pt idx="952">
                  <c:v>0.23625199999999999</c:v>
                </c:pt>
                <c:pt idx="953">
                  <c:v>0.23721800000000001</c:v>
                </c:pt>
                <c:pt idx="954">
                  <c:v>0.23822299999999999</c:v>
                </c:pt>
                <c:pt idx="955">
                  <c:v>0.239092</c:v>
                </c:pt>
                <c:pt idx="956">
                  <c:v>0.24005299999999999</c:v>
                </c:pt>
                <c:pt idx="957">
                  <c:v>0.240985</c:v>
                </c:pt>
                <c:pt idx="958">
                  <c:v>0.241928</c:v>
                </c:pt>
                <c:pt idx="959">
                  <c:v>0.24286199999999999</c:v>
                </c:pt>
                <c:pt idx="960">
                  <c:v>0.24387900000000001</c:v>
                </c:pt>
                <c:pt idx="961">
                  <c:v>0.24498200000000001</c:v>
                </c:pt>
                <c:pt idx="962">
                  <c:v>0.245897</c:v>
                </c:pt>
                <c:pt idx="963">
                  <c:v>0.24685499999999999</c:v>
                </c:pt>
                <c:pt idx="964">
                  <c:v>0.24775700000000001</c:v>
                </c:pt>
                <c:pt idx="965">
                  <c:v>0.24852199999999999</c:v>
                </c:pt>
                <c:pt idx="966">
                  <c:v>0.24918499999999999</c:v>
                </c:pt>
                <c:pt idx="967">
                  <c:v>0.24994</c:v>
                </c:pt>
                <c:pt idx="968">
                  <c:v>0.25064599999999998</c:v>
                </c:pt>
                <c:pt idx="969">
                  <c:v>0.25123200000000001</c:v>
                </c:pt>
                <c:pt idx="970">
                  <c:v>0.25195800000000002</c:v>
                </c:pt>
                <c:pt idx="971">
                  <c:v>0.25264199999999998</c:v>
                </c:pt>
                <c:pt idx="972">
                  <c:v>0.25310300000000002</c:v>
                </c:pt>
                <c:pt idx="973">
                  <c:v>0.25361800000000001</c:v>
                </c:pt>
                <c:pt idx="974">
                  <c:v>0.25412400000000002</c:v>
                </c:pt>
                <c:pt idx="975">
                  <c:v>0.254714</c:v>
                </c:pt>
                <c:pt idx="976">
                  <c:v>0.25520700000000002</c:v>
                </c:pt>
                <c:pt idx="977">
                  <c:v>0.25576199999999999</c:v>
                </c:pt>
                <c:pt idx="978">
                  <c:v>0.25632899999999997</c:v>
                </c:pt>
                <c:pt idx="979">
                  <c:v>0.25686799999999999</c:v>
                </c:pt>
                <c:pt idx="980">
                  <c:v>0.25745499999999999</c:v>
                </c:pt>
                <c:pt idx="981">
                  <c:v>0.25808199999999998</c:v>
                </c:pt>
                <c:pt idx="982">
                  <c:v>0.25862099999999999</c:v>
                </c:pt>
                <c:pt idx="983">
                  <c:v>0.259052</c:v>
                </c:pt>
                <c:pt idx="984">
                  <c:v>0.25951299999999999</c:v>
                </c:pt>
                <c:pt idx="985">
                  <c:v>0.26001400000000002</c:v>
                </c:pt>
                <c:pt idx="986">
                  <c:v>0.26053199999999999</c:v>
                </c:pt>
                <c:pt idx="987">
                  <c:v>0.261071</c:v>
                </c:pt>
                <c:pt idx="988">
                  <c:v>0.26159199999999999</c:v>
                </c:pt>
                <c:pt idx="989">
                  <c:v>0.26219900000000002</c:v>
                </c:pt>
                <c:pt idx="990">
                  <c:v>0.26281900000000002</c:v>
                </c:pt>
                <c:pt idx="991">
                  <c:v>0.263235</c:v>
                </c:pt>
                <c:pt idx="992">
                  <c:v>0.26364599999999999</c:v>
                </c:pt>
                <c:pt idx="993">
                  <c:v>0.26408900000000002</c:v>
                </c:pt>
                <c:pt idx="994">
                  <c:v>0.26460099999999998</c:v>
                </c:pt>
                <c:pt idx="995">
                  <c:v>0.265152</c:v>
                </c:pt>
                <c:pt idx="996">
                  <c:v>0.26578800000000002</c:v>
                </c:pt>
                <c:pt idx="997">
                  <c:v>0.26649200000000001</c:v>
                </c:pt>
                <c:pt idx="998">
                  <c:v>0.26749899999999999</c:v>
                </c:pt>
                <c:pt idx="999">
                  <c:v>0.27712900000000001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9.9999999999999995E-7</c:v>
                </c:pt>
                <c:pt idx="1004">
                  <c:v>3.0000000000000001E-6</c:v>
                </c:pt>
                <c:pt idx="1005">
                  <c:v>9.9999999999999995E-7</c:v>
                </c:pt>
                <c:pt idx="1006">
                  <c:v>9.9999999999999995E-7</c:v>
                </c:pt>
                <c:pt idx="1007">
                  <c:v>7.9999999999999996E-6</c:v>
                </c:pt>
                <c:pt idx="1008">
                  <c:v>7.9999999999999996E-6</c:v>
                </c:pt>
                <c:pt idx="1009">
                  <c:v>5.3000000000000001E-5</c:v>
                </c:pt>
                <c:pt idx="1010">
                  <c:v>6.3999999999999997E-5</c:v>
                </c:pt>
                <c:pt idx="1011">
                  <c:v>6.3999999999999997E-5</c:v>
                </c:pt>
                <c:pt idx="1012">
                  <c:v>6.3999999999999997E-5</c:v>
                </c:pt>
                <c:pt idx="1013">
                  <c:v>6.3999999999999997E-5</c:v>
                </c:pt>
                <c:pt idx="1014">
                  <c:v>7.400000000000001E-5</c:v>
                </c:pt>
                <c:pt idx="1015">
                  <c:v>7.400000000000001E-5</c:v>
                </c:pt>
                <c:pt idx="1016">
                  <c:v>7.2999999999999999E-5</c:v>
                </c:pt>
                <c:pt idx="1017">
                  <c:v>7.1000000000000005E-5</c:v>
                </c:pt>
                <c:pt idx="1018">
                  <c:v>7.0000000000000007E-5</c:v>
                </c:pt>
                <c:pt idx="1019">
                  <c:v>6.7999999999999999E-5</c:v>
                </c:pt>
                <c:pt idx="1020">
                  <c:v>6.7000000000000002E-5</c:v>
                </c:pt>
                <c:pt idx="1021">
                  <c:v>7.1000000000000005E-5</c:v>
                </c:pt>
                <c:pt idx="1022">
                  <c:v>7.1000000000000005E-5</c:v>
                </c:pt>
                <c:pt idx="1023">
                  <c:v>8.099999999999999E-5</c:v>
                </c:pt>
                <c:pt idx="1024">
                  <c:v>8.2000000000000001E-5</c:v>
                </c:pt>
                <c:pt idx="1025">
                  <c:v>8.3999999999999995E-5</c:v>
                </c:pt>
                <c:pt idx="1026">
                  <c:v>8.3999999999999995E-5</c:v>
                </c:pt>
                <c:pt idx="1027">
                  <c:v>8.2999999999999998E-5</c:v>
                </c:pt>
                <c:pt idx="1028">
                  <c:v>8.2999999999999998E-5</c:v>
                </c:pt>
                <c:pt idx="1029">
                  <c:v>8.2999999999999998E-5</c:v>
                </c:pt>
                <c:pt idx="1030">
                  <c:v>8.2000000000000001E-5</c:v>
                </c:pt>
                <c:pt idx="1031">
                  <c:v>8.2000000000000001E-5</c:v>
                </c:pt>
                <c:pt idx="1032">
                  <c:v>8.2999999999999998E-5</c:v>
                </c:pt>
                <c:pt idx="1033">
                  <c:v>8.2999999999999998E-5</c:v>
                </c:pt>
                <c:pt idx="1034">
                  <c:v>8.6000000000000003E-5</c:v>
                </c:pt>
                <c:pt idx="1035">
                  <c:v>8.8000000000000011E-5</c:v>
                </c:pt>
                <c:pt idx="1036">
                  <c:v>8.8000000000000011E-5</c:v>
                </c:pt>
                <c:pt idx="1037">
                  <c:v>8.8000000000000011E-5</c:v>
                </c:pt>
                <c:pt idx="1038">
                  <c:v>8.8999999999999995E-5</c:v>
                </c:pt>
                <c:pt idx="1039">
                  <c:v>8.9999999999999992E-5</c:v>
                </c:pt>
                <c:pt idx="1040">
                  <c:v>9.2E-5</c:v>
                </c:pt>
                <c:pt idx="1041">
                  <c:v>9.2999999999999997E-5</c:v>
                </c:pt>
                <c:pt idx="1042">
                  <c:v>8.8999999999999995E-5</c:v>
                </c:pt>
                <c:pt idx="1043">
                  <c:v>8.8999999999999995E-5</c:v>
                </c:pt>
                <c:pt idx="1044">
                  <c:v>9.4000000000000008E-5</c:v>
                </c:pt>
                <c:pt idx="1045">
                  <c:v>9.2E-5</c:v>
                </c:pt>
                <c:pt idx="1046">
                  <c:v>9.2E-5</c:v>
                </c:pt>
                <c:pt idx="1047">
                  <c:v>9.1000000000000003E-5</c:v>
                </c:pt>
                <c:pt idx="1048">
                  <c:v>9.2E-5</c:v>
                </c:pt>
                <c:pt idx="1049">
                  <c:v>9.4999999999999992E-5</c:v>
                </c:pt>
                <c:pt idx="1050">
                  <c:v>9.4999999999999992E-5</c:v>
                </c:pt>
                <c:pt idx="1051">
                  <c:v>9.7999999999999997E-5</c:v>
                </c:pt>
                <c:pt idx="1052">
                  <c:v>1.15E-4</c:v>
                </c:pt>
                <c:pt idx="1053">
                  <c:v>1.2899999999999999E-4</c:v>
                </c:pt>
                <c:pt idx="1054">
                  <c:v>1.2899999999999999E-4</c:v>
                </c:pt>
                <c:pt idx="1055">
                  <c:v>1.2899999999999999E-4</c:v>
                </c:pt>
                <c:pt idx="1056">
                  <c:v>1.2899999999999999E-4</c:v>
                </c:pt>
                <c:pt idx="1057">
                  <c:v>1.2899999999999999E-4</c:v>
                </c:pt>
                <c:pt idx="1058">
                  <c:v>1.2899999999999999E-4</c:v>
                </c:pt>
                <c:pt idx="1059">
                  <c:v>1.2799999999999999E-4</c:v>
                </c:pt>
                <c:pt idx="1060">
                  <c:v>1.2799999999999999E-4</c:v>
                </c:pt>
                <c:pt idx="1061">
                  <c:v>1.2400000000000001E-4</c:v>
                </c:pt>
                <c:pt idx="1062">
                  <c:v>1.2300000000000001E-4</c:v>
                </c:pt>
                <c:pt idx="1063">
                  <c:v>1.2E-4</c:v>
                </c:pt>
                <c:pt idx="1064">
                  <c:v>1.2E-4</c:v>
                </c:pt>
                <c:pt idx="1065">
                  <c:v>1.17E-4</c:v>
                </c:pt>
                <c:pt idx="1066">
                  <c:v>1.2E-4</c:v>
                </c:pt>
                <c:pt idx="1067">
                  <c:v>1.21E-4</c:v>
                </c:pt>
                <c:pt idx="1068">
                  <c:v>1.21E-4</c:v>
                </c:pt>
                <c:pt idx="1069">
                  <c:v>1.2400000000000001E-4</c:v>
                </c:pt>
                <c:pt idx="1070">
                  <c:v>1.27E-4</c:v>
                </c:pt>
                <c:pt idx="1071">
                  <c:v>1.27E-4</c:v>
                </c:pt>
                <c:pt idx="1072">
                  <c:v>1.36E-4</c:v>
                </c:pt>
                <c:pt idx="1073">
                  <c:v>1.4200000000000001E-4</c:v>
                </c:pt>
                <c:pt idx="1074">
                  <c:v>1.4300000000000001E-4</c:v>
                </c:pt>
                <c:pt idx="1075">
                  <c:v>1.5200000000000001E-4</c:v>
                </c:pt>
                <c:pt idx="1076">
                  <c:v>1.5300000000000001E-4</c:v>
                </c:pt>
                <c:pt idx="1077">
                  <c:v>1.5100000000000001E-4</c:v>
                </c:pt>
                <c:pt idx="1078">
                  <c:v>1.5100000000000001E-4</c:v>
                </c:pt>
                <c:pt idx="1079">
                  <c:v>1.5200000000000001E-4</c:v>
                </c:pt>
                <c:pt idx="1080">
                  <c:v>1.6200000000000001E-4</c:v>
                </c:pt>
                <c:pt idx="1081">
                  <c:v>1.5899999999999999E-4</c:v>
                </c:pt>
                <c:pt idx="1082">
                  <c:v>1.6899999999999999E-4</c:v>
                </c:pt>
                <c:pt idx="1083">
                  <c:v>1.6799999999999999E-4</c:v>
                </c:pt>
                <c:pt idx="1084">
                  <c:v>1.7899999999999999E-4</c:v>
                </c:pt>
                <c:pt idx="1085">
                  <c:v>1.7899999999999999E-4</c:v>
                </c:pt>
                <c:pt idx="1086">
                  <c:v>1.7799999999999999E-4</c:v>
                </c:pt>
                <c:pt idx="1087">
                  <c:v>1.76E-4</c:v>
                </c:pt>
                <c:pt idx="1088">
                  <c:v>1.7699999999999999E-4</c:v>
                </c:pt>
                <c:pt idx="1089">
                  <c:v>1.8799999999999999E-4</c:v>
                </c:pt>
                <c:pt idx="1090">
                  <c:v>1.9100000000000001E-4</c:v>
                </c:pt>
                <c:pt idx="1091">
                  <c:v>1.9000000000000001E-4</c:v>
                </c:pt>
                <c:pt idx="1092">
                  <c:v>1.9000000000000001E-4</c:v>
                </c:pt>
                <c:pt idx="1093">
                  <c:v>1.92E-4</c:v>
                </c:pt>
                <c:pt idx="1094">
                  <c:v>2.05E-4</c:v>
                </c:pt>
                <c:pt idx="1095">
                  <c:v>2.13E-4</c:v>
                </c:pt>
                <c:pt idx="1096">
                  <c:v>2.22E-4</c:v>
                </c:pt>
                <c:pt idx="1097">
                  <c:v>2.2599999999999999E-4</c:v>
                </c:pt>
                <c:pt idx="1098">
                  <c:v>2.2599999999999999E-4</c:v>
                </c:pt>
                <c:pt idx="1099">
                  <c:v>2.2599999999999999E-4</c:v>
                </c:pt>
                <c:pt idx="1100">
                  <c:v>2.3000000000000001E-4</c:v>
                </c:pt>
                <c:pt idx="1101">
                  <c:v>2.34E-4</c:v>
                </c:pt>
                <c:pt idx="1102">
                  <c:v>2.33E-4</c:v>
                </c:pt>
                <c:pt idx="1103">
                  <c:v>2.3900000000000001E-4</c:v>
                </c:pt>
                <c:pt idx="1104">
                  <c:v>2.52E-4</c:v>
                </c:pt>
                <c:pt idx="1105">
                  <c:v>2.5500000000000002E-4</c:v>
                </c:pt>
                <c:pt idx="1106">
                  <c:v>2.5500000000000002E-4</c:v>
                </c:pt>
                <c:pt idx="1107">
                  <c:v>2.63E-4</c:v>
                </c:pt>
                <c:pt idx="1108">
                  <c:v>2.81E-4</c:v>
                </c:pt>
                <c:pt idx="1109">
                  <c:v>4.4700000000000002E-4</c:v>
                </c:pt>
                <c:pt idx="1110">
                  <c:v>5.4699999999999996E-4</c:v>
                </c:pt>
                <c:pt idx="1111">
                  <c:v>6.7000000000000002E-4</c:v>
                </c:pt>
                <c:pt idx="1112">
                  <c:v>7.6999999999999996E-4</c:v>
                </c:pt>
                <c:pt idx="1113">
                  <c:v>7.6999999999999996E-4</c:v>
                </c:pt>
                <c:pt idx="1114">
                  <c:v>8.9700000000000001E-4</c:v>
                </c:pt>
                <c:pt idx="1115">
                  <c:v>1.0020000000000001E-3</c:v>
                </c:pt>
                <c:pt idx="1116">
                  <c:v>1.1310000000000001E-3</c:v>
                </c:pt>
                <c:pt idx="1117">
                  <c:v>1.2329999999999999E-3</c:v>
                </c:pt>
                <c:pt idx="1118">
                  <c:v>1.3760000000000001E-3</c:v>
                </c:pt>
                <c:pt idx="1119">
                  <c:v>1.4729999999999999E-3</c:v>
                </c:pt>
                <c:pt idx="1120">
                  <c:v>1.4729999999999999E-3</c:v>
                </c:pt>
                <c:pt idx="1121">
                  <c:v>1.624E-3</c:v>
                </c:pt>
                <c:pt idx="1122">
                  <c:v>1.8029999999999999E-3</c:v>
                </c:pt>
                <c:pt idx="1123">
                  <c:v>2.0579999999999999E-3</c:v>
                </c:pt>
                <c:pt idx="1124">
                  <c:v>2.2720000000000001E-3</c:v>
                </c:pt>
                <c:pt idx="1125">
                  <c:v>2.5739999999999999E-3</c:v>
                </c:pt>
                <c:pt idx="1126">
                  <c:v>2.7850000000000001E-3</c:v>
                </c:pt>
                <c:pt idx="1127">
                  <c:v>2.7850000000000001E-3</c:v>
                </c:pt>
                <c:pt idx="1128">
                  <c:v>3.0569999999999998E-3</c:v>
                </c:pt>
                <c:pt idx="1129">
                  <c:v>3.2929999999999999E-3</c:v>
                </c:pt>
                <c:pt idx="1130">
                  <c:v>3.581E-3</c:v>
                </c:pt>
                <c:pt idx="1131">
                  <c:v>3.823E-3</c:v>
                </c:pt>
                <c:pt idx="1132">
                  <c:v>4.1060000000000003E-3</c:v>
                </c:pt>
                <c:pt idx="1133">
                  <c:v>4.333E-3</c:v>
                </c:pt>
                <c:pt idx="1134">
                  <c:v>4.333E-3</c:v>
                </c:pt>
                <c:pt idx="1135">
                  <c:v>4.6160000000000003E-3</c:v>
                </c:pt>
                <c:pt idx="1136">
                  <c:v>4.8609999999999999E-3</c:v>
                </c:pt>
                <c:pt idx="1137">
                  <c:v>5.1320000000000003E-3</c:v>
                </c:pt>
                <c:pt idx="1138">
                  <c:v>5.3559999999999997E-3</c:v>
                </c:pt>
                <c:pt idx="1139">
                  <c:v>5.6399999999999992E-3</c:v>
                </c:pt>
                <c:pt idx="1140">
                  <c:v>5.8780000000000004E-3</c:v>
                </c:pt>
                <c:pt idx="1141">
                  <c:v>5.8780000000000004E-3</c:v>
                </c:pt>
                <c:pt idx="1142">
                  <c:v>6.1650000000000003E-3</c:v>
                </c:pt>
                <c:pt idx="1143">
                  <c:v>6.3890000000000006E-3</c:v>
                </c:pt>
                <c:pt idx="1144">
                  <c:v>6.6790000000000009E-3</c:v>
                </c:pt>
                <c:pt idx="1145">
                  <c:v>6.9150000000000001E-3</c:v>
                </c:pt>
                <c:pt idx="1146">
                  <c:v>7.1940000000000007E-3</c:v>
                </c:pt>
                <c:pt idx="1147">
                  <c:v>7.4160000000000007E-3</c:v>
                </c:pt>
                <c:pt idx="1148">
                  <c:v>7.4160000000000007E-3</c:v>
                </c:pt>
                <c:pt idx="1149">
                  <c:v>7.6400000000000001E-3</c:v>
                </c:pt>
                <c:pt idx="1150">
                  <c:v>7.9150000000000002E-3</c:v>
                </c:pt>
                <c:pt idx="1151">
                  <c:v>8.1550000000000008E-3</c:v>
                </c:pt>
                <c:pt idx="1152">
                  <c:v>8.4219999999999989E-3</c:v>
                </c:pt>
                <c:pt idx="1153">
                  <c:v>8.6350000000000003E-3</c:v>
                </c:pt>
                <c:pt idx="1154">
                  <c:v>8.9160000000000003E-3</c:v>
                </c:pt>
                <c:pt idx="1155">
                  <c:v>8.9160000000000003E-3</c:v>
                </c:pt>
                <c:pt idx="1156">
                  <c:v>9.1339999999999998E-3</c:v>
                </c:pt>
                <c:pt idx="1157">
                  <c:v>9.4070000000000004E-3</c:v>
                </c:pt>
                <c:pt idx="1158">
                  <c:v>9.6229999999999996E-3</c:v>
                </c:pt>
                <c:pt idx="1159">
                  <c:v>9.888000000000001E-3</c:v>
                </c:pt>
                <c:pt idx="1160">
                  <c:v>1.0114E-2</c:v>
                </c:pt>
                <c:pt idx="1161">
                  <c:v>1.0374E-2</c:v>
                </c:pt>
                <c:pt idx="1162">
                  <c:v>1.0374E-2</c:v>
                </c:pt>
                <c:pt idx="1163">
                  <c:v>1.0564E-2</c:v>
                </c:pt>
                <c:pt idx="1164">
                  <c:v>1.0814000000000001E-2</c:v>
                </c:pt>
                <c:pt idx="1165">
                  <c:v>1.1018999999999999E-2</c:v>
                </c:pt>
                <c:pt idx="1166">
                  <c:v>1.1279000000000001E-2</c:v>
                </c:pt>
                <c:pt idx="1167">
                  <c:v>1.1483999999999999E-2</c:v>
                </c:pt>
                <c:pt idx="1168">
                  <c:v>1.1724E-2</c:v>
                </c:pt>
                <c:pt idx="1169">
                  <c:v>1.1929E-2</c:v>
                </c:pt>
                <c:pt idx="1170">
                  <c:v>1.1929E-2</c:v>
                </c:pt>
                <c:pt idx="1171">
                  <c:v>1.2163999999999999E-2</c:v>
                </c:pt>
                <c:pt idx="1172">
                  <c:v>1.2389000000000001E-2</c:v>
                </c:pt>
                <c:pt idx="1173">
                  <c:v>1.2859000000000001E-2</c:v>
                </c:pt>
                <c:pt idx="1174">
                  <c:v>1.3224E-2</c:v>
                </c:pt>
                <c:pt idx="1175">
                  <c:v>1.3674E-2</c:v>
                </c:pt>
                <c:pt idx="1176">
                  <c:v>1.4069E-2</c:v>
                </c:pt>
                <c:pt idx="1177">
                  <c:v>1.4069E-2</c:v>
                </c:pt>
                <c:pt idx="1178">
                  <c:v>1.4514000000000001E-2</c:v>
                </c:pt>
                <c:pt idx="1179">
                  <c:v>1.4879E-2</c:v>
                </c:pt>
                <c:pt idx="1180">
                  <c:v>1.5318999999999999E-2</c:v>
                </c:pt>
                <c:pt idx="1181">
                  <c:v>1.5674E-2</c:v>
                </c:pt>
                <c:pt idx="1182">
                  <c:v>1.5944E-2</c:v>
                </c:pt>
                <c:pt idx="1183">
                  <c:v>1.6229E-2</c:v>
                </c:pt>
                <c:pt idx="1184">
                  <c:v>1.6229E-2</c:v>
                </c:pt>
                <c:pt idx="1185">
                  <c:v>1.6618999999999998E-2</c:v>
                </c:pt>
                <c:pt idx="1186">
                  <c:v>1.6964E-2</c:v>
                </c:pt>
                <c:pt idx="1187">
                  <c:v>1.7368999999999999E-2</c:v>
                </c:pt>
                <c:pt idx="1188">
                  <c:v>1.7689E-2</c:v>
                </c:pt>
                <c:pt idx="1189">
                  <c:v>1.8064E-2</c:v>
                </c:pt>
                <c:pt idx="1190">
                  <c:v>1.8374000000000001E-2</c:v>
                </c:pt>
                <c:pt idx="1191">
                  <c:v>1.8374000000000001E-2</c:v>
                </c:pt>
                <c:pt idx="1192">
                  <c:v>1.8773999999999999E-2</c:v>
                </c:pt>
                <c:pt idx="1193">
                  <c:v>1.9094E-2</c:v>
                </c:pt>
                <c:pt idx="1194">
                  <c:v>1.9459000000000001E-2</c:v>
                </c:pt>
                <c:pt idx="1195">
                  <c:v>1.9774E-2</c:v>
                </c:pt>
                <c:pt idx="1196">
                  <c:v>2.0074000000000002E-2</c:v>
                </c:pt>
                <c:pt idx="1197">
                  <c:v>2.0434000000000001E-2</c:v>
                </c:pt>
                <c:pt idx="1198">
                  <c:v>2.0434000000000001E-2</c:v>
                </c:pt>
                <c:pt idx="1199">
                  <c:v>2.0723999999999999E-2</c:v>
                </c:pt>
                <c:pt idx="1200">
                  <c:v>2.1114000000000001E-2</c:v>
                </c:pt>
                <c:pt idx="1201">
                  <c:v>2.1413999999999999E-2</c:v>
                </c:pt>
                <c:pt idx="1202">
                  <c:v>2.1774000000000002E-2</c:v>
                </c:pt>
                <c:pt idx="1203">
                  <c:v>2.2183999999999999E-2</c:v>
                </c:pt>
                <c:pt idx="1204">
                  <c:v>2.2853999999999999E-2</c:v>
                </c:pt>
                <c:pt idx="1205">
                  <c:v>2.2853999999999999E-2</c:v>
                </c:pt>
                <c:pt idx="1206">
                  <c:v>2.3469E-2</c:v>
                </c:pt>
                <c:pt idx="1207">
                  <c:v>2.4119000000000002E-2</c:v>
                </c:pt>
                <c:pt idx="1208">
                  <c:v>2.4663999999999998E-2</c:v>
                </c:pt>
                <c:pt idx="1209">
                  <c:v>2.5304E-2</c:v>
                </c:pt>
                <c:pt idx="1210">
                  <c:v>2.5859E-2</c:v>
                </c:pt>
                <c:pt idx="1211">
                  <c:v>2.6488999999999999E-2</c:v>
                </c:pt>
                <c:pt idx="1212">
                  <c:v>2.6488999999999999E-2</c:v>
                </c:pt>
                <c:pt idx="1213">
                  <c:v>2.7008999999999998E-2</c:v>
                </c:pt>
                <c:pt idx="1214">
                  <c:v>2.7614E-2</c:v>
                </c:pt>
                <c:pt idx="1215">
                  <c:v>2.8114E-2</c:v>
                </c:pt>
                <c:pt idx="1216">
                  <c:v>2.8739000000000001E-2</c:v>
                </c:pt>
                <c:pt idx="1217">
                  <c:v>2.9249000000000001E-2</c:v>
                </c:pt>
                <c:pt idx="1218">
                  <c:v>2.9798999999999999E-2</c:v>
                </c:pt>
                <c:pt idx="1219">
                  <c:v>2.9798999999999999E-2</c:v>
                </c:pt>
                <c:pt idx="1220">
                  <c:v>3.0224000000000001E-2</c:v>
                </c:pt>
                <c:pt idx="1221">
                  <c:v>3.0799E-2</c:v>
                </c:pt>
                <c:pt idx="1222">
                  <c:v>3.1203999999999999E-2</c:v>
                </c:pt>
                <c:pt idx="1223">
                  <c:v>3.1808999999999997E-2</c:v>
                </c:pt>
                <c:pt idx="1224">
                  <c:v>3.2284E-2</c:v>
                </c:pt>
                <c:pt idx="1225">
                  <c:v>3.2823999999999999E-2</c:v>
                </c:pt>
                <c:pt idx="1226">
                  <c:v>3.2823999999999999E-2</c:v>
                </c:pt>
                <c:pt idx="1227">
                  <c:v>3.3279000000000003E-2</c:v>
                </c:pt>
                <c:pt idx="1228">
                  <c:v>3.3848999999999997E-2</c:v>
                </c:pt>
                <c:pt idx="1229">
                  <c:v>3.4354000000000003E-2</c:v>
                </c:pt>
                <c:pt idx="1230">
                  <c:v>3.4898999999999999E-2</c:v>
                </c:pt>
                <c:pt idx="1231">
                  <c:v>3.5353999999999997E-2</c:v>
                </c:pt>
                <c:pt idx="1232">
                  <c:v>3.5894000000000002E-2</c:v>
                </c:pt>
                <c:pt idx="1233">
                  <c:v>3.5894000000000002E-2</c:v>
                </c:pt>
                <c:pt idx="1234">
                  <c:v>3.6353999999999997E-2</c:v>
                </c:pt>
                <c:pt idx="1235">
                  <c:v>3.6903999999999999E-2</c:v>
                </c:pt>
                <c:pt idx="1236">
                  <c:v>3.7368999999999999E-2</c:v>
                </c:pt>
                <c:pt idx="1237">
                  <c:v>3.7899000000000002E-2</c:v>
                </c:pt>
                <c:pt idx="1238">
                  <c:v>3.8349000000000001E-2</c:v>
                </c:pt>
                <c:pt idx="1239">
                  <c:v>3.8899000000000003E-2</c:v>
                </c:pt>
                <c:pt idx="1240">
                  <c:v>3.8899000000000003E-2</c:v>
                </c:pt>
                <c:pt idx="1241">
                  <c:v>3.9319E-2</c:v>
                </c:pt>
                <c:pt idx="1242">
                  <c:v>3.9729E-2</c:v>
                </c:pt>
                <c:pt idx="1243">
                  <c:v>4.0163999999999998E-2</c:v>
                </c:pt>
                <c:pt idx="1244">
                  <c:v>4.0584000000000002E-2</c:v>
                </c:pt>
                <c:pt idx="1245">
                  <c:v>4.1093999999999999E-2</c:v>
                </c:pt>
                <c:pt idx="1246">
                  <c:v>4.1504000000000013E-2</c:v>
                </c:pt>
                <c:pt idx="1247">
                  <c:v>4.1504000000000013E-2</c:v>
                </c:pt>
                <c:pt idx="1248">
                  <c:v>4.2019000000000001E-2</c:v>
                </c:pt>
                <c:pt idx="1249">
                  <c:v>4.2453999999999999E-2</c:v>
                </c:pt>
                <c:pt idx="1250">
                  <c:v>4.2958999999999997E-2</c:v>
                </c:pt>
                <c:pt idx="1251">
                  <c:v>4.3353999999999997E-2</c:v>
                </c:pt>
                <c:pt idx="1252">
                  <c:v>4.3908999999999997E-2</c:v>
                </c:pt>
                <c:pt idx="1253">
                  <c:v>4.4333999999999998E-2</c:v>
                </c:pt>
                <c:pt idx="1254">
                  <c:v>4.4333999999999998E-2</c:v>
                </c:pt>
                <c:pt idx="1255">
                  <c:v>4.4833999999999999E-2</c:v>
                </c:pt>
                <c:pt idx="1256">
                  <c:v>4.5243999999999999E-2</c:v>
                </c:pt>
                <c:pt idx="1257">
                  <c:v>4.5744E-2</c:v>
                </c:pt>
                <c:pt idx="1258">
                  <c:v>4.6143999999999998E-2</c:v>
                </c:pt>
                <c:pt idx="1259">
                  <c:v>4.6584E-2</c:v>
                </c:pt>
                <c:pt idx="1260">
                  <c:v>4.6979E-2</c:v>
                </c:pt>
                <c:pt idx="1261">
                  <c:v>4.6979E-2</c:v>
                </c:pt>
                <c:pt idx="1262">
                  <c:v>4.7489000000000003E-2</c:v>
                </c:pt>
                <c:pt idx="1263">
                  <c:v>4.7898999999999997E-2</c:v>
                </c:pt>
                <c:pt idx="1264">
                  <c:v>4.8398999999999998E-2</c:v>
                </c:pt>
                <c:pt idx="1265">
                  <c:v>4.8834000000000002E-2</c:v>
                </c:pt>
                <c:pt idx="1266">
                  <c:v>4.9303999999999987E-2</c:v>
                </c:pt>
                <c:pt idx="1267">
                  <c:v>4.9699E-2</c:v>
                </c:pt>
                <c:pt idx="1268">
                  <c:v>4.9699E-2</c:v>
                </c:pt>
                <c:pt idx="1269">
                  <c:v>5.0183999999999999E-2</c:v>
                </c:pt>
                <c:pt idx="1270">
                  <c:v>5.0594E-2</c:v>
                </c:pt>
                <c:pt idx="1271">
                  <c:v>5.1003999999999987E-2</c:v>
                </c:pt>
                <c:pt idx="1272">
                  <c:v>5.1383999999999999E-2</c:v>
                </c:pt>
                <c:pt idx="1273">
                  <c:v>5.1864E-2</c:v>
                </c:pt>
                <c:pt idx="1274">
                  <c:v>5.2269000000000003E-2</c:v>
                </c:pt>
                <c:pt idx="1275">
                  <c:v>5.2269000000000003E-2</c:v>
                </c:pt>
                <c:pt idx="1276">
                  <c:v>5.2739000000000001E-2</c:v>
                </c:pt>
                <c:pt idx="1277">
                  <c:v>5.3133999999999987E-2</c:v>
                </c:pt>
                <c:pt idx="1278">
                  <c:v>5.3608999999999997E-2</c:v>
                </c:pt>
                <c:pt idx="1279">
                  <c:v>5.4004000000000003E-2</c:v>
                </c:pt>
                <c:pt idx="1280">
                  <c:v>5.4448999999999997E-2</c:v>
                </c:pt>
                <c:pt idx="1281">
                  <c:v>5.4843999999999997E-2</c:v>
                </c:pt>
                <c:pt idx="1282">
                  <c:v>5.4843999999999997E-2</c:v>
                </c:pt>
                <c:pt idx="1283">
                  <c:v>5.5308999999999997E-2</c:v>
                </c:pt>
                <c:pt idx="1284">
                  <c:v>5.5698999999999999E-2</c:v>
                </c:pt>
                <c:pt idx="1285">
                  <c:v>5.6174000000000002E-2</c:v>
                </c:pt>
                <c:pt idx="1286">
                  <c:v>5.6558999999999998E-2</c:v>
                </c:pt>
                <c:pt idx="1287">
                  <c:v>5.7034000000000001E-2</c:v>
                </c:pt>
                <c:pt idx="1288">
                  <c:v>5.7418999999999998E-2</c:v>
                </c:pt>
                <c:pt idx="1289">
                  <c:v>5.7418999999999998E-2</c:v>
                </c:pt>
                <c:pt idx="1290">
                  <c:v>5.7868999999999997E-2</c:v>
                </c:pt>
                <c:pt idx="1291">
                  <c:v>5.8269000000000001E-2</c:v>
                </c:pt>
                <c:pt idx="1292">
                  <c:v>5.8653999999999998E-2</c:v>
                </c:pt>
                <c:pt idx="1293">
                  <c:v>5.9048999999999997E-2</c:v>
                </c:pt>
                <c:pt idx="1294">
                  <c:v>5.9374000000000003E-2</c:v>
                </c:pt>
                <c:pt idx="1295">
                  <c:v>5.9844000000000001E-2</c:v>
                </c:pt>
                <c:pt idx="1296">
                  <c:v>5.9844000000000001E-2</c:v>
                </c:pt>
                <c:pt idx="1297">
                  <c:v>6.0224E-2</c:v>
                </c:pt>
                <c:pt idx="1298">
                  <c:v>6.0689E-2</c:v>
                </c:pt>
                <c:pt idx="1299">
                  <c:v>6.1018999999999997E-2</c:v>
                </c:pt>
                <c:pt idx="1300">
                  <c:v>6.1434000000000002E-2</c:v>
                </c:pt>
                <c:pt idx="1301">
                  <c:v>6.1834E-2</c:v>
                </c:pt>
                <c:pt idx="1302">
                  <c:v>6.2274000000000003E-2</c:v>
                </c:pt>
                <c:pt idx="1303">
                  <c:v>6.2274000000000003E-2</c:v>
                </c:pt>
                <c:pt idx="1304">
                  <c:v>6.2654000000000001E-2</c:v>
                </c:pt>
                <c:pt idx="1305">
                  <c:v>6.3099000000000002E-2</c:v>
                </c:pt>
                <c:pt idx="1306">
                  <c:v>6.3499E-2</c:v>
                </c:pt>
                <c:pt idx="1307">
                  <c:v>6.3948999999999992E-2</c:v>
                </c:pt>
                <c:pt idx="1308">
                  <c:v>6.4328999999999997E-2</c:v>
                </c:pt>
                <c:pt idx="1309">
                  <c:v>6.4663999999999999E-2</c:v>
                </c:pt>
                <c:pt idx="1310">
                  <c:v>6.4663999999999999E-2</c:v>
                </c:pt>
                <c:pt idx="1311">
                  <c:v>6.5029000000000003E-2</c:v>
                </c:pt>
                <c:pt idx="1312">
                  <c:v>6.5514000000000003E-2</c:v>
                </c:pt>
                <c:pt idx="1313">
                  <c:v>6.5834000000000004E-2</c:v>
                </c:pt>
                <c:pt idx="1314">
                  <c:v>6.6349000000000005E-2</c:v>
                </c:pt>
                <c:pt idx="1315">
                  <c:v>6.6688999999999998E-2</c:v>
                </c:pt>
                <c:pt idx="1316">
                  <c:v>6.715900000000001E-2</c:v>
                </c:pt>
                <c:pt idx="1317">
                  <c:v>6.715900000000001E-2</c:v>
                </c:pt>
                <c:pt idx="1318">
                  <c:v>6.7264000000000004E-2</c:v>
                </c:pt>
                <c:pt idx="1319">
                  <c:v>6.7525000000000002E-2</c:v>
                </c:pt>
                <c:pt idx="1320">
                  <c:v>6.7817999999999989E-2</c:v>
                </c:pt>
                <c:pt idx="1321">
                  <c:v>6.8265999999999993E-2</c:v>
                </c:pt>
                <c:pt idx="1322">
                  <c:v>6.8662000000000001E-2</c:v>
                </c:pt>
                <c:pt idx="1323">
                  <c:v>6.9106000000000001E-2</c:v>
                </c:pt>
                <c:pt idx="1324">
                  <c:v>6.9106000000000001E-2</c:v>
                </c:pt>
                <c:pt idx="1325">
                  <c:v>6.9471999999999992E-2</c:v>
                </c:pt>
                <c:pt idx="1326">
                  <c:v>6.9931000000000007E-2</c:v>
                </c:pt>
                <c:pt idx="1327">
                  <c:v>7.0296999999999998E-2</c:v>
                </c:pt>
                <c:pt idx="1328">
                  <c:v>7.0761000000000004E-2</c:v>
                </c:pt>
                <c:pt idx="1329">
                  <c:v>7.1114999999999998E-2</c:v>
                </c:pt>
                <c:pt idx="1330">
                  <c:v>7.1593000000000004E-2</c:v>
                </c:pt>
                <c:pt idx="1331">
                  <c:v>7.1593000000000004E-2</c:v>
                </c:pt>
                <c:pt idx="1332">
                  <c:v>7.1962999999999999E-2</c:v>
                </c:pt>
                <c:pt idx="1333">
                  <c:v>7.2433999999999998E-2</c:v>
                </c:pt>
                <c:pt idx="1334">
                  <c:v>7.2796E-2</c:v>
                </c:pt>
                <c:pt idx="1335">
                  <c:v>7.3262999999999995E-2</c:v>
                </c:pt>
                <c:pt idx="1336">
                  <c:v>7.3591000000000004E-2</c:v>
                </c:pt>
                <c:pt idx="1337">
                  <c:v>7.409099999999999E-2</c:v>
                </c:pt>
                <c:pt idx="1338">
                  <c:v>7.4471999999999997E-2</c:v>
                </c:pt>
                <c:pt idx="1339">
                  <c:v>7.4471999999999997E-2</c:v>
                </c:pt>
                <c:pt idx="1340">
                  <c:v>7.4943999999999997E-2</c:v>
                </c:pt>
                <c:pt idx="1341">
                  <c:v>7.5337000000000001E-2</c:v>
                </c:pt>
                <c:pt idx="1342">
                  <c:v>7.571E-2</c:v>
                </c:pt>
                <c:pt idx="1343">
                  <c:v>7.6147999999999993E-2</c:v>
                </c:pt>
                <c:pt idx="1344">
                  <c:v>7.6568999999999998E-2</c:v>
                </c:pt>
                <c:pt idx="1345">
                  <c:v>7.7019000000000004E-2</c:v>
                </c:pt>
                <c:pt idx="1346">
                  <c:v>7.7019000000000004E-2</c:v>
                </c:pt>
                <c:pt idx="1347">
                  <c:v>7.7412999999999996E-2</c:v>
                </c:pt>
                <c:pt idx="1348">
                  <c:v>7.7893000000000004E-2</c:v>
                </c:pt>
                <c:pt idx="1349">
                  <c:v>7.8308000000000003E-2</c:v>
                </c:pt>
                <c:pt idx="1350">
                  <c:v>7.8793000000000002E-2</c:v>
                </c:pt>
                <c:pt idx="1351">
                  <c:v>7.9177999999999998E-2</c:v>
                </c:pt>
                <c:pt idx="1352">
                  <c:v>7.9633000000000009E-2</c:v>
                </c:pt>
                <c:pt idx="1353">
                  <c:v>7.9633000000000009E-2</c:v>
                </c:pt>
                <c:pt idx="1354">
                  <c:v>8.0022999999999997E-2</c:v>
                </c:pt>
                <c:pt idx="1355">
                  <c:v>8.0478000000000008E-2</c:v>
                </c:pt>
                <c:pt idx="1356">
                  <c:v>8.0873000000000014E-2</c:v>
                </c:pt>
                <c:pt idx="1357">
                  <c:v>8.1348000000000004E-2</c:v>
                </c:pt>
                <c:pt idx="1358">
                  <c:v>8.1723000000000004E-2</c:v>
                </c:pt>
                <c:pt idx="1359">
                  <c:v>8.2193000000000002E-2</c:v>
                </c:pt>
                <c:pt idx="1360">
                  <c:v>8.2193000000000002E-2</c:v>
                </c:pt>
                <c:pt idx="1361">
                  <c:v>8.2608000000000001E-2</c:v>
                </c:pt>
                <c:pt idx="1362">
                  <c:v>8.3072999999999994E-2</c:v>
                </c:pt>
                <c:pt idx="1363">
                  <c:v>8.3468000000000001E-2</c:v>
                </c:pt>
                <c:pt idx="1364">
                  <c:v>8.3927999999999989E-2</c:v>
                </c:pt>
                <c:pt idx="1365">
                  <c:v>8.4312999999999999E-2</c:v>
                </c:pt>
                <c:pt idx="1366">
                  <c:v>8.4793000000000007E-2</c:v>
                </c:pt>
                <c:pt idx="1367">
                  <c:v>8.4793000000000007E-2</c:v>
                </c:pt>
                <c:pt idx="1368">
                  <c:v>8.517799999999999E-2</c:v>
                </c:pt>
                <c:pt idx="1369">
                  <c:v>8.5672999999999999E-2</c:v>
                </c:pt>
                <c:pt idx="1370">
                  <c:v>8.6058000000000009E-2</c:v>
                </c:pt>
                <c:pt idx="1371">
                  <c:v>8.6542999999999995E-2</c:v>
                </c:pt>
                <c:pt idx="1372">
                  <c:v>8.6948000000000011E-2</c:v>
                </c:pt>
                <c:pt idx="1373">
                  <c:v>8.7413000000000005E-2</c:v>
                </c:pt>
                <c:pt idx="1374">
                  <c:v>8.7413000000000005E-2</c:v>
                </c:pt>
                <c:pt idx="1375">
                  <c:v>8.7818000000000007E-2</c:v>
                </c:pt>
                <c:pt idx="1376">
                  <c:v>8.8228000000000015E-2</c:v>
                </c:pt>
                <c:pt idx="1377">
                  <c:v>8.8633000000000003E-2</c:v>
                </c:pt>
                <c:pt idx="1378">
                  <c:v>8.9108000000000007E-2</c:v>
                </c:pt>
                <c:pt idx="1379">
                  <c:v>8.9533000000000001E-2</c:v>
                </c:pt>
                <c:pt idx="1380">
                  <c:v>9.0003E-2</c:v>
                </c:pt>
                <c:pt idx="1381">
                  <c:v>9.0003E-2</c:v>
                </c:pt>
                <c:pt idx="1382">
                  <c:v>9.0408000000000002E-2</c:v>
                </c:pt>
                <c:pt idx="1383">
                  <c:v>9.0883000000000005E-2</c:v>
                </c:pt>
                <c:pt idx="1384">
                  <c:v>9.1278000000000012E-2</c:v>
                </c:pt>
                <c:pt idx="1385">
                  <c:v>9.1768000000000002E-2</c:v>
                </c:pt>
                <c:pt idx="1386">
                  <c:v>9.2158000000000004E-2</c:v>
                </c:pt>
                <c:pt idx="1387">
                  <c:v>9.2607999999999996E-2</c:v>
                </c:pt>
                <c:pt idx="1388">
                  <c:v>9.2607999999999996E-2</c:v>
                </c:pt>
                <c:pt idx="1389">
                  <c:v>9.2982999999999996E-2</c:v>
                </c:pt>
                <c:pt idx="1390">
                  <c:v>9.341300000000001E-2</c:v>
                </c:pt>
                <c:pt idx="1391">
                  <c:v>9.3863000000000002E-2</c:v>
                </c:pt>
                <c:pt idx="1392">
                  <c:v>9.427300000000001E-2</c:v>
                </c:pt>
                <c:pt idx="1393">
                  <c:v>9.4778000000000001E-2</c:v>
                </c:pt>
                <c:pt idx="1394">
                  <c:v>9.5188000000000009E-2</c:v>
                </c:pt>
                <c:pt idx="1395">
                  <c:v>9.5188000000000009E-2</c:v>
                </c:pt>
                <c:pt idx="1396">
                  <c:v>9.5662999999999998E-2</c:v>
                </c:pt>
                <c:pt idx="1397">
                  <c:v>9.6068000000000001E-2</c:v>
                </c:pt>
                <c:pt idx="1398">
                  <c:v>9.6562999999999996E-2</c:v>
                </c:pt>
                <c:pt idx="1399">
                  <c:v>9.6983E-2</c:v>
                </c:pt>
                <c:pt idx="1400">
                  <c:v>9.7483E-2</c:v>
                </c:pt>
                <c:pt idx="1401">
                  <c:v>9.7848000000000004E-2</c:v>
                </c:pt>
                <c:pt idx="1402">
                  <c:v>9.7848000000000004E-2</c:v>
                </c:pt>
                <c:pt idx="1403">
                  <c:v>9.833299999999999E-2</c:v>
                </c:pt>
                <c:pt idx="1404">
                  <c:v>9.8682999999999993E-2</c:v>
                </c:pt>
                <c:pt idx="1405">
                  <c:v>9.9117999999999998E-2</c:v>
                </c:pt>
                <c:pt idx="1406">
                  <c:v>9.9552999999999989E-2</c:v>
                </c:pt>
                <c:pt idx="1407">
                  <c:v>0.100018</c:v>
                </c:pt>
                <c:pt idx="1408">
                  <c:v>0.10043299999999999</c:v>
                </c:pt>
                <c:pt idx="1409">
                  <c:v>0.10043299999999999</c:v>
                </c:pt>
                <c:pt idx="1410">
                  <c:v>0.100783</c:v>
                </c:pt>
                <c:pt idx="1411">
                  <c:v>0.101173</c:v>
                </c:pt>
                <c:pt idx="1412">
                  <c:v>0.10169300000000001</c:v>
                </c:pt>
                <c:pt idx="1413">
                  <c:v>0.102113</c:v>
                </c:pt>
                <c:pt idx="1414">
                  <c:v>0.10262300000000001</c:v>
                </c:pt>
                <c:pt idx="1415">
                  <c:v>0.103033</c:v>
                </c:pt>
                <c:pt idx="1416">
                  <c:v>0.103033</c:v>
                </c:pt>
                <c:pt idx="1417">
                  <c:v>0.103533</c:v>
                </c:pt>
                <c:pt idx="1418">
                  <c:v>0.103948</c:v>
                </c:pt>
                <c:pt idx="1419">
                  <c:v>0.104493</c:v>
                </c:pt>
                <c:pt idx="1420">
                  <c:v>0.10489800000000001</c:v>
                </c:pt>
                <c:pt idx="1421">
                  <c:v>0.105438</c:v>
                </c:pt>
                <c:pt idx="1422">
                  <c:v>0.10587299999999999</c:v>
                </c:pt>
                <c:pt idx="1423">
                  <c:v>0.10587299999999999</c:v>
                </c:pt>
                <c:pt idx="1424">
                  <c:v>0.106378</c:v>
                </c:pt>
                <c:pt idx="1425">
                  <c:v>0.106743</c:v>
                </c:pt>
                <c:pt idx="1426">
                  <c:v>0.107248</c:v>
                </c:pt>
                <c:pt idx="1427">
                  <c:v>0.107683</c:v>
                </c:pt>
                <c:pt idx="1428">
                  <c:v>0.108208</c:v>
                </c:pt>
                <c:pt idx="1429">
                  <c:v>0.108658</c:v>
                </c:pt>
                <c:pt idx="1430">
                  <c:v>0.108658</c:v>
                </c:pt>
                <c:pt idx="1431">
                  <c:v>0.109178</c:v>
                </c:pt>
                <c:pt idx="1432">
                  <c:v>0.10963299999999999</c:v>
                </c:pt>
                <c:pt idx="1433">
                  <c:v>0.11018799999999999</c:v>
                </c:pt>
                <c:pt idx="1434">
                  <c:v>0.110623</c:v>
                </c:pt>
                <c:pt idx="1435">
                  <c:v>0.11117299999999999</c:v>
                </c:pt>
                <c:pt idx="1436">
                  <c:v>0.111623</c:v>
                </c:pt>
                <c:pt idx="1437">
                  <c:v>0.111623</c:v>
                </c:pt>
                <c:pt idx="1438">
                  <c:v>0.112138</c:v>
                </c:pt>
                <c:pt idx="1439">
                  <c:v>0.11258799999999999</c:v>
                </c:pt>
                <c:pt idx="1440">
                  <c:v>0.11307300000000001</c:v>
                </c:pt>
                <c:pt idx="1441">
                  <c:v>0.11361300000000001</c:v>
                </c:pt>
                <c:pt idx="1442">
                  <c:v>0.114093</c:v>
                </c:pt>
                <c:pt idx="1443">
                  <c:v>0.114533</c:v>
                </c:pt>
                <c:pt idx="1444">
                  <c:v>0.114533</c:v>
                </c:pt>
                <c:pt idx="1445">
                  <c:v>0.114978</c:v>
                </c:pt>
                <c:pt idx="1446">
                  <c:v>0.11552800000000001</c:v>
                </c:pt>
                <c:pt idx="1447">
                  <c:v>0.115998</c:v>
                </c:pt>
                <c:pt idx="1448">
                  <c:v>0.116573</c:v>
                </c:pt>
                <c:pt idx="1449">
                  <c:v>0.117018</c:v>
                </c:pt>
                <c:pt idx="1450">
                  <c:v>0.117578</c:v>
                </c:pt>
                <c:pt idx="1451">
                  <c:v>0.117578</c:v>
                </c:pt>
                <c:pt idx="1452">
                  <c:v>0.11805300000000001</c:v>
                </c:pt>
                <c:pt idx="1453">
                  <c:v>0.118603</c:v>
                </c:pt>
                <c:pt idx="1454">
                  <c:v>0.11906799999999999</c:v>
                </c:pt>
                <c:pt idx="1455">
                  <c:v>0.119653</c:v>
                </c:pt>
                <c:pt idx="1456">
                  <c:v>0.120128</c:v>
                </c:pt>
                <c:pt idx="1457">
                  <c:v>0.120683</c:v>
                </c:pt>
                <c:pt idx="1458">
                  <c:v>0.120683</c:v>
                </c:pt>
                <c:pt idx="1459">
                  <c:v>0.121153</c:v>
                </c:pt>
                <c:pt idx="1460">
                  <c:v>0.121748</c:v>
                </c:pt>
                <c:pt idx="1461">
                  <c:v>0.12223299999999999</c:v>
                </c:pt>
                <c:pt idx="1462">
                  <c:v>0.122778</c:v>
                </c:pt>
                <c:pt idx="1463">
                  <c:v>0.123268</c:v>
                </c:pt>
                <c:pt idx="1464">
                  <c:v>0.12368800000000001</c:v>
                </c:pt>
                <c:pt idx="1465">
                  <c:v>0.12368800000000001</c:v>
                </c:pt>
                <c:pt idx="1466">
                  <c:v>0.124163</c:v>
                </c:pt>
                <c:pt idx="1467">
                  <c:v>0.124733</c:v>
                </c:pt>
                <c:pt idx="1468">
                  <c:v>0.12520300000000001</c:v>
                </c:pt>
                <c:pt idx="1469">
                  <c:v>0.12581300000000001</c:v>
                </c:pt>
                <c:pt idx="1470">
                  <c:v>0.126308</c:v>
                </c:pt>
                <c:pt idx="1471">
                  <c:v>0.12689800000000001</c:v>
                </c:pt>
                <c:pt idx="1472">
                  <c:v>0.12689800000000001</c:v>
                </c:pt>
                <c:pt idx="1473">
                  <c:v>0.12740299999999999</c:v>
                </c:pt>
                <c:pt idx="1474">
                  <c:v>0.12800800000000001</c:v>
                </c:pt>
                <c:pt idx="1475">
                  <c:v>0.128418</c:v>
                </c:pt>
                <c:pt idx="1476">
                  <c:v>0.12900800000000001</c:v>
                </c:pt>
                <c:pt idx="1477">
                  <c:v>0.129523</c:v>
                </c:pt>
                <c:pt idx="1478">
                  <c:v>0.13016800000000001</c:v>
                </c:pt>
                <c:pt idx="1479">
                  <c:v>0.13016800000000001</c:v>
                </c:pt>
                <c:pt idx="1480">
                  <c:v>0.130713</c:v>
                </c:pt>
                <c:pt idx="1481">
                  <c:v>0.131328</c:v>
                </c:pt>
                <c:pt idx="1482">
                  <c:v>0.131878</c:v>
                </c:pt>
                <c:pt idx="1483">
                  <c:v>0.132498</c:v>
                </c:pt>
                <c:pt idx="1484">
                  <c:v>0.13303799999999999</c:v>
                </c:pt>
                <c:pt idx="1485">
                  <c:v>0.13361799999999999</c:v>
                </c:pt>
                <c:pt idx="1486">
                  <c:v>0.13361799999999999</c:v>
                </c:pt>
                <c:pt idx="1487">
                  <c:v>0.13361799999999999</c:v>
                </c:pt>
                <c:pt idx="1488">
                  <c:v>0.13409199999999999</c:v>
                </c:pt>
                <c:pt idx="1489">
                  <c:v>0.13473399999999999</c:v>
                </c:pt>
                <c:pt idx="1490">
                  <c:v>0.13523399999999999</c:v>
                </c:pt>
                <c:pt idx="1491">
                  <c:v>0.13588500000000001</c:v>
                </c:pt>
                <c:pt idx="1492">
                  <c:v>0.136458</c:v>
                </c:pt>
                <c:pt idx="1493">
                  <c:v>0.136458</c:v>
                </c:pt>
                <c:pt idx="1494">
                  <c:v>0.1371</c:v>
                </c:pt>
                <c:pt idx="1495">
                  <c:v>0.137629</c:v>
                </c:pt>
                <c:pt idx="1496">
                  <c:v>0.138297</c:v>
                </c:pt>
                <c:pt idx="1497">
                  <c:v>0.13878699999999999</c:v>
                </c:pt>
                <c:pt idx="1498">
                  <c:v>0.13946700000000001</c:v>
                </c:pt>
                <c:pt idx="1499">
                  <c:v>0.13997699999999999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1.6819999999999999E-3</c:v>
                </c:pt>
                <c:pt idx="1504">
                  <c:v>1.6819999999999999E-3</c:v>
                </c:pt>
                <c:pt idx="1505">
                  <c:v>1.6819999999999999E-3</c:v>
                </c:pt>
                <c:pt idx="1506">
                  <c:v>2.4859999999999999E-3</c:v>
                </c:pt>
                <c:pt idx="1507">
                  <c:v>2.4859999999999999E-3</c:v>
                </c:pt>
                <c:pt idx="1508">
                  <c:v>2.4859999999999999E-3</c:v>
                </c:pt>
                <c:pt idx="1509">
                  <c:v>3.4220000000000001E-3</c:v>
                </c:pt>
                <c:pt idx="1510">
                  <c:v>3.4220000000000001E-3</c:v>
                </c:pt>
                <c:pt idx="1511">
                  <c:v>3.4220000000000001E-3</c:v>
                </c:pt>
                <c:pt idx="1512">
                  <c:v>4.4060000000000002E-3</c:v>
                </c:pt>
                <c:pt idx="1513">
                  <c:v>4.4060000000000002E-3</c:v>
                </c:pt>
                <c:pt idx="1514">
                  <c:v>4.4060000000000002E-3</c:v>
                </c:pt>
                <c:pt idx="1515">
                  <c:v>5.2990000000000008E-3</c:v>
                </c:pt>
                <c:pt idx="1516">
                  <c:v>5.2990000000000008E-3</c:v>
                </c:pt>
                <c:pt idx="1517">
                  <c:v>5.2990000000000008E-3</c:v>
                </c:pt>
                <c:pt idx="1518">
                  <c:v>6.2749999999999993E-3</c:v>
                </c:pt>
                <c:pt idx="1519">
                  <c:v>6.2749999999999993E-3</c:v>
                </c:pt>
                <c:pt idx="1520">
                  <c:v>6.2749999999999993E-3</c:v>
                </c:pt>
                <c:pt idx="1521">
                  <c:v>7.306E-3</c:v>
                </c:pt>
                <c:pt idx="1522">
                  <c:v>7.306E-3</c:v>
                </c:pt>
                <c:pt idx="1523">
                  <c:v>7.306E-3</c:v>
                </c:pt>
                <c:pt idx="1524">
                  <c:v>8.3029999999999996E-3</c:v>
                </c:pt>
                <c:pt idx="1525">
                  <c:v>8.3029999999999996E-3</c:v>
                </c:pt>
                <c:pt idx="1526">
                  <c:v>8.3029999999999996E-3</c:v>
                </c:pt>
                <c:pt idx="1527">
                  <c:v>9.2029999999999994E-3</c:v>
                </c:pt>
                <c:pt idx="1528">
                  <c:v>9.2029999999999994E-3</c:v>
                </c:pt>
                <c:pt idx="1529">
                  <c:v>9.2029999999999994E-3</c:v>
                </c:pt>
                <c:pt idx="1530">
                  <c:v>9.9570000000000006E-3</c:v>
                </c:pt>
                <c:pt idx="1531">
                  <c:v>9.9570000000000006E-3</c:v>
                </c:pt>
                <c:pt idx="1532">
                  <c:v>9.9570000000000006E-3</c:v>
                </c:pt>
                <c:pt idx="1533">
                  <c:v>1.0668E-2</c:v>
                </c:pt>
                <c:pt idx="1534">
                  <c:v>1.0668E-2</c:v>
                </c:pt>
                <c:pt idx="1535">
                  <c:v>1.0668E-2</c:v>
                </c:pt>
                <c:pt idx="1536">
                  <c:v>1.1433E-2</c:v>
                </c:pt>
                <c:pt idx="1537">
                  <c:v>1.1433E-2</c:v>
                </c:pt>
                <c:pt idx="1538">
                  <c:v>1.1433E-2</c:v>
                </c:pt>
                <c:pt idx="1539">
                  <c:v>1.2200000000000001E-2</c:v>
                </c:pt>
                <c:pt idx="1540">
                  <c:v>1.2200000000000001E-2</c:v>
                </c:pt>
                <c:pt idx="1541">
                  <c:v>1.2200000000000001E-2</c:v>
                </c:pt>
                <c:pt idx="1542">
                  <c:v>1.2965000000000001E-2</c:v>
                </c:pt>
                <c:pt idx="1543">
                  <c:v>1.2965000000000001E-2</c:v>
                </c:pt>
                <c:pt idx="1544">
                  <c:v>1.2965000000000001E-2</c:v>
                </c:pt>
                <c:pt idx="1545">
                  <c:v>1.3667E-2</c:v>
                </c:pt>
                <c:pt idx="1546">
                  <c:v>1.3667E-2</c:v>
                </c:pt>
                <c:pt idx="1547">
                  <c:v>1.3667E-2</c:v>
                </c:pt>
                <c:pt idx="1548">
                  <c:v>1.4368000000000001E-2</c:v>
                </c:pt>
                <c:pt idx="1549">
                  <c:v>1.4368000000000001E-2</c:v>
                </c:pt>
                <c:pt idx="1550">
                  <c:v>1.4368000000000001E-2</c:v>
                </c:pt>
                <c:pt idx="1551">
                  <c:v>1.5003000000000001E-2</c:v>
                </c:pt>
                <c:pt idx="1552">
                  <c:v>1.5003000000000001E-2</c:v>
                </c:pt>
                <c:pt idx="1553">
                  <c:v>1.5003000000000001E-2</c:v>
                </c:pt>
                <c:pt idx="1554">
                  <c:v>1.5668999999999999E-2</c:v>
                </c:pt>
                <c:pt idx="1555">
                  <c:v>1.5668999999999999E-2</c:v>
                </c:pt>
                <c:pt idx="1556">
                  <c:v>1.5668999999999999E-2</c:v>
                </c:pt>
                <c:pt idx="1557">
                  <c:v>1.6397999999999999E-2</c:v>
                </c:pt>
                <c:pt idx="1558">
                  <c:v>1.6397999999999999E-2</c:v>
                </c:pt>
                <c:pt idx="1559">
                  <c:v>1.6397999999999999E-2</c:v>
                </c:pt>
                <c:pt idx="1560">
                  <c:v>1.7035000000000002E-2</c:v>
                </c:pt>
                <c:pt idx="1561">
                  <c:v>1.7035000000000002E-2</c:v>
                </c:pt>
                <c:pt idx="1562">
                  <c:v>1.7035000000000002E-2</c:v>
                </c:pt>
                <c:pt idx="1563">
                  <c:v>1.7777999999999999E-2</c:v>
                </c:pt>
                <c:pt idx="1564">
                  <c:v>1.7777999999999999E-2</c:v>
                </c:pt>
                <c:pt idx="1565">
                  <c:v>1.7777999999999999E-2</c:v>
                </c:pt>
                <c:pt idx="1566">
                  <c:v>1.8356999999999998E-2</c:v>
                </c:pt>
                <c:pt idx="1567">
                  <c:v>1.8356999999999998E-2</c:v>
                </c:pt>
                <c:pt idx="1568">
                  <c:v>1.8356999999999998E-2</c:v>
                </c:pt>
                <c:pt idx="1569">
                  <c:v>1.9026999999999999E-2</c:v>
                </c:pt>
                <c:pt idx="1570">
                  <c:v>1.9026999999999999E-2</c:v>
                </c:pt>
                <c:pt idx="1571">
                  <c:v>1.9026999999999999E-2</c:v>
                </c:pt>
                <c:pt idx="1572">
                  <c:v>1.9595000000000001E-2</c:v>
                </c:pt>
                <c:pt idx="1573">
                  <c:v>1.9595000000000001E-2</c:v>
                </c:pt>
                <c:pt idx="1574">
                  <c:v>1.9595000000000001E-2</c:v>
                </c:pt>
                <c:pt idx="1575">
                  <c:v>2.0119000000000001E-2</c:v>
                </c:pt>
                <c:pt idx="1576">
                  <c:v>2.0119000000000001E-2</c:v>
                </c:pt>
                <c:pt idx="1577">
                  <c:v>2.0119000000000001E-2</c:v>
                </c:pt>
                <c:pt idx="1578">
                  <c:v>2.0715000000000001E-2</c:v>
                </c:pt>
                <c:pt idx="1579">
                  <c:v>2.0715000000000001E-2</c:v>
                </c:pt>
                <c:pt idx="1580">
                  <c:v>2.0715000000000001E-2</c:v>
                </c:pt>
                <c:pt idx="1581">
                  <c:v>2.1363E-2</c:v>
                </c:pt>
                <c:pt idx="1582">
                  <c:v>2.1363E-2</c:v>
                </c:pt>
                <c:pt idx="1583">
                  <c:v>2.1363E-2</c:v>
                </c:pt>
                <c:pt idx="1584">
                  <c:v>2.1971999999999998E-2</c:v>
                </c:pt>
                <c:pt idx="1585">
                  <c:v>2.1971999999999998E-2</c:v>
                </c:pt>
                <c:pt idx="1586">
                  <c:v>2.1971999999999998E-2</c:v>
                </c:pt>
                <c:pt idx="1587">
                  <c:v>2.2487E-2</c:v>
                </c:pt>
                <c:pt idx="1588">
                  <c:v>2.2487E-2</c:v>
                </c:pt>
                <c:pt idx="1589">
                  <c:v>2.2487E-2</c:v>
                </c:pt>
                <c:pt idx="1590">
                  <c:v>2.3043999999999999E-2</c:v>
                </c:pt>
                <c:pt idx="1591">
                  <c:v>2.3043999999999999E-2</c:v>
                </c:pt>
                <c:pt idx="1592">
                  <c:v>2.3043999999999999E-2</c:v>
                </c:pt>
                <c:pt idx="1593">
                  <c:v>2.3595000000000001E-2</c:v>
                </c:pt>
                <c:pt idx="1594">
                  <c:v>2.3595000000000001E-2</c:v>
                </c:pt>
                <c:pt idx="1595">
                  <c:v>2.3595000000000001E-2</c:v>
                </c:pt>
                <c:pt idx="1596">
                  <c:v>2.4121E-2</c:v>
                </c:pt>
                <c:pt idx="1597">
                  <c:v>2.4121E-2</c:v>
                </c:pt>
                <c:pt idx="1598">
                  <c:v>2.4121E-2</c:v>
                </c:pt>
                <c:pt idx="1599">
                  <c:v>2.4705000000000001E-2</c:v>
                </c:pt>
                <c:pt idx="1600">
                  <c:v>2.4705000000000001E-2</c:v>
                </c:pt>
                <c:pt idx="1601">
                  <c:v>2.4705000000000001E-2</c:v>
                </c:pt>
                <c:pt idx="1602">
                  <c:v>2.5232000000000001E-2</c:v>
                </c:pt>
                <c:pt idx="1603">
                  <c:v>2.5232000000000001E-2</c:v>
                </c:pt>
                <c:pt idx="1604">
                  <c:v>2.5232000000000001E-2</c:v>
                </c:pt>
                <c:pt idx="1605">
                  <c:v>2.5826000000000002E-2</c:v>
                </c:pt>
                <c:pt idx="1606">
                  <c:v>2.5826000000000002E-2</c:v>
                </c:pt>
                <c:pt idx="1607">
                  <c:v>2.5826000000000002E-2</c:v>
                </c:pt>
                <c:pt idx="1608">
                  <c:v>2.6405999999999999E-2</c:v>
                </c:pt>
                <c:pt idx="1609">
                  <c:v>2.6405999999999999E-2</c:v>
                </c:pt>
                <c:pt idx="1610">
                  <c:v>2.6405999999999999E-2</c:v>
                </c:pt>
                <c:pt idx="1611">
                  <c:v>2.6904000000000001E-2</c:v>
                </c:pt>
                <c:pt idx="1612">
                  <c:v>2.6904000000000001E-2</c:v>
                </c:pt>
                <c:pt idx="1613">
                  <c:v>2.6904000000000001E-2</c:v>
                </c:pt>
                <c:pt idx="1614">
                  <c:v>2.7400000000000001E-2</c:v>
                </c:pt>
                <c:pt idx="1615">
                  <c:v>2.7400000000000001E-2</c:v>
                </c:pt>
                <c:pt idx="1616">
                  <c:v>2.7400000000000001E-2</c:v>
                </c:pt>
                <c:pt idx="1617">
                  <c:v>2.7876999999999999E-2</c:v>
                </c:pt>
                <c:pt idx="1618">
                  <c:v>2.7876999999999999E-2</c:v>
                </c:pt>
                <c:pt idx="1619">
                  <c:v>2.7876999999999999E-2</c:v>
                </c:pt>
                <c:pt idx="1620">
                  <c:v>2.8302000000000001E-2</c:v>
                </c:pt>
                <c:pt idx="1621">
                  <c:v>2.8302000000000001E-2</c:v>
                </c:pt>
                <c:pt idx="1622">
                  <c:v>2.8302000000000001E-2</c:v>
                </c:pt>
                <c:pt idx="1623">
                  <c:v>2.8747000000000002E-2</c:v>
                </c:pt>
                <c:pt idx="1624">
                  <c:v>2.8747000000000002E-2</c:v>
                </c:pt>
                <c:pt idx="1625">
                  <c:v>2.8747000000000002E-2</c:v>
                </c:pt>
                <c:pt idx="1626">
                  <c:v>2.9204000000000001E-2</c:v>
                </c:pt>
                <c:pt idx="1627">
                  <c:v>2.9204000000000001E-2</c:v>
                </c:pt>
                <c:pt idx="1628">
                  <c:v>2.9204000000000001E-2</c:v>
                </c:pt>
                <c:pt idx="1629">
                  <c:v>2.9693000000000001E-2</c:v>
                </c:pt>
                <c:pt idx="1630">
                  <c:v>2.9693000000000001E-2</c:v>
                </c:pt>
                <c:pt idx="1631">
                  <c:v>2.9693000000000001E-2</c:v>
                </c:pt>
                <c:pt idx="1632">
                  <c:v>3.0172999999999998E-2</c:v>
                </c:pt>
                <c:pt idx="1633">
                  <c:v>3.0172999999999998E-2</c:v>
                </c:pt>
                <c:pt idx="1634">
                  <c:v>3.0172999999999998E-2</c:v>
                </c:pt>
                <c:pt idx="1635">
                  <c:v>3.0651999999999999E-2</c:v>
                </c:pt>
                <c:pt idx="1636">
                  <c:v>3.0651999999999999E-2</c:v>
                </c:pt>
                <c:pt idx="1637">
                  <c:v>3.0651999999999999E-2</c:v>
                </c:pt>
                <c:pt idx="1638">
                  <c:v>3.1151999999999999E-2</c:v>
                </c:pt>
                <c:pt idx="1639">
                  <c:v>3.1151999999999999E-2</c:v>
                </c:pt>
                <c:pt idx="1640">
                  <c:v>3.1151999999999999E-2</c:v>
                </c:pt>
                <c:pt idx="1641">
                  <c:v>3.1696000000000002E-2</c:v>
                </c:pt>
                <c:pt idx="1642">
                  <c:v>3.1696000000000002E-2</c:v>
                </c:pt>
                <c:pt idx="1643">
                  <c:v>3.1696000000000002E-2</c:v>
                </c:pt>
                <c:pt idx="1644">
                  <c:v>3.2176000000000003E-2</c:v>
                </c:pt>
                <c:pt idx="1645">
                  <c:v>3.2176000000000003E-2</c:v>
                </c:pt>
                <c:pt idx="1646">
                  <c:v>3.2176000000000003E-2</c:v>
                </c:pt>
                <c:pt idx="1647">
                  <c:v>3.2626000000000002E-2</c:v>
                </c:pt>
                <c:pt idx="1648">
                  <c:v>3.2626000000000002E-2</c:v>
                </c:pt>
                <c:pt idx="1649">
                  <c:v>3.2626000000000002E-2</c:v>
                </c:pt>
                <c:pt idx="1650">
                  <c:v>3.3160000000000002E-2</c:v>
                </c:pt>
                <c:pt idx="1651">
                  <c:v>3.3160000000000002E-2</c:v>
                </c:pt>
                <c:pt idx="1652">
                  <c:v>3.3160000000000002E-2</c:v>
                </c:pt>
                <c:pt idx="1653">
                  <c:v>3.3595E-2</c:v>
                </c:pt>
                <c:pt idx="1654">
                  <c:v>3.3595E-2</c:v>
                </c:pt>
                <c:pt idx="1655">
                  <c:v>3.3595E-2</c:v>
                </c:pt>
                <c:pt idx="1656">
                  <c:v>3.3992000000000001E-2</c:v>
                </c:pt>
                <c:pt idx="1657">
                  <c:v>3.3992000000000001E-2</c:v>
                </c:pt>
                <c:pt idx="1658">
                  <c:v>3.3992000000000001E-2</c:v>
                </c:pt>
                <c:pt idx="1659">
                  <c:v>3.4528000000000003E-2</c:v>
                </c:pt>
                <c:pt idx="1660">
                  <c:v>3.4528000000000003E-2</c:v>
                </c:pt>
                <c:pt idx="1661">
                  <c:v>3.4528000000000003E-2</c:v>
                </c:pt>
                <c:pt idx="1662">
                  <c:v>3.499E-2</c:v>
                </c:pt>
                <c:pt idx="1663">
                  <c:v>3.499E-2</c:v>
                </c:pt>
                <c:pt idx="1664">
                  <c:v>3.499E-2</c:v>
                </c:pt>
                <c:pt idx="1665">
                  <c:v>3.5476000000000001E-2</c:v>
                </c:pt>
                <c:pt idx="1666">
                  <c:v>3.5476000000000001E-2</c:v>
                </c:pt>
                <c:pt idx="1667">
                  <c:v>3.5476000000000001E-2</c:v>
                </c:pt>
                <c:pt idx="1668">
                  <c:v>3.5954E-2</c:v>
                </c:pt>
                <c:pt idx="1669">
                  <c:v>3.5954E-2</c:v>
                </c:pt>
                <c:pt idx="1670">
                  <c:v>3.5954E-2</c:v>
                </c:pt>
                <c:pt idx="1671">
                  <c:v>3.6355999999999999E-2</c:v>
                </c:pt>
                <c:pt idx="1672">
                  <c:v>3.6355999999999999E-2</c:v>
                </c:pt>
                <c:pt idx="1673">
                  <c:v>3.6355999999999999E-2</c:v>
                </c:pt>
                <c:pt idx="1674">
                  <c:v>3.6753000000000001E-2</c:v>
                </c:pt>
                <c:pt idx="1675">
                  <c:v>3.6753000000000001E-2</c:v>
                </c:pt>
                <c:pt idx="1676">
                  <c:v>3.6753000000000001E-2</c:v>
                </c:pt>
                <c:pt idx="1677">
                  <c:v>3.7187999999999999E-2</c:v>
                </c:pt>
                <c:pt idx="1678">
                  <c:v>3.7187999999999999E-2</c:v>
                </c:pt>
                <c:pt idx="1679">
                  <c:v>3.7187999999999999E-2</c:v>
                </c:pt>
                <c:pt idx="1680">
                  <c:v>3.7658999999999998E-2</c:v>
                </c:pt>
                <c:pt idx="1681">
                  <c:v>3.7658999999999998E-2</c:v>
                </c:pt>
                <c:pt idx="1682">
                  <c:v>3.7658999999999998E-2</c:v>
                </c:pt>
                <c:pt idx="1683">
                  <c:v>3.8136000000000003E-2</c:v>
                </c:pt>
                <c:pt idx="1684">
                  <c:v>3.8136000000000003E-2</c:v>
                </c:pt>
                <c:pt idx="1685">
                  <c:v>3.8136000000000003E-2</c:v>
                </c:pt>
                <c:pt idx="1686">
                  <c:v>3.8739000000000003E-2</c:v>
                </c:pt>
                <c:pt idx="1687">
                  <c:v>3.8739000000000003E-2</c:v>
                </c:pt>
                <c:pt idx="1688">
                  <c:v>3.8739000000000003E-2</c:v>
                </c:pt>
                <c:pt idx="1689">
                  <c:v>3.9203000000000002E-2</c:v>
                </c:pt>
                <c:pt idx="1690">
                  <c:v>3.9203000000000002E-2</c:v>
                </c:pt>
                <c:pt idx="1691">
                  <c:v>3.9203000000000002E-2</c:v>
                </c:pt>
                <c:pt idx="1692">
                  <c:v>3.9724000000000002E-2</c:v>
                </c:pt>
                <c:pt idx="1693">
                  <c:v>3.9724000000000002E-2</c:v>
                </c:pt>
                <c:pt idx="1694">
                  <c:v>3.9724000000000002E-2</c:v>
                </c:pt>
                <c:pt idx="1695">
                  <c:v>4.0167000000000001E-2</c:v>
                </c:pt>
                <c:pt idx="1696">
                  <c:v>4.0167000000000001E-2</c:v>
                </c:pt>
                <c:pt idx="1697">
                  <c:v>4.0167000000000001E-2</c:v>
                </c:pt>
                <c:pt idx="1698">
                  <c:v>4.0594999999999999E-2</c:v>
                </c:pt>
                <c:pt idx="1699">
                  <c:v>4.0594999999999999E-2</c:v>
                </c:pt>
                <c:pt idx="1700">
                  <c:v>4.0594999999999999E-2</c:v>
                </c:pt>
                <c:pt idx="1701">
                  <c:v>4.1050999999999997E-2</c:v>
                </c:pt>
                <c:pt idx="1702">
                  <c:v>4.1050999999999997E-2</c:v>
                </c:pt>
                <c:pt idx="1703">
                  <c:v>4.1050999999999997E-2</c:v>
                </c:pt>
                <c:pt idx="1704">
                  <c:v>4.1480999999999997E-2</c:v>
                </c:pt>
                <c:pt idx="1705">
                  <c:v>4.1480999999999997E-2</c:v>
                </c:pt>
                <c:pt idx="1706">
                  <c:v>4.1480999999999997E-2</c:v>
                </c:pt>
                <c:pt idx="1707">
                  <c:v>4.1896999999999997E-2</c:v>
                </c:pt>
                <c:pt idx="1708">
                  <c:v>4.1896999999999997E-2</c:v>
                </c:pt>
                <c:pt idx="1709">
                  <c:v>4.1896999999999997E-2</c:v>
                </c:pt>
                <c:pt idx="1710">
                  <c:v>4.2333000000000003E-2</c:v>
                </c:pt>
                <c:pt idx="1711">
                  <c:v>4.2333000000000003E-2</c:v>
                </c:pt>
                <c:pt idx="1712">
                  <c:v>4.2333000000000003E-2</c:v>
                </c:pt>
                <c:pt idx="1713">
                  <c:v>4.2756000000000002E-2</c:v>
                </c:pt>
                <c:pt idx="1714">
                  <c:v>4.2756000000000002E-2</c:v>
                </c:pt>
                <c:pt idx="1715">
                  <c:v>4.2756000000000002E-2</c:v>
                </c:pt>
                <c:pt idx="1716">
                  <c:v>4.3214000000000002E-2</c:v>
                </c:pt>
                <c:pt idx="1717">
                  <c:v>4.3214000000000002E-2</c:v>
                </c:pt>
                <c:pt idx="1718">
                  <c:v>4.3214000000000002E-2</c:v>
                </c:pt>
                <c:pt idx="1719">
                  <c:v>4.3658000000000002E-2</c:v>
                </c:pt>
                <c:pt idx="1720">
                  <c:v>4.3658000000000002E-2</c:v>
                </c:pt>
                <c:pt idx="1721">
                  <c:v>4.3658000000000002E-2</c:v>
                </c:pt>
                <c:pt idx="1722">
                  <c:v>4.4070999999999999E-2</c:v>
                </c:pt>
                <c:pt idx="1723">
                  <c:v>4.4070999999999999E-2</c:v>
                </c:pt>
                <c:pt idx="1724">
                  <c:v>4.4070999999999999E-2</c:v>
                </c:pt>
                <c:pt idx="1725">
                  <c:v>4.4560000000000002E-2</c:v>
                </c:pt>
                <c:pt idx="1726">
                  <c:v>4.4560000000000002E-2</c:v>
                </c:pt>
                <c:pt idx="1727">
                  <c:v>4.4560000000000002E-2</c:v>
                </c:pt>
                <c:pt idx="1728">
                  <c:v>4.4934000000000002E-2</c:v>
                </c:pt>
                <c:pt idx="1729">
                  <c:v>4.4934000000000002E-2</c:v>
                </c:pt>
                <c:pt idx="1730">
                  <c:v>4.4934000000000002E-2</c:v>
                </c:pt>
                <c:pt idx="1731">
                  <c:v>4.5393999999999997E-2</c:v>
                </c:pt>
                <c:pt idx="1732">
                  <c:v>4.5393999999999997E-2</c:v>
                </c:pt>
                <c:pt idx="1733">
                  <c:v>4.5393999999999997E-2</c:v>
                </c:pt>
                <c:pt idx="1734">
                  <c:v>4.5775000000000003E-2</c:v>
                </c:pt>
                <c:pt idx="1735">
                  <c:v>4.5775000000000003E-2</c:v>
                </c:pt>
                <c:pt idx="1736">
                  <c:v>4.5775000000000003E-2</c:v>
                </c:pt>
                <c:pt idx="1737">
                  <c:v>4.6204000000000002E-2</c:v>
                </c:pt>
                <c:pt idx="1738">
                  <c:v>4.6204000000000002E-2</c:v>
                </c:pt>
                <c:pt idx="1739">
                  <c:v>4.6204000000000002E-2</c:v>
                </c:pt>
                <c:pt idx="1740">
                  <c:v>4.6605000000000001E-2</c:v>
                </c:pt>
                <c:pt idx="1741">
                  <c:v>4.6605000000000001E-2</c:v>
                </c:pt>
                <c:pt idx="1742">
                  <c:v>4.6605000000000001E-2</c:v>
                </c:pt>
                <c:pt idx="1743">
                  <c:v>4.7002000000000002E-2</c:v>
                </c:pt>
                <c:pt idx="1744">
                  <c:v>4.7002000000000002E-2</c:v>
                </c:pt>
                <c:pt idx="1745">
                  <c:v>4.7002000000000002E-2</c:v>
                </c:pt>
                <c:pt idx="1746">
                  <c:v>4.7472E-2</c:v>
                </c:pt>
                <c:pt idx="1747">
                  <c:v>4.7472E-2</c:v>
                </c:pt>
                <c:pt idx="1748">
                  <c:v>4.7472E-2</c:v>
                </c:pt>
                <c:pt idx="1749">
                  <c:v>4.7877000000000003E-2</c:v>
                </c:pt>
                <c:pt idx="1750">
                  <c:v>4.7877000000000003E-2</c:v>
                </c:pt>
                <c:pt idx="1751">
                  <c:v>4.7877000000000003E-2</c:v>
                </c:pt>
                <c:pt idx="1752">
                  <c:v>4.8279000000000002E-2</c:v>
                </c:pt>
                <c:pt idx="1753">
                  <c:v>4.8279000000000002E-2</c:v>
                </c:pt>
                <c:pt idx="1754">
                  <c:v>4.8279000000000002E-2</c:v>
                </c:pt>
                <c:pt idx="1755">
                  <c:v>4.8689999999999997E-2</c:v>
                </c:pt>
                <c:pt idx="1756">
                  <c:v>4.8689999999999997E-2</c:v>
                </c:pt>
                <c:pt idx="1757">
                  <c:v>4.8689999999999997E-2</c:v>
                </c:pt>
                <c:pt idx="1758">
                  <c:v>4.9097000000000002E-2</c:v>
                </c:pt>
                <c:pt idx="1759">
                  <c:v>4.9097000000000002E-2</c:v>
                </c:pt>
                <c:pt idx="1760">
                  <c:v>4.9097000000000002E-2</c:v>
                </c:pt>
                <c:pt idx="1761">
                  <c:v>4.9553E-2</c:v>
                </c:pt>
                <c:pt idx="1762">
                  <c:v>4.9553E-2</c:v>
                </c:pt>
                <c:pt idx="1763">
                  <c:v>4.9553E-2</c:v>
                </c:pt>
                <c:pt idx="1764">
                  <c:v>4.9993000000000003E-2</c:v>
                </c:pt>
                <c:pt idx="1765">
                  <c:v>4.9993000000000003E-2</c:v>
                </c:pt>
                <c:pt idx="1766">
                  <c:v>4.9993000000000003E-2</c:v>
                </c:pt>
                <c:pt idx="1767">
                  <c:v>5.0375999999999997E-2</c:v>
                </c:pt>
                <c:pt idx="1768">
                  <c:v>5.0375999999999997E-2</c:v>
                </c:pt>
                <c:pt idx="1769">
                  <c:v>5.0375999999999997E-2</c:v>
                </c:pt>
                <c:pt idx="1770">
                  <c:v>5.0805999999999997E-2</c:v>
                </c:pt>
                <c:pt idx="1771">
                  <c:v>5.0805999999999997E-2</c:v>
                </c:pt>
                <c:pt idx="1772">
                  <c:v>5.0805999999999997E-2</c:v>
                </c:pt>
                <c:pt idx="1773">
                  <c:v>5.1212999999999988E-2</c:v>
                </c:pt>
                <c:pt idx="1774">
                  <c:v>5.1212999999999988E-2</c:v>
                </c:pt>
                <c:pt idx="1775">
                  <c:v>5.1212999999999988E-2</c:v>
                </c:pt>
                <c:pt idx="1776">
                  <c:v>5.1650000000000001E-2</c:v>
                </c:pt>
                <c:pt idx="1777">
                  <c:v>5.1650000000000001E-2</c:v>
                </c:pt>
                <c:pt idx="1778">
                  <c:v>5.1650000000000001E-2</c:v>
                </c:pt>
                <c:pt idx="1779">
                  <c:v>5.2038000000000001E-2</c:v>
                </c:pt>
                <c:pt idx="1780">
                  <c:v>5.2038000000000001E-2</c:v>
                </c:pt>
                <c:pt idx="1781">
                  <c:v>5.2038000000000001E-2</c:v>
                </c:pt>
                <c:pt idx="1782">
                  <c:v>5.2457999999999998E-2</c:v>
                </c:pt>
                <c:pt idx="1783">
                  <c:v>5.2457999999999998E-2</c:v>
                </c:pt>
                <c:pt idx="1784">
                  <c:v>5.2457999999999998E-2</c:v>
                </c:pt>
                <c:pt idx="1785">
                  <c:v>5.2887999999999998E-2</c:v>
                </c:pt>
                <c:pt idx="1786">
                  <c:v>5.2887999999999998E-2</c:v>
                </c:pt>
                <c:pt idx="1787">
                  <c:v>5.2887999999999998E-2</c:v>
                </c:pt>
                <c:pt idx="1788">
                  <c:v>5.3244E-2</c:v>
                </c:pt>
                <c:pt idx="1789">
                  <c:v>5.3244E-2</c:v>
                </c:pt>
                <c:pt idx="1790">
                  <c:v>5.3244E-2</c:v>
                </c:pt>
                <c:pt idx="1791">
                  <c:v>5.3655000000000001E-2</c:v>
                </c:pt>
                <c:pt idx="1792">
                  <c:v>5.3655000000000001E-2</c:v>
                </c:pt>
                <c:pt idx="1793">
                  <c:v>5.3655000000000001E-2</c:v>
                </c:pt>
                <c:pt idx="1794">
                  <c:v>5.4035E-2</c:v>
                </c:pt>
                <c:pt idx="1795">
                  <c:v>5.4035E-2</c:v>
                </c:pt>
                <c:pt idx="1796">
                  <c:v>5.4035E-2</c:v>
                </c:pt>
                <c:pt idx="1797">
                  <c:v>5.4455000000000003E-2</c:v>
                </c:pt>
                <c:pt idx="1798">
                  <c:v>5.4455000000000003E-2</c:v>
                </c:pt>
                <c:pt idx="1799">
                  <c:v>5.4455000000000003E-2</c:v>
                </c:pt>
                <c:pt idx="1800">
                  <c:v>5.4880999999999999E-2</c:v>
                </c:pt>
                <c:pt idx="1801">
                  <c:v>5.4880999999999999E-2</c:v>
                </c:pt>
                <c:pt idx="1802">
                  <c:v>5.4880999999999999E-2</c:v>
                </c:pt>
                <c:pt idx="1803">
                  <c:v>5.5305999999999987E-2</c:v>
                </c:pt>
                <c:pt idx="1804">
                  <c:v>5.5305999999999987E-2</c:v>
                </c:pt>
                <c:pt idx="1805">
                  <c:v>5.5305999999999987E-2</c:v>
                </c:pt>
                <c:pt idx="1806">
                  <c:v>5.5736999999999988E-2</c:v>
                </c:pt>
                <c:pt idx="1807">
                  <c:v>5.5736999999999988E-2</c:v>
                </c:pt>
                <c:pt idx="1808">
                  <c:v>5.5736999999999988E-2</c:v>
                </c:pt>
                <c:pt idx="1809">
                  <c:v>5.6144999999999987E-2</c:v>
                </c:pt>
                <c:pt idx="1810">
                  <c:v>5.6144999999999987E-2</c:v>
                </c:pt>
                <c:pt idx="1811">
                  <c:v>5.6144999999999987E-2</c:v>
                </c:pt>
                <c:pt idx="1812">
                  <c:v>5.6644E-2</c:v>
                </c:pt>
                <c:pt idx="1813">
                  <c:v>5.6644E-2</c:v>
                </c:pt>
                <c:pt idx="1814">
                  <c:v>5.6644E-2</c:v>
                </c:pt>
                <c:pt idx="1815">
                  <c:v>5.7038999999999999E-2</c:v>
                </c:pt>
                <c:pt idx="1816">
                  <c:v>5.7038999999999999E-2</c:v>
                </c:pt>
                <c:pt idx="1817">
                  <c:v>5.7038999999999999E-2</c:v>
                </c:pt>
                <c:pt idx="1818">
                  <c:v>5.7473999999999997E-2</c:v>
                </c:pt>
                <c:pt idx="1819">
                  <c:v>5.7473999999999997E-2</c:v>
                </c:pt>
                <c:pt idx="1820">
                  <c:v>5.7473999999999997E-2</c:v>
                </c:pt>
                <c:pt idx="1821">
                  <c:v>5.7837E-2</c:v>
                </c:pt>
                <c:pt idx="1822">
                  <c:v>5.7837E-2</c:v>
                </c:pt>
                <c:pt idx="1823">
                  <c:v>5.7837E-2</c:v>
                </c:pt>
                <c:pt idx="1824">
                  <c:v>5.8263000000000002E-2</c:v>
                </c:pt>
                <c:pt idx="1825">
                  <c:v>5.8263000000000002E-2</c:v>
                </c:pt>
                <c:pt idx="1826">
                  <c:v>5.8263000000000002E-2</c:v>
                </c:pt>
                <c:pt idx="1827">
                  <c:v>5.8604999999999997E-2</c:v>
                </c:pt>
                <c:pt idx="1828">
                  <c:v>5.8604999999999997E-2</c:v>
                </c:pt>
                <c:pt idx="1829">
                  <c:v>5.8604999999999997E-2</c:v>
                </c:pt>
                <c:pt idx="1830">
                  <c:v>5.9025000000000001E-2</c:v>
                </c:pt>
                <c:pt idx="1831">
                  <c:v>5.9025000000000001E-2</c:v>
                </c:pt>
                <c:pt idx="1832">
                  <c:v>5.9025000000000001E-2</c:v>
                </c:pt>
                <c:pt idx="1833">
                  <c:v>5.9520999999999998E-2</c:v>
                </c:pt>
                <c:pt idx="1834">
                  <c:v>5.9520999999999998E-2</c:v>
                </c:pt>
                <c:pt idx="1835">
                  <c:v>5.9520999999999998E-2</c:v>
                </c:pt>
                <c:pt idx="1836">
                  <c:v>5.9935000000000002E-2</c:v>
                </c:pt>
                <c:pt idx="1837">
                  <c:v>5.9935000000000002E-2</c:v>
                </c:pt>
                <c:pt idx="1838">
                  <c:v>5.9935000000000002E-2</c:v>
                </c:pt>
                <c:pt idx="1839">
                  <c:v>6.0312999999999999E-2</c:v>
                </c:pt>
                <c:pt idx="1840">
                  <c:v>6.0312999999999999E-2</c:v>
                </c:pt>
                <c:pt idx="1841">
                  <c:v>6.0312999999999999E-2</c:v>
                </c:pt>
                <c:pt idx="1842">
                  <c:v>6.0765E-2</c:v>
                </c:pt>
                <c:pt idx="1843">
                  <c:v>6.0765E-2</c:v>
                </c:pt>
                <c:pt idx="1844">
                  <c:v>6.0765E-2</c:v>
                </c:pt>
                <c:pt idx="1845">
                  <c:v>6.1131999999999999E-2</c:v>
                </c:pt>
                <c:pt idx="1846">
                  <c:v>6.1131999999999999E-2</c:v>
                </c:pt>
                <c:pt idx="1847">
                  <c:v>6.1131999999999999E-2</c:v>
                </c:pt>
                <c:pt idx="1848">
                  <c:v>6.1484999999999998E-2</c:v>
                </c:pt>
                <c:pt idx="1849">
                  <c:v>6.1484999999999998E-2</c:v>
                </c:pt>
                <c:pt idx="1850">
                  <c:v>6.1484999999999998E-2</c:v>
                </c:pt>
                <c:pt idx="1851">
                  <c:v>6.1900999999999998E-2</c:v>
                </c:pt>
                <c:pt idx="1852">
                  <c:v>6.1900999999999998E-2</c:v>
                </c:pt>
                <c:pt idx="1853">
                  <c:v>6.1900999999999998E-2</c:v>
                </c:pt>
                <c:pt idx="1854">
                  <c:v>6.2306999999999987E-2</c:v>
                </c:pt>
                <c:pt idx="1855">
                  <c:v>6.2306999999999987E-2</c:v>
                </c:pt>
                <c:pt idx="1856">
                  <c:v>6.2306999999999987E-2</c:v>
                </c:pt>
                <c:pt idx="1857">
                  <c:v>6.2720999999999999E-2</c:v>
                </c:pt>
                <c:pt idx="1858">
                  <c:v>6.2720999999999999E-2</c:v>
                </c:pt>
                <c:pt idx="1859">
                  <c:v>6.2720999999999999E-2</c:v>
                </c:pt>
                <c:pt idx="1860">
                  <c:v>6.3122999999999999E-2</c:v>
                </c:pt>
                <c:pt idx="1861">
                  <c:v>6.3122999999999999E-2</c:v>
                </c:pt>
                <c:pt idx="1862">
                  <c:v>6.3122999999999999E-2</c:v>
                </c:pt>
                <c:pt idx="1863">
                  <c:v>6.3474000000000003E-2</c:v>
                </c:pt>
                <c:pt idx="1864">
                  <c:v>6.3474000000000003E-2</c:v>
                </c:pt>
                <c:pt idx="1865">
                  <c:v>6.3474000000000003E-2</c:v>
                </c:pt>
                <c:pt idx="1866">
                  <c:v>6.3823000000000005E-2</c:v>
                </c:pt>
                <c:pt idx="1867">
                  <c:v>6.3823000000000005E-2</c:v>
                </c:pt>
                <c:pt idx="1868">
                  <c:v>6.3823000000000005E-2</c:v>
                </c:pt>
                <c:pt idx="1869">
                  <c:v>6.4211000000000004E-2</c:v>
                </c:pt>
                <c:pt idx="1870">
                  <c:v>6.4211000000000004E-2</c:v>
                </c:pt>
                <c:pt idx="1871">
                  <c:v>6.4211000000000004E-2</c:v>
                </c:pt>
                <c:pt idx="1872">
                  <c:v>6.4618999999999996E-2</c:v>
                </c:pt>
                <c:pt idx="1873">
                  <c:v>6.4618999999999996E-2</c:v>
                </c:pt>
                <c:pt idx="1874">
                  <c:v>6.4618999999999996E-2</c:v>
                </c:pt>
                <c:pt idx="1875">
                  <c:v>6.5013000000000001E-2</c:v>
                </c:pt>
                <c:pt idx="1876">
                  <c:v>6.5013000000000001E-2</c:v>
                </c:pt>
                <c:pt idx="1877">
                  <c:v>6.5013000000000001E-2</c:v>
                </c:pt>
                <c:pt idx="1878">
                  <c:v>6.5398999999999999E-2</c:v>
                </c:pt>
                <c:pt idx="1879">
                  <c:v>6.5398999999999999E-2</c:v>
                </c:pt>
                <c:pt idx="1880">
                  <c:v>6.5398999999999999E-2</c:v>
                </c:pt>
                <c:pt idx="1881">
                  <c:v>6.5808000000000005E-2</c:v>
                </c:pt>
                <c:pt idx="1882">
                  <c:v>6.5808000000000005E-2</c:v>
                </c:pt>
                <c:pt idx="1883">
                  <c:v>6.5808000000000005E-2</c:v>
                </c:pt>
                <c:pt idx="1884">
                  <c:v>6.6203999999999999E-2</c:v>
                </c:pt>
                <c:pt idx="1885">
                  <c:v>6.6203999999999999E-2</c:v>
                </c:pt>
                <c:pt idx="1886">
                  <c:v>6.6203999999999999E-2</c:v>
                </c:pt>
                <c:pt idx="1887">
                  <c:v>6.6607E-2</c:v>
                </c:pt>
                <c:pt idx="1888">
                  <c:v>6.6607E-2</c:v>
                </c:pt>
                <c:pt idx="1889">
                  <c:v>6.6607E-2</c:v>
                </c:pt>
                <c:pt idx="1890">
                  <c:v>6.6973000000000005E-2</c:v>
                </c:pt>
                <c:pt idx="1891">
                  <c:v>6.6973000000000005E-2</c:v>
                </c:pt>
                <c:pt idx="1892">
                  <c:v>6.6973000000000005E-2</c:v>
                </c:pt>
                <c:pt idx="1893">
                  <c:v>6.7414000000000002E-2</c:v>
                </c:pt>
                <c:pt idx="1894">
                  <c:v>6.7414000000000002E-2</c:v>
                </c:pt>
                <c:pt idx="1895">
                  <c:v>6.7414000000000002E-2</c:v>
                </c:pt>
                <c:pt idx="1896">
                  <c:v>6.7825999999999997E-2</c:v>
                </c:pt>
                <c:pt idx="1897">
                  <c:v>6.7825999999999997E-2</c:v>
                </c:pt>
                <c:pt idx="1898">
                  <c:v>6.7825999999999997E-2</c:v>
                </c:pt>
                <c:pt idx="1899">
                  <c:v>6.8218000000000001E-2</c:v>
                </c:pt>
                <c:pt idx="1900">
                  <c:v>6.8218000000000001E-2</c:v>
                </c:pt>
                <c:pt idx="1901">
                  <c:v>6.8218000000000001E-2</c:v>
                </c:pt>
                <c:pt idx="1902">
                  <c:v>6.8669999999999995E-2</c:v>
                </c:pt>
                <c:pt idx="1903">
                  <c:v>6.8669999999999995E-2</c:v>
                </c:pt>
                <c:pt idx="1904">
                  <c:v>6.8669999999999995E-2</c:v>
                </c:pt>
                <c:pt idx="1905">
                  <c:v>6.9075999999999999E-2</c:v>
                </c:pt>
                <c:pt idx="1906">
                  <c:v>6.9075999999999999E-2</c:v>
                </c:pt>
                <c:pt idx="1907">
                  <c:v>6.9075999999999999E-2</c:v>
                </c:pt>
                <c:pt idx="1908">
                  <c:v>6.9454000000000002E-2</c:v>
                </c:pt>
                <c:pt idx="1909">
                  <c:v>6.9454000000000002E-2</c:v>
                </c:pt>
                <c:pt idx="1910">
                  <c:v>6.9454000000000002E-2</c:v>
                </c:pt>
                <c:pt idx="1911">
                  <c:v>6.9883000000000001E-2</c:v>
                </c:pt>
                <c:pt idx="1912">
                  <c:v>6.9883000000000001E-2</c:v>
                </c:pt>
                <c:pt idx="1913">
                  <c:v>6.9883000000000001E-2</c:v>
                </c:pt>
                <c:pt idx="1914">
                  <c:v>7.0223000000000008E-2</c:v>
                </c:pt>
                <c:pt idx="1915">
                  <c:v>7.0223000000000008E-2</c:v>
                </c:pt>
                <c:pt idx="1916">
                  <c:v>7.0223000000000008E-2</c:v>
                </c:pt>
                <c:pt idx="1917">
                  <c:v>7.0619000000000001E-2</c:v>
                </c:pt>
                <c:pt idx="1918">
                  <c:v>7.0619000000000001E-2</c:v>
                </c:pt>
                <c:pt idx="1919">
                  <c:v>7.0619000000000001E-2</c:v>
                </c:pt>
                <c:pt idx="1920">
                  <c:v>7.1040999999999993E-2</c:v>
                </c:pt>
                <c:pt idx="1921">
                  <c:v>7.1040999999999993E-2</c:v>
                </c:pt>
                <c:pt idx="1922">
                  <c:v>7.1040999999999993E-2</c:v>
                </c:pt>
                <c:pt idx="1923">
                  <c:v>7.1453000000000003E-2</c:v>
                </c:pt>
                <c:pt idx="1924">
                  <c:v>7.1453000000000003E-2</c:v>
                </c:pt>
                <c:pt idx="1925">
                  <c:v>7.1453000000000003E-2</c:v>
                </c:pt>
                <c:pt idx="1926">
                  <c:v>7.1803000000000006E-2</c:v>
                </c:pt>
                <c:pt idx="1927">
                  <c:v>7.1803000000000006E-2</c:v>
                </c:pt>
                <c:pt idx="1928">
                  <c:v>7.1803000000000006E-2</c:v>
                </c:pt>
                <c:pt idx="1929">
                  <c:v>7.2287999999999991E-2</c:v>
                </c:pt>
                <c:pt idx="1930">
                  <c:v>7.2287999999999991E-2</c:v>
                </c:pt>
                <c:pt idx="1931">
                  <c:v>7.2287999999999991E-2</c:v>
                </c:pt>
                <c:pt idx="1932">
                  <c:v>7.2655999999999998E-2</c:v>
                </c:pt>
                <c:pt idx="1933">
                  <c:v>7.2655999999999998E-2</c:v>
                </c:pt>
                <c:pt idx="1934">
                  <c:v>7.2655999999999998E-2</c:v>
                </c:pt>
                <c:pt idx="1935">
                  <c:v>7.3094999999999993E-2</c:v>
                </c:pt>
                <c:pt idx="1936">
                  <c:v>7.3094999999999993E-2</c:v>
                </c:pt>
                <c:pt idx="1937">
                  <c:v>7.3094999999999993E-2</c:v>
                </c:pt>
                <c:pt idx="1938">
                  <c:v>7.3476E-2</c:v>
                </c:pt>
                <c:pt idx="1939">
                  <c:v>7.3476E-2</c:v>
                </c:pt>
                <c:pt idx="1940">
                  <c:v>7.3476E-2</c:v>
                </c:pt>
                <c:pt idx="1941">
                  <c:v>7.3896000000000003E-2</c:v>
                </c:pt>
                <c:pt idx="1942">
                  <c:v>7.3896000000000003E-2</c:v>
                </c:pt>
                <c:pt idx="1943">
                  <c:v>7.3896000000000003E-2</c:v>
                </c:pt>
                <c:pt idx="1944">
                  <c:v>7.4278000000000011E-2</c:v>
                </c:pt>
                <c:pt idx="1945">
                  <c:v>7.4278000000000011E-2</c:v>
                </c:pt>
                <c:pt idx="1946">
                  <c:v>7.4278000000000011E-2</c:v>
                </c:pt>
                <c:pt idx="1947">
                  <c:v>7.4753E-2</c:v>
                </c:pt>
                <c:pt idx="1948">
                  <c:v>7.4753E-2</c:v>
                </c:pt>
                <c:pt idx="1949">
                  <c:v>7.4753E-2</c:v>
                </c:pt>
                <c:pt idx="1950">
                  <c:v>7.5162000000000007E-2</c:v>
                </c:pt>
                <c:pt idx="1951">
                  <c:v>7.5162000000000007E-2</c:v>
                </c:pt>
                <c:pt idx="1952">
                  <c:v>7.5162000000000007E-2</c:v>
                </c:pt>
                <c:pt idx="1953">
                  <c:v>7.5599E-2</c:v>
                </c:pt>
                <c:pt idx="1954">
                  <c:v>7.5599E-2</c:v>
                </c:pt>
                <c:pt idx="1955">
                  <c:v>7.5599E-2</c:v>
                </c:pt>
                <c:pt idx="1956">
                  <c:v>7.6006000000000004E-2</c:v>
                </c:pt>
                <c:pt idx="1957">
                  <c:v>7.6006000000000004E-2</c:v>
                </c:pt>
                <c:pt idx="1958">
                  <c:v>7.6006000000000004E-2</c:v>
                </c:pt>
                <c:pt idx="1959">
                  <c:v>7.6430999999999999E-2</c:v>
                </c:pt>
                <c:pt idx="1960">
                  <c:v>7.6430999999999999E-2</c:v>
                </c:pt>
                <c:pt idx="1961">
                  <c:v>7.6430999999999999E-2</c:v>
                </c:pt>
                <c:pt idx="1962">
                  <c:v>7.6829999999999996E-2</c:v>
                </c:pt>
                <c:pt idx="1963">
                  <c:v>7.6829999999999996E-2</c:v>
                </c:pt>
                <c:pt idx="1964">
                  <c:v>7.6829999999999996E-2</c:v>
                </c:pt>
                <c:pt idx="1965">
                  <c:v>7.7265E-2</c:v>
                </c:pt>
                <c:pt idx="1966">
                  <c:v>7.7265E-2</c:v>
                </c:pt>
                <c:pt idx="1967">
                  <c:v>7.7265E-2</c:v>
                </c:pt>
                <c:pt idx="1968">
                  <c:v>7.7665999999999999E-2</c:v>
                </c:pt>
                <c:pt idx="1969">
                  <c:v>7.7665999999999999E-2</c:v>
                </c:pt>
                <c:pt idx="1970">
                  <c:v>7.7665999999999999E-2</c:v>
                </c:pt>
                <c:pt idx="1971">
                  <c:v>7.8066999999999998E-2</c:v>
                </c:pt>
                <c:pt idx="1972">
                  <c:v>7.8066999999999998E-2</c:v>
                </c:pt>
                <c:pt idx="1973">
                  <c:v>7.8066999999999998E-2</c:v>
                </c:pt>
                <c:pt idx="1974">
                  <c:v>7.8483999999999998E-2</c:v>
                </c:pt>
                <c:pt idx="1975">
                  <c:v>7.8483999999999998E-2</c:v>
                </c:pt>
                <c:pt idx="1976">
                  <c:v>7.8483999999999998E-2</c:v>
                </c:pt>
                <c:pt idx="1977">
                  <c:v>7.8907999999999992E-2</c:v>
                </c:pt>
                <c:pt idx="1978">
                  <c:v>7.8907999999999992E-2</c:v>
                </c:pt>
                <c:pt idx="1979">
                  <c:v>7.8907999999999992E-2</c:v>
                </c:pt>
                <c:pt idx="1980">
                  <c:v>7.9288999999999998E-2</c:v>
                </c:pt>
                <c:pt idx="1981">
                  <c:v>7.9288999999999998E-2</c:v>
                </c:pt>
                <c:pt idx="1982">
                  <c:v>7.9288999999999998E-2</c:v>
                </c:pt>
                <c:pt idx="1983">
                  <c:v>7.9686000000000007E-2</c:v>
                </c:pt>
                <c:pt idx="1984">
                  <c:v>7.9686000000000007E-2</c:v>
                </c:pt>
                <c:pt idx="1985">
                  <c:v>7.9686000000000007E-2</c:v>
                </c:pt>
                <c:pt idx="1986">
                  <c:v>8.0124999999999988E-2</c:v>
                </c:pt>
                <c:pt idx="1987">
                  <c:v>8.0124999999999988E-2</c:v>
                </c:pt>
                <c:pt idx="1988">
                  <c:v>8.0124999999999988E-2</c:v>
                </c:pt>
                <c:pt idx="1989">
                  <c:v>8.0577999999999997E-2</c:v>
                </c:pt>
                <c:pt idx="1990">
                  <c:v>8.0577999999999997E-2</c:v>
                </c:pt>
                <c:pt idx="1991">
                  <c:v>8.0577999999999997E-2</c:v>
                </c:pt>
                <c:pt idx="1992">
                  <c:v>8.1018000000000007E-2</c:v>
                </c:pt>
                <c:pt idx="1993">
                  <c:v>8.1018000000000007E-2</c:v>
                </c:pt>
                <c:pt idx="1994">
                  <c:v>8.1018000000000007E-2</c:v>
                </c:pt>
                <c:pt idx="1995">
                  <c:v>8.1409000000000009E-2</c:v>
                </c:pt>
                <c:pt idx="1996">
                  <c:v>8.1409000000000009E-2</c:v>
                </c:pt>
                <c:pt idx="1997">
                  <c:v>8.1409000000000009E-2</c:v>
                </c:pt>
                <c:pt idx="1998">
                  <c:v>8.1865000000000007E-2</c:v>
                </c:pt>
                <c:pt idx="1999">
                  <c:v>8.1865000000000007E-2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3-407C-A669-56AF808F193E}"/>
            </c:ext>
          </c:extLst>
        </c:ser>
        <c:ser>
          <c:idx val="1"/>
          <c:order val="1"/>
          <c:tx>
            <c:v>prediction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plot_creep!$C$2:$C$2001</c:f>
              <c:numCache>
                <c:formatCode>General</c:formatCode>
                <c:ptCount val="2000"/>
                <c:pt idx="0">
                  <c:v>0</c:v>
                </c:pt>
                <c:pt idx="1">
                  <c:v>22.97702297702298</c:v>
                </c:pt>
                <c:pt idx="2">
                  <c:v>45.954045954045931</c:v>
                </c:pt>
                <c:pt idx="3">
                  <c:v>68.931068931068921</c:v>
                </c:pt>
                <c:pt idx="4">
                  <c:v>91.908091908091919</c:v>
                </c:pt>
                <c:pt idx="5">
                  <c:v>114.8851148851149</c:v>
                </c:pt>
                <c:pt idx="6">
                  <c:v>137.8621378621379</c:v>
                </c:pt>
                <c:pt idx="7">
                  <c:v>160.8391608391608</c:v>
                </c:pt>
                <c:pt idx="8">
                  <c:v>183.81618381618381</c:v>
                </c:pt>
                <c:pt idx="9">
                  <c:v>206.79320679320679</c:v>
                </c:pt>
                <c:pt idx="10">
                  <c:v>229.7702297702298</c:v>
                </c:pt>
                <c:pt idx="11">
                  <c:v>252.7472527472527</c:v>
                </c:pt>
                <c:pt idx="12">
                  <c:v>275.72427572427569</c:v>
                </c:pt>
                <c:pt idx="13">
                  <c:v>298.7012987012987</c:v>
                </c:pt>
                <c:pt idx="14">
                  <c:v>321.67832167832171</c:v>
                </c:pt>
                <c:pt idx="15">
                  <c:v>344.65534465534472</c:v>
                </c:pt>
                <c:pt idx="16">
                  <c:v>367.63236763236768</c:v>
                </c:pt>
                <c:pt idx="17">
                  <c:v>390.60939060939057</c:v>
                </c:pt>
                <c:pt idx="18">
                  <c:v>413.58641358641358</c:v>
                </c:pt>
                <c:pt idx="19">
                  <c:v>436.5634365634366</c:v>
                </c:pt>
                <c:pt idx="20">
                  <c:v>459.54045954045961</c:v>
                </c:pt>
                <c:pt idx="21">
                  <c:v>482.51748251748262</c:v>
                </c:pt>
                <c:pt idx="22">
                  <c:v>505.49450549450557</c:v>
                </c:pt>
                <c:pt idx="23">
                  <c:v>528.47152847152847</c:v>
                </c:pt>
                <c:pt idx="24">
                  <c:v>551.44855144855137</c:v>
                </c:pt>
                <c:pt idx="25">
                  <c:v>574.42557442557438</c:v>
                </c:pt>
                <c:pt idx="26">
                  <c:v>597.40259740259739</c:v>
                </c:pt>
                <c:pt idx="27">
                  <c:v>620.37962037962052</c:v>
                </c:pt>
                <c:pt idx="28">
                  <c:v>643.3566433566433</c:v>
                </c:pt>
                <c:pt idx="29">
                  <c:v>666.33366633366643</c:v>
                </c:pt>
                <c:pt idx="30">
                  <c:v>689.31068931068944</c:v>
                </c:pt>
                <c:pt idx="31">
                  <c:v>712.28771228771234</c:v>
                </c:pt>
                <c:pt idx="32">
                  <c:v>735.26473526473535</c:v>
                </c:pt>
                <c:pt idx="33">
                  <c:v>758.24175824175825</c:v>
                </c:pt>
                <c:pt idx="34">
                  <c:v>781.21878121878126</c:v>
                </c:pt>
                <c:pt idx="35">
                  <c:v>804.19580419580427</c:v>
                </c:pt>
                <c:pt idx="36">
                  <c:v>827.17282717282717</c:v>
                </c:pt>
                <c:pt idx="37">
                  <c:v>850.14985014985018</c:v>
                </c:pt>
                <c:pt idx="38">
                  <c:v>873.12687312687319</c:v>
                </c:pt>
                <c:pt idx="39">
                  <c:v>896.10389610389609</c:v>
                </c:pt>
                <c:pt idx="40">
                  <c:v>919.0809190809191</c:v>
                </c:pt>
                <c:pt idx="41">
                  <c:v>942.05794205794211</c:v>
                </c:pt>
                <c:pt idx="42">
                  <c:v>965.03496503496501</c:v>
                </c:pt>
                <c:pt idx="43">
                  <c:v>988.01198801198802</c:v>
                </c:pt>
                <c:pt idx="44">
                  <c:v>1010.989010989011</c:v>
                </c:pt>
                <c:pt idx="45">
                  <c:v>1033.966033966034</c:v>
                </c:pt>
                <c:pt idx="46">
                  <c:v>1056.9430569430569</c:v>
                </c:pt>
                <c:pt idx="47">
                  <c:v>1079.9200799200801</c:v>
                </c:pt>
                <c:pt idx="48">
                  <c:v>1102.897102897103</c:v>
                </c:pt>
                <c:pt idx="49">
                  <c:v>1125.8741258741261</c:v>
                </c:pt>
                <c:pt idx="50">
                  <c:v>1148.851148851149</c:v>
                </c:pt>
                <c:pt idx="51">
                  <c:v>1171.8281718281719</c:v>
                </c:pt>
                <c:pt idx="52">
                  <c:v>1194.805194805195</c:v>
                </c:pt>
                <c:pt idx="53">
                  <c:v>1217.7822177822179</c:v>
                </c:pt>
                <c:pt idx="54">
                  <c:v>1240.759240759241</c:v>
                </c:pt>
                <c:pt idx="55">
                  <c:v>1263.7362637362639</c:v>
                </c:pt>
                <c:pt idx="56">
                  <c:v>1286.7132867132871</c:v>
                </c:pt>
                <c:pt idx="57">
                  <c:v>1309.69030969031</c:v>
                </c:pt>
                <c:pt idx="58">
                  <c:v>1332.6673326673331</c:v>
                </c:pt>
                <c:pt idx="59">
                  <c:v>1355.644355644356</c:v>
                </c:pt>
                <c:pt idx="60">
                  <c:v>1378.6213786213791</c:v>
                </c:pt>
                <c:pt idx="61">
                  <c:v>1401.598401598402</c:v>
                </c:pt>
                <c:pt idx="62">
                  <c:v>1424.5754245754249</c:v>
                </c:pt>
                <c:pt idx="63">
                  <c:v>1447.552447552448</c:v>
                </c:pt>
                <c:pt idx="64">
                  <c:v>1470.5294705294709</c:v>
                </c:pt>
                <c:pt idx="65">
                  <c:v>1493.5064935064941</c:v>
                </c:pt>
                <c:pt idx="66">
                  <c:v>1516.483516483517</c:v>
                </c:pt>
                <c:pt idx="67">
                  <c:v>1539.4605394605401</c:v>
                </c:pt>
                <c:pt idx="68">
                  <c:v>1562.437562437563</c:v>
                </c:pt>
                <c:pt idx="69">
                  <c:v>1585.4145854145861</c:v>
                </c:pt>
                <c:pt idx="70">
                  <c:v>1608.391608391609</c:v>
                </c:pt>
                <c:pt idx="71">
                  <c:v>1631.368631368631</c:v>
                </c:pt>
                <c:pt idx="72">
                  <c:v>1654.345654345655</c:v>
                </c:pt>
                <c:pt idx="73">
                  <c:v>1677.3226773226779</c:v>
                </c:pt>
                <c:pt idx="74">
                  <c:v>1700.299700299701</c:v>
                </c:pt>
                <c:pt idx="75">
                  <c:v>1723.2767232767239</c:v>
                </c:pt>
                <c:pt idx="76">
                  <c:v>1746.2537462537459</c:v>
                </c:pt>
                <c:pt idx="77">
                  <c:v>1769.23076923077</c:v>
                </c:pt>
                <c:pt idx="78">
                  <c:v>1792.207792207792</c:v>
                </c:pt>
                <c:pt idx="79">
                  <c:v>1815.184815184816</c:v>
                </c:pt>
                <c:pt idx="80">
                  <c:v>1838.161838161838</c:v>
                </c:pt>
                <c:pt idx="81">
                  <c:v>1861.1388611388611</c:v>
                </c:pt>
                <c:pt idx="82">
                  <c:v>1884.115884115884</c:v>
                </c:pt>
                <c:pt idx="83">
                  <c:v>1907.0929070929069</c:v>
                </c:pt>
                <c:pt idx="84">
                  <c:v>1930.06993006993</c:v>
                </c:pt>
                <c:pt idx="85">
                  <c:v>1953.0469530469529</c:v>
                </c:pt>
                <c:pt idx="86">
                  <c:v>1976.023976023976</c:v>
                </c:pt>
                <c:pt idx="87">
                  <c:v>1999.0009990009989</c:v>
                </c:pt>
                <c:pt idx="88">
                  <c:v>2021.9780219780221</c:v>
                </c:pt>
                <c:pt idx="89">
                  <c:v>2044.955044955045</c:v>
                </c:pt>
                <c:pt idx="90">
                  <c:v>2067.9320679320681</c:v>
                </c:pt>
                <c:pt idx="91">
                  <c:v>2090.909090909091</c:v>
                </c:pt>
                <c:pt idx="92">
                  <c:v>2113.8861138861139</c:v>
                </c:pt>
                <c:pt idx="93">
                  <c:v>2136.8631368631368</c:v>
                </c:pt>
                <c:pt idx="94">
                  <c:v>2159.8401598401601</c:v>
                </c:pt>
                <c:pt idx="95">
                  <c:v>2182.817182817183</c:v>
                </c:pt>
                <c:pt idx="96">
                  <c:v>2205.7942057942059</c:v>
                </c:pt>
                <c:pt idx="97">
                  <c:v>2228.7712287712288</c:v>
                </c:pt>
                <c:pt idx="98">
                  <c:v>2251.7482517482522</c:v>
                </c:pt>
                <c:pt idx="99">
                  <c:v>2274.7252747252751</c:v>
                </c:pt>
                <c:pt idx="100">
                  <c:v>2297.702297702298</c:v>
                </c:pt>
                <c:pt idx="101">
                  <c:v>2320.6793206793209</c:v>
                </c:pt>
                <c:pt idx="102">
                  <c:v>2343.6563436563438</c:v>
                </c:pt>
                <c:pt idx="103">
                  <c:v>2366.6333666333671</c:v>
                </c:pt>
                <c:pt idx="104">
                  <c:v>2389.61038961039</c:v>
                </c:pt>
                <c:pt idx="105">
                  <c:v>2412.587412587412</c:v>
                </c:pt>
                <c:pt idx="106">
                  <c:v>2435.5644355644358</c:v>
                </c:pt>
                <c:pt idx="107">
                  <c:v>2458.5414585414592</c:v>
                </c:pt>
                <c:pt idx="108">
                  <c:v>2481.5184815184812</c:v>
                </c:pt>
                <c:pt idx="109">
                  <c:v>2504.495504495505</c:v>
                </c:pt>
                <c:pt idx="110">
                  <c:v>2527.472527472527</c:v>
                </c:pt>
                <c:pt idx="111">
                  <c:v>2550.4495504495512</c:v>
                </c:pt>
                <c:pt idx="112">
                  <c:v>2573.4265734265732</c:v>
                </c:pt>
                <c:pt idx="113">
                  <c:v>2596.4035964035961</c:v>
                </c:pt>
                <c:pt idx="114">
                  <c:v>2619.380619380619</c:v>
                </c:pt>
                <c:pt idx="115">
                  <c:v>2642.3576423576419</c:v>
                </c:pt>
                <c:pt idx="116">
                  <c:v>2665.3346653346662</c:v>
                </c:pt>
                <c:pt idx="117">
                  <c:v>2688.3116883116882</c:v>
                </c:pt>
                <c:pt idx="118">
                  <c:v>2711.288711288712</c:v>
                </c:pt>
                <c:pt idx="119">
                  <c:v>2734.265734265734</c:v>
                </c:pt>
                <c:pt idx="120">
                  <c:v>2757.2427572427569</c:v>
                </c:pt>
                <c:pt idx="121">
                  <c:v>2780.2197802197802</c:v>
                </c:pt>
                <c:pt idx="122">
                  <c:v>2803.1968031968031</c:v>
                </c:pt>
                <c:pt idx="123">
                  <c:v>2826.173826173826</c:v>
                </c:pt>
                <c:pt idx="124">
                  <c:v>2849.1508491508489</c:v>
                </c:pt>
                <c:pt idx="125">
                  <c:v>2872.1278721278718</c:v>
                </c:pt>
                <c:pt idx="126">
                  <c:v>2895.1048951048951</c:v>
                </c:pt>
                <c:pt idx="127">
                  <c:v>2918.081918081918</c:v>
                </c:pt>
                <c:pt idx="128">
                  <c:v>2941.0589410589409</c:v>
                </c:pt>
                <c:pt idx="129">
                  <c:v>2964.0359640359638</c:v>
                </c:pt>
                <c:pt idx="130">
                  <c:v>2987.0129870129872</c:v>
                </c:pt>
                <c:pt idx="131">
                  <c:v>3009.9900099900101</c:v>
                </c:pt>
                <c:pt idx="132">
                  <c:v>3032.967032967033</c:v>
                </c:pt>
                <c:pt idx="133">
                  <c:v>3055.9440559440559</c:v>
                </c:pt>
                <c:pt idx="134">
                  <c:v>3078.9210789210788</c:v>
                </c:pt>
                <c:pt idx="135">
                  <c:v>3101.8981018981021</c:v>
                </c:pt>
                <c:pt idx="136">
                  <c:v>3124.875124875125</c:v>
                </c:pt>
                <c:pt idx="137">
                  <c:v>3147.8521478521479</c:v>
                </c:pt>
                <c:pt idx="138">
                  <c:v>3170.8291708291708</c:v>
                </c:pt>
                <c:pt idx="139">
                  <c:v>3193.8061938061942</c:v>
                </c:pt>
                <c:pt idx="140">
                  <c:v>3216.7832167832171</c:v>
                </c:pt>
                <c:pt idx="141">
                  <c:v>3239.76023976024</c:v>
                </c:pt>
                <c:pt idx="142">
                  <c:v>3262.7372627372629</c:v>
                </c:pt>
                <c:pt idx="143">
                  <c:v>3285.7142857142858</c:v>
                </c:pt>
                <c:pt idx="144">
                  <c:v>3308.6913086913091</c:v>
                </c:pt>
                <c:pt idx="145">
                  <c:v>3331.668331668332</c:v>
                </c:pt>
                <c:pt idx="146">
                  <c:v>3354.645354645354</c:v>
                </c:pt>
                <c:pt idx="147">
                  <c:v>3377.6223776223778</c:v>
                </c:pt>
                <c:pt idx="148">
                  <c:v>3400.5994005994012</c:v>
                </c:pt>
                <c:pt idx="149">
                  <c:v>3423.5764235764241</c:v>
                </c:pt>
                <c:pt idx="150">
                  <c:v>3446.553446553447</c:v>
                </c:pt>
                <c:pt idx="151">
                  <c:v>3469.530469530469</c:v>
                </c:pt>
                <c:pt idx="152">
                  <c:v>3492.5074925074932</c:v>
                </c:pt>
                <c:pt idx="153">
                  <c:v>3515.4845154845161</c:v>
                </c:pt>
                <c:pt idx="154">
                  <c:v>3538.461538461539</c:v>
                </c:pt>
                <c:pt idx="155">
                  <c:v>3561.438561438561</c:v>
                </c:pt>
                <c:pt idx="156">
                  <c:v>3584.4155844155839</c:v>
                </c:pt>
                <c:pt idx="157">
                  <c:v>3607.3926073926082</c:v>
                </c:pt>
                <c:pt idx="158">
                  <c:v>3630.3696303696311</c:v>
                </c:pt>
                <c:pt idx="159">
                  <c:v>3653.346653346654</c:v>
                </c:pt>
                <c:pt idx="160">
                  <c:v>3676.323676323676</c:v>
                </c:pt>
                <c:pt idx="161">
                  <c:v>3699.3006993006989</c:v>
                </c:pt>
                <c:pt idx="162">
                  <c:v>3722.2777222777231</c:v>
                </c:pt>
                <c:pt idx="163">
                  <c:v>3745.2547452547451</c:v>
                </c:pt>
                <c:pt idx="164">
                  <c:v>3768.231768231768</c:v>
                </c:pt>
                <c:pt idx="165">
                  <c:v>3791.2087912087909</c:v>
                </c:pt>
                <c:pt idx="166">
                  <c:v>3814.1858141858138</c:v>
                </c:pt>
                <c:pt idx="167">
                  <c:v>3837.1628371628381</c:v>
                </c:pt>
                <c:pt idx="168">
                  <c:v>3860.13986013986</c:v>
                </c:pt>
                <c:pt idx="169">
                  <c:v>3883.1168831168829</c:v>
                </c:pt>
                <c:pt idx="170">
                  <c:v>3906.0939060939058</c:v>
                </c:pt>
                <c:pt idx="171">
                  <c:v>3929.0709290709301</c:v>
                </c:pt>
                <c:pt idx="172">
                  <c:v>3952.0479520479521</c:v>
                </c:pt>
                <c:pt idx="173">
                  <c:v>3975.024975024975</c:v>
                </c:pt>
                <c:pt idx="174">
                  <c:v>3998.0019980019979</c:v>
                </c:pt>
                <c:pt idx="175">
                  <c:v>4020.9790209790208</c:v>
                </c:pt>
                <c:pt idx="176">
                  <c:v>4043.9560439560441</c:v>
                </c:pt>
                <c:pt idx="177">
                  <c:v>4066.933066933067</c:v>
                </c:pt>
                <c:pt idx="178">
                  <c:v>4089.9100899100899</c:v>
                </c:pt>
                <c:pt idx="179">
                  <c:v>4112.8871128871133</c:v>
                </c:pt>
                <c:pt idx="180">
                  <c:v>4135.8641358641362</c:v>
                </c:pt>
                <c:pt idx="181">
                  <c:v>4158.8411588411591</c:v>
                </c:pt>
                <c:pt idx="182">
                  <c:v>4181.818181818182</c:v>
                </c:pt>
                <c:pt idx="183">
                  <c:v>4204.7952047952049</c:v>
                </c:pt>
                <c:pt idx="184">
                  <c:v>4227.7722277722278</c:v>
                </c:pt>
                <c:pt idx="185">
                  <c:v>4250.7492507492507</c:v>
                </c:pt>
                <c:pt idx="186">
                  <c:v>4273.7262737262736</c:v>
                </c:pt>
                <c:pt idx="187">
                  <c:v>4296.7032967032956</c:v>
                </c:pt>
                <c:pt idx="188">
                  <c:v>4319.6803196803203</c:v>
                </c:pt>
                <c:pt idx="189">
                  <c:v>4342.6573426573432</c:v>
                </c:pt>
                <c:pt idx="190">
                  <c:v>4365.6343656343661</c:v>
                </c:pt>
                <c:pt idx="191">
                  <c:v>4388.611388611389</c:v>
                </c:pt>
                <c:pt idx="192">
                  <c:v>4411.5884115884119</c:v>
                </c:pt>
                <c:pt idx="193">
                  <c:v>4434.5654345654348</c:v>
                </c:pt>
                <c:pt idx="194">
                  <c:v>4457.5424575424577</c:v>
                </c:pt>
                <c:pt idx="195">
                  <c:v>4480.5194805194806</c:v>
                </c:pt>
                <c:pt idx="196">
                  <c:v>4503.4965034965026</c:v>
                </c:pt>
                <c:pt idx="197">
                  <c:v>4526.4735264735264</c:v>
                </c:pt>
                <c:pt idx="198">
                  <c:v>4549.4505494505502</c:v>
                </c:pt>
                <c:pt idx="199">
                  <c:v>4572.4275724275722</c:v>
                </c:pt>
                <c:pt idx="200">
                  <c:v>4595.404595404596</c:v>
                </c:pt>
                <c:pt idx="201">
                  <c:v>4618.3816183816189</c:v>
                </c:pt>
                <c:pt idx="202">
                  <c:v>4641.3586413586418</c:v>
                </c:pt>
                <c:pt idx="203">
                  <c:v>4664.3356643356656</c:v>
                </c:pt>
                <c:pt idx="204">
                  <c:v>4687.3126873126876</c:v>
                </c:pt>
                <c:pt idx="205">
                  <c:v>4710.2897102897095</c:v>
                </c:pt>
                <c:pt idx="206">
                  <c:v>4733.2667332667343</c:v>
                </c:pt>
                <c:pt idx="207">
                  <c:v>4756.2437562437572</c:v>
                </c:pt>
                <c:pt idx="208">
                  <c:v>4779.2207792207791</c:v>
                </c:pt>
                <c:pt idx="209">
                  <c:v>4802.197802197803</c:v>
                </c:pt>
                <c:pt idx="210">
                  <c:v>4825.1748251748259</c:v>
                </c:pt>
                <c:pt idx="211">
                  <c:v>4848.1518481518497</c:v>
                </c:pt>
                <c:pt idx="212">
                  <c:v>4871.1288711288717</c:v>
                </c:pt>
                <c:pt idx="213">
                  <c:v>4894.1058941058945</c:v>
                </c:pt>
                <c:pt idx="214">
                  <c:v>4917.0829170829184</c:v>
                </c:pt>
                <c:pt idx="215">
                  <c:v>4940.0599400599403</c:v>
                </c:pt>
                <c:pt idx="216">
                  <c:v>4963.0369630369642</c:v>
                </c:pt>
                <c:pt idx="217">
                  <c:v>4986.0139860139871</c:v>
                </c:pt>
                <c:pt idx="218">
                  <c:v>5008.991008991009</c:v>
                </c:pt>
                <c:pt idx="219">
                  <c:v>5031.9680319680328</c:v>
                </c:pt>
                <c:pt idx="220">
                  <c:v>5054.9450549450557</c:v>
                </c:pt>
                <c:pt idx="221">
                  <c:v>5077.9220779220786</c:v>
                </c:pt>
                <c:pt idx="222">
                  <c:v>5100.8991008991025</c:v>
                </c:pt>
                <c:pt idx="223">
                  <c:v>5123.8761238761244</c:v>
                </c:pt>
                <c:pt idx="224">
                  <c:v>5146.8531468531482</c:v>
                </c:pt>
                <c:pt idx="225">
                  <c:v>5169.8301698301702</c:v>
                </c:pt>
                <c:pt idx="226">
                  <c:v>5192.8071928071931</c:v>
                </c:pt>
                <c:pt idx="227">
                  <c:v>5215.7842157842169</c:v>
                </c:pt>
                <c:pt idx="228">
                  <c:v>5238.7612387612398</c:v>
                </c:pt>
                <c:pt idx="229">
                  <c:v>5261.7382617382618</c:v>
                </c:pt>
                <c:pt idx="230">
                  <c:v>5284.7152847152856</c:v>
                </c:pt>
                <c:pt idx="231">
                  <c:v>5307.6923076923094</c:v>
                </c:pt>
                <c:pt idx="232">
                  <c:v>5330.6693306693314</c:v>
                </c:pt>
                <c:pt idx="233">
                  <c:v>5353.6463536463543</c:v>
                </c:pt>
                <c:pt idx="234">
                  <c:v>5376.6233766233772</c:v>
                </c:pt>
                <c:pt idx="235">
                  <c:v>5399.600399600401</c:v>
                </c:pt>
                <c:pt idx="236">
                  <c:v>5422.577422577423</c:v>
                </c:pt>
                <c:pt idx="237">
                  <c:v>5445.5544455544468</c:v>
                </c:pt>
                <c:pt idx="238">
                  <c:v>5468.5314685314697</c:v>
                </c:pt>
                <c:pt idx="239">
                  <c:v>5491.5084915084917</c:v>
                </c:pt>
                <c:pt idx="240">
                  <c:v>5514.4855144855164</c:v>
                </c:pt>
                <c:pt idx="241">
                  <c:v>5537.4625374625384</c:v>
                </c:pt>
                <c:pt idx="242">
                  <c:v>5560.4395604395604</c:v>
                </c:pt>
                <c:pt idx="243">
                  <c:v>5583.4165834165842</c:v>
                </c:pt>
                <c:pt idx="244">
                  <c:v>5606.3936063936071</c:v>
                </c:pt>
                <c:pt idx="245">
                  <c:v>5629.3706293706309</c:v>
                </c:pt>
                <c:pt idx="246">
                  <c:v>5652.3476523476529</c:v>
                </c:pt>
                <c:pt idx="247">
                  <c:v>5675.3246753246758</c:v>
                </c:pt>
                <c:pt idx="248">
                  <c:v>5698.3016983016996</c:v>
                </c:pt>
                <c:pt idx="249">
                  <c:v>5721.2787212787216</c:v>
                </c:pt>
                <c:pt idx="250">
                  <c:v>5744.2557442557454</c:v>
                </c:pt>
                <c:pt idx="251">
                  <c:v>5767.2327672327683</c:v>
                </c:pt>
                <c:pt idx="252">
                  <c:v>5790.2097902097912</c:v>
                </c:pt>
                <c:pt idx="253">
                  <c:v>5813.1868131868141</c:v>
                </c:pt>
                <c:pt idx="254">
                  <c:v>5836.163836163837</c:v>
                </c:pt>
                <c:pt idx="255">
                  <c:v>5859.1408591408599</c:v>
                </c:pt>
                <c:pt idx="256">
                  <c:v>5882.1178821178828</c:v>
                </c:pt>
                <c:pt idx="257">
                  <c:v>5905.0949050949057</c:v>
                </c:pt>
                <c:pt idx="258">
                  <c:v>5928.0719280719304</c:v>
                </c:pt>
                <c:pt idx="259">
                  <c:v>5951.0489510489506</c:v>
                </c:pt>
                <c:pt idx="260">
                  <c:v>5974.0259740259744</c:v>
                </c:pt>
                <c:pt idx="261">
                  <c:v>5997.0029970029982</c:v>
                </c:pt>
                <c:pt idx="262">
                  <c:v>6019.9800199800211</c:v>
                </c:pt>
                <c:pt idx="263">
                  <c:v>6042.9570429570431</c:v>
                </c:pt>
                <c:pt idx="264">
                  <c:v>6065.9340659340669</c:v>
                </c:pt>
                <c:pt idx="265">
                  <c:v>6088.9110889110898</c:v>
                </c:pt>
                <c:pt idx="266">
                  <c:v>6111.8881118881127</c:v>
                </c:pt>
                <c:pt idx="267">
                  <c:v>6134.8651348651356</c:v>
                </c:pt>
                <c:pt idx="268">
                  <c:v>6157.8421578421576</c:v>
                </c:pt>
                <c:pt idx="269">
                  <c:v>6180.8191808191823</c:v>
                </c:pt>
                <c:pt idx="270">
                  <c:v>6203.7962037962043</c:v>
                </c:pt>
                <c:pt idx="271">
                  <c:v>6226.7732267732281</c:v>
                </c:pt>
                <c:pt idx="272">
                  <c:v>6249.750249750251</c:v>
                </c:pt>
                <c:pt idx="273">
                  <c:v>6272.727272727273</c:v>
                </c:pt>
                <c:pt idx="274">
                  <c:v>6295.7042957042968</c:v>
                </c:pt>
                <c:pt idx="275">
                  <c:v>6318.6813186813197</c:v>
                </c:pt>
                <c:pt idx="276">
                  <c:v>6341.6583416583417</c:v>
                </c:pt>
                <c:pt idx="277">
                  <c:v>6364.6353646353646</c:v>
                </c:pt>
                <c:pt idx="278">
                  <c:v>6387.6123876123884</c:v>
                </c:pt>
                <c:pt idx="279">
                  <c:v>6410.5894105894122</c:v>
                </c:pt>
                <c:pt idx="280">
                  <c:v>6433.5664335664342</c:v>
                </c:pt>
                <c:pt idx="281">
                  <c:v>6456.5434565434571</c:v>
                </c:pt>
                <c:pt idx="282">
                  <c:v>6479.5204795204809</c:v>
                </c:pt>
                <c:pt idx="283">
                  <c:v>6502.4975024975029</c:v>
                </c:pt>
                <c:pt idx="284">
                  <c:v>6525.4745254745258</c:v>
                </c:pt>
                <c:pt idx="285">
                  <c:v>6548.4515484515496</c:v>
                </c:pt>
                <c:pt idx="286">
                  <c:v>6571.4285714285716</c:v>
                </c:pt>
                <c:pt idx="287">
                  <c:v>6594.4055944055954</c:v>
                </c:pt>
                <c:pt idx="288">
                  <c:v>6617.3826173826183</c:v>
                </c:pt>
                <c:pt idx="289">
                  <c:v>6640.3596403596412</c:v>
                </c:pt>
                <c:pt idx="290">
                  <c:v>6663.3366633366641</c:v>
                </c:pt>
                <c:pt idx="291">
                  <c:v>6686.313686313687</c:v>
                </c:pt>
                <c:pt idx="292">
                  <c:v>6709.2907092907108</c:v>
                </c:pt>
                <c:pt idx="293">
                  <c:v>6732.2677322677337</c:v>
                </c:pt>
                <c:pt idx="294">
                  <c:v>6755.2447552447557</c:v>
                </c:pt>
                <c:pt idx="295">
                  <c:v>6778.2217782217785</c:v>
                </c:pt>
                <c:pt idx="296">
                  <c:v>6801.1988011988024</c:v>
                </c:pt>
                <c:pt idx="297">
                  <c:v>6824.1758241758243</c:v>
                </c:pt>
                <c:pt idx="298">
                  <c:v>6847.1528471528482</c:v>
                </c:pt>
                <c:pt idx="299">
                  <c:v>6870.1298701298711</c:v>
                </c:pt>
                <c:pt idx="300">
                  <c:v>6893.1068931068939</c:v>
                </c:pt>
                <c:pt idx="301">
                  <c:v>6916.0839160839168</c:v>
                </c:pt>
                <c:pt idx="302">
                  <c:v>6939.0609390609397</c:v>
                </c:pt>
                <c:pt idx="303">
                  <c:v>6962.0379620379636</c:v>
                </c:pt>
                <c:pt idx="304">
                  <c:v>6985.0149850149865</c:v>
                </c:pt>
                <c:pt idx="305">
                  <c:v>7007.9920079920093</c:v>
                </c:pt>
                <c:pt idx="306">
                  <c:v>7030.9690309690322</c:v>
                </c:pt>
                <c:pt idx="307">
                  <c:v>7053.9460539460542</c:v>
                </c:pt>
                <c:pt idx="308">
                  <c:v>7076.923076923078</c:v>
                </c:pt>
                <c:pt idx="309">
                  <c:v>7099.9000999001009</c:v>
                </c:pt>
                <c:pt idx="310">
                  <c:v>7122.8771228771238</c:v>
                </c:pt>
                <c:pt idx="311">
                  <c:v>7145.8541458541467</c:v>
                </c:pt>
                <c:pt idx="312">
                  <c:v>7168.8311688311696</c:v>
                </c:pt>
                <c:pt idx="313">
                  <c:v>7191.8081918081934</c:v>
                </c:pt>
                <c:pt idx="314">
                  <c:v>7214.7852147852154</c:v>
                </c:pt>
                <c:pt idx="315">
                  <c:v>7237.7622377622383</c:v>
                </c:pt>
                <c:pt idx="316">
                  <c:v>7260.7392607392621</c:v>
                </c:pt>
                <c:pt idx="317">
                  <c:v>7283.7162837162841</c:v>
                </c:pt>
                <c:pt idx="318">
                  <c:v>7306.693306693307</c:v>
                </c:pt>
                <c:pt idx="319">
                  <c:v>7329.6703296703308</c:v>
                </c:pt>
                <c:pt idx="320">
                  <c:v>7352.6473526473537</c:v>
                </c:pt>
                <c:pt idx="321">
                  <c:v>7375.6243756243766</c:v>
                </c:pt>
                <c:pt idx="322">
                  <c:v>7398.6013986014004</c:v>
                </c:pt>
                <c:pt idx="323">
                  <c:v>7421.5784215784224</c:v>
                </c:pt>
                <c:pt idx="324">
                  <c:v>7444.5554445554453</c:v>
                </c:pt>
                <c:pt idx="325">
                  <c:v>7467.5324675324682</c:v>
                </c:pt>
                <c:pt idx="326">
                  <c:v>7490.509490509492</c:v>
                </c:pt>
                <c:pt idx="327">
                  <c:v>7513.4865134865149</c:v>
                </c:pt>
                <c:pt idx="328">
                  <c:v>7536.4635364635369</c:v>
                </c:pt>
                <c:pt idx="329">
                  <c:v>7559.4405594405607</c:v>
                </c:pt>
                <c:pt idx="330">
                  <c:v>7582.4175824175836</c:v>
                </c:pt>
                <c:pt idx="331">
                  <c:v>7605.3946053946056</c:v>
                </c:pt>
                <c:pt idx="332">
                  <c:v>7628.3716283716294</c:v>
                </c:pt>
                <c:pt idx="333">
                  <c:v>7651.3486513486523</c:v>
                </c:pt>
                <c:pt idx="334">
                  <c:v>7674.3256743256761</c:v>
                </c:pt>
                <c:pt idx="335">
                  <c:v>7697.3026973026981</c:v>
                </c:pt>
                <c:pt idx="336">
                  <c:v>7720.279720279721</c:v>
                </c:pt>
                <c:pt idx="337">
                  <c:v>7743.2567432567448</c:v>
                </c:pt>
                <c:pt idx="338">
                  <c:v>7766.2337662337668</c:v>
                </c:pt>
                <c:pt idx="339">
                  <c:v>7789.2107892107897</c:v>
                </c:pt>
                <c:pt idx="340">
                  <c:v>7812.1878121878144</c:v>
                </c:pt>
                <c:pt idx="341">
                  <c:v>7835.1648351648346</c:v>
                </c:pt>
                <c:pt idx="342">
                  <c:v>7858.1418581418593</c:v>
                </c:pt>
                <c:pt idx="343">
                  <c:v>7881.1188811188822</c:v>
                </c:pt>
                <c:pt idx="344">
                  <c:v>7904.0959040959051</c:v>
                </c:pt>
                <c:pt idx="345">
                  <c:v>7927.072927072928</c:v>
                </c:pt>
                <c:pt idx="346">
                  <c:v>7950.0499500499509</c:v>
                </c:pt>
                <c:pt idx="347">
                  <c:v>7973.0269730269747</c:v>
                </c:pt>
                <c:pt idx="348">
                  <c:v>7996.0039960039967</c:v>
                </c:pt>
                <c:pt idx="349">
                  <c:v>8018.9810189810196</c:v>
                </c:pt>
                <c:pt idx="350">
                  <c:v>8041.9580419580434</c:v>
                </c:pt>
                <c:pt idx="351">
                  <c:v>8064.9350649350663</c:v>
                </c:pt>
                <c:pt idx="352">
                  <c:v>8087.9120879120883</c:v>
                </c:pt>
                <c:pt idx="353">
                  <c:v>8110.8891108891121</c:v>
                </c:pt>
                <c:pt idx="354">
                  <c:v>8133.866133866135</c:v>
                </c:pt>
                <c:pt idx="355">
                  <c:v>8156.8431568431579</c:v>
                </c:pt>
                <c:pt idx="356">
                  <c:v>8179.8201798201808</c:v>
                </c:pt>
                <c:pt idx="357">
                  <c:v>8202.7972027972046</c:v>
                </c:pt>
                <c:pt idx="358">
                  <c:v>8225.7742257742266</c:v>
                </c:pt>
                <c:pt idx="359">
                  <c:v>8248.7512487512504</c:v>
                </c:pt>
                <c:pt idx="360">
                  <c:v>8271.7282717282724</c:v>
                </c:pt>
                <c:pt idx="361">
                  <c:v>8294.7052947052962</c:v>
                </c:pt>
                <c:pt idx="362">
                  <c:v>8317.6823176823182</c:v>
                </c:pt>
                <c:pt idx="363">
                  <c:v>8340.659340659342</c:v>
                </c:pt>
                <c:pt idx="364">
                  <c:v>8363.6363636363658</c:v>
                </c:pt>
                <c:pt idx="365">
                  <c:v>8386.6133866133878</c:v>
                </c:pt>
                <c:pt idx="366">
                  <c:v>8409.5904095904098</c:v>
                </c:pt>
                <c:pt idx="367">
                  <c:v>8432.5674325674336</c:v>
                </c:pt>
                <c:pt idx="368">
                  <c:v>8455.5444555444574</c:v>
                </c:pt>
                <c:pt idx="369">
                  <c:v>8478.5214785214794</c:v>
                </c:pt>
                <c:pt idx="370">
                  <c:v>8501.4985014985032</c:v>
                </c:pt>
                <c:pt idx="371">
                  <c:v>8524.4755244755252</c:v>
                </c:pt>
                <c:pt idx="372">
                  <c:v>8547.452547452549</c:v>
                </c:pt>
                <c:pt idx="373">
                  <c:v>8570.429570429571</c:v>
                </c:pt>
                <c:pt idx="374">
                  <c:v>8593.4065934065948</c:v>
                </c:pt>
                <c:pt idx="375">
                  <c:v>8616.3836163836168</c:v>
                </c:pt>
                <c:pt idx="376">
                  <c:v>8639.3606393606406</c:v>
                </c:pt>
                <c:pt idx="377">
                  <c:v>8662.3376623376644</c:v>
                </c:pt>
                <c:pt idx="378">
                  <c:v>8685.3146853146864</c:v>
                </c:pt>
                <c:pt idx="379">
                  <c:v>8708.2917082917083</c:v>
                </c:pt>
                <c:pt idx="380">
                  <c:v>8731.2687312687322</c:v>
                </c:pt>
                <c:pt idx="381">
                  <c:v>8754.245754245756</c:v>
                </c:pt>
                <c:pt idx="382">
                  <c:v>8777.2227772227779</c:v>
                </c:pt>
                <c:pt idx="383">
                  <c:v>8800.1998001998018</c:v>
                </c:pt>
                <c:pt idx="384">
                  <c:v>8823.1768231768237</c:v>
                </c:pt>
                <c:pt idx="385">
                  <c:v>8846.1538461538476</c:v>
                </c:pt>
                <c:pt idx="386">
                  <c:v>8869.1308691308695</c:v>
                </c:pt>
                <c:pt idx="387">
                  <c:v>8892.1078921078933</c:v>
                </c:pt>
                <c:pt idx="388">
                  <c:v>8915.0849150849172</c:v>
                </c:pt>
                <c:pt idx="389">
                  <c:v>8938.0619380619391</c:v>
                </c:pt>
                <c:pt idx="390">
                  <c:v>8961.0389610389611</c:v>
                </c:pt>
                <c:pt idx="391">
                  <c:v>8984.0159840159849</c:v>
                </c:pt>
                <c:pt idx="392">
                  <c:v>9006.9930069930087</c:v>
                </c:pt>
                <c:pt idx="393">
                  <c:v>9029.9700299700307</c:v>
                </c:pt>
                <c:pt idx="394">
                  <c:v>9052.9470529470545</c:v>
                </c:pt>
                <c:pt idx="395">
                  <c:v>9075.9240759240765</c:v>
                </c:pt>
                <c:pt idx="396">
                  <c:v>9098.9010989011003</c:v>
                </c:pt>
                <c:pt idx="397">
                  <c:v>9121.8781218781223</c:v>
                </c:pt>
                <c:pt idx="398">
                  <c:v>9144.8551448551461</c:v>
                </c:pt>
                <c:pt idx="399">
                  <c:v>9167.8321678321681</c:v>
                </c:pt>
                <c:pt idx="400">
                  <c:v>9190.8091908091919</c:v>
                </c:pt>
                <c:pt idx="401">
                  <c:v>9213.7862137862139</c:v>
                </c:pt>
                <c:pt idx="402">
                  <c:v>9236.7632367632377</c:v>
                </c:pt>
                <c:pt idx="403">
                  <c:v>9259.7402597402597</c:v>
                </c:pt>
                <c:pt idx="404">
                  <c:v>9282.7172827172835</c:v>
                </c:pt>
                <c:pt idx="405">
                  <c:v>9305.6943056943073</c:v>
                </c:pt>
                <c:pt idx="406">
                  <c:v>9328.6713286713275</c:v>
                </c:pt>
                <c:pt idx="407">
                  <c:v>9351.6483516483531</c:v>
                </c:pt>
                <c:pt idx="408">
                  <c:v>9374.6253746253751</c:v>
                </c:pt>
                <c:pt idx="409">
                  <c:v>9397.6023976023971</c:v>
                </c:pt>
                <c:pt idx="410">
                  <c:v>9420.5794205794209</c:v>
                </c:pt>
                <c:pt idx="411">
                  <c:v>9443.5564435564429</c:v>
                </c:pt>
                <c:pt idx="412">
                  <c:v>9466.5334665334667</c:v>
                </c:pt>
                <c:pt idx="413">
                  <c:v>9489.5104895104905</c:v>
                </c:pt>
                <c:pt idx="414">
                  <c:v>9512.4875124875125</c:v>
                </c:pt>
                <c:pt idx="415">
                  <c:v>9535.4645354645345</c:v>
                </c:pt>
                <c:pt idx="416">
                  <c:v>9558.4415584415583</c:v>
                </c:pt>
                <c:pt idx="417">
                  <c:v>9581.4185814185821</c:v>
                </c:pt>
                <c:pt idx="418">
                  <c:v>9604.3956043956041</c:v>
                </c:pt>
                <c:pt idx="419">
                  <c:v>9627.3726273726279</c:v>
                </c:pt>
                <c:pt idx="420">
                  <c:v>9650.3496503496499</c:v>
                </c:pt>
                <c:pt idx="421">
                  <c:v>9673.3266733266737</c:v>
                </c:pt>
                <c:pt idx="422">
                  <c:v>9696.3036963036975</c:v>
                </c:pt>
                <c:pt idx="423">
                  <c:v>9719.2807192807195</c:v>
                </c:pt>
                <c:pt idx="424">
                  <c:v>9742.2577422577433</c:v>
                </c:pt>
                <c:pt idx="425">
                  <c:v>9765.2347652347653</c:v>
                </c:pt>
                <c:pt idx="426">
                  <c:v>9788.2117882117873</c:v>
                </c:pt>
                <c:pt idx="427">
                  <c:v>9811.1888111888129</c:v>
                </c:pt>
                <c:pt idx="428">
                  <c:v>9834.1658341658349</c:v>
                </c:pt>
                <c:pt idx="429">
                  <c:v>9857.1428571428569</c:v>
                </c:pt>
                <c:pt idx="430">
                  <c:v>9880.1198801198807</c:v>
                </c:pt>
                <c:pt idx="431">
                  <c:v>9903.0969030969027</c:v>
                </c:pt>
                <c:pt idx="432">
                  <c:v>9926.0739260739247</c:v>
                </c:pt>
                <c:pt idx="433">
                  <c:v>9949.0509490509503</c:v>
                </c:pt>
                <c:pt idx="434">
                  <c:v>9972.0279720279723</c:v>
                </c:pt>
                <c:pt idx="435">
                  <c:v>9995.0049950049943</c:v>
                </c:pt>
                <c:pt idx="436">
                  <c:v>10017.98201798202</c:v>
                </c:pt>
                <c:pt idx="437">
                  <c:v>10040.95904095904</c:v>
                </c:pt>
                <c:pt idx="438">
                  <c:v>10063.936063936069</c:v>
                </c:pt>
                <c:pt idx="439">
                  <c:v>10086.91308691309</c:v>
                </c:pt>
                <c:pt idx="440">
                  <c:v>10109.89010989011</c:v>
                </c:pt>
                <c:pt idx="441">
                  <c:v>10132.86713286713</c:v>
                </c:pt>
                <c:pt idx="442">
                  <c:v>10155.844155844159</c:v>
                </c:pt>
                <c:pt idx="443">
                  <c:v>10178.821178821179</c:v>
                </c:pt>
                <c:pt idx="444">
                  <c:v>10201.798201798199</c:v>
                </c:pt>
                <c:pt idx="445">
                  <c:v>10224.775224775231</c:v>
                </c:pt>
                <c:pt idx="446">
                  <c:v>10247.752247752251</c:v>
                </c:pt>
                <c:pt idx="447">
                  <c:v>10270.729270729271</c:v>
                </c:pt>
                <c:pt idx="448">
                  <c:v>10293.706293706289</c:v>
                </c:pt>
                <c:pt idx="449">
                  <c:v>10316.68331668332</c:v>
                </c:pt>
                <c:pt idx="450">
                  <c:v>10339.66033966034</c:v>
                </c:pt>
                <c:pt idx="451">
                  <c:v>10362.637362637361</c:v>
                </c:pt>
                <c:pt idx="452">
                  <c:v>10385.614385614381</c:v>
                </c:pt>
                <c:pt idx="453">
                  <c:v>10408.59140859141</c:v>
                </c:pt>
                <c:pt idx="454">
                  <c:v>10431.56843156843</c:v>
                </c:pt>
                <c:pt idx="455">
                  <c:v>10454.54545454546</c:v>
                </c:pt>
                <c:pt idx="456">
                  <c:v>10477.52247752248</c:v>
                </c:pt>
                <c:pt idx="457">
                  <c:v>10500.4995004995</c:v>
                </c:pt>
                <c:pt idx="458">
                  <c:v>10523.47652347652</c:v>
                </c:pt>
                <c:pt idx="459">
                  <c:v>10546.453546453549</c:v>
                </c:pt>
                <c:pt idx="460">
                  <c:v>10569.430569430569</c:v>
                </c:pt>
                <c:pt idx="461">
                  <c:v>10592.40759240759</c:v>
                </c:pt>
                <c:pt idx="462">
                  <c:v>10615.384615384621</c:v>
                </c:pt>
                <c:pt idx="463">
                  <c:v>10638.361638361641</c:v>
                </c:pt>
                <c:pt idx="464">
                  <c:v>10661.338661338659</c:v>
                </c:pt>
                <c:pt idx="465">
                  <c:v>10684.315684315679</c:v>
                </c:pt>
                <c:pt idx="466">
                  <c:v>10707.29270729271</c:v>
                </c:pt>
                <c:pt idx="467">
                  <c:v>10730.269730269731</c:v>
                </c:pt>
                <c:pt idx="468">
                  <c:v>10753.246753246751</c:v>
                </c:pt>
                <c:pt idx="469">
                  <c:v>10776.223776223769</c:v>
                </c:pt>
                <c:pt idx="470">
                  <c:v>10799.2007992008</c:v>
                </c:pt>
                <c:pt idx="471">
                  <c:v>10822.17782217782</c:v>
                </c:pt>
                <c:pt idx="472">
                  <c:v>10845.15484515485</c:v>
                </c:pt>
                <c:pt idx="473">
                  <c:v>10868.13186813187</c:v>
                </c:pt>
                <c:pt idx="474">
                  <c:v>10891.10889110889</c:v>
                </c:pt>
                <c:pt idx="475">
                  <c:v>10914.085914085919</c:v>
                </c:pt>
                <c:pt idx="476">
                  <c:v>10937.062937062939</c:v>
                </c:pt>
                <c:pt idx="477">
                  <c:v>10960.03996003996</c:v>
                </c:pt>
                <c:pt idx="478">
                  <c:v>10983.01698301698</c:v>
                </c:pt>
                <c:pt idx="479">
                  <c:v>11005.994005994011</c:v>
                </c:pt>
                <c:pt idx="480">
                  <c:v>11028.971028971029</c:v>
                </c:pt>
                <c:pt idx="481">
                  <c:v>11051.948051948049</c:v>
                </c:pt>
                <c:pt idx="482">
                  <c:v>11074.92507492508</c:v>
                </c:pt>
                <c:pt idx="483">
                  <c:v>11097.902097902101</c:v>
                </c:pt>
                <c:pt idx="484">
                  <c:v>11120.879120879121</c:v>
                </c:pt>
                <c:pt idx="485">
                  <c:v>11143.856143856139</c:v>
                </c:pt>
                <c:pt idx="486">
                  <c:v>11166.83316683317</c:v>
                </c:pt>
                <c:pt idx="487">
                  <c:v>11189.81018981019</c:v>
                </c:pt>
                <c:pt idx="488">
                  <c:v>11212.787212787211</c:v>
                </c:pt>
                <c:pt idx="489">
                  <c:v>11235.76423576424</c:v>
                </c:pt>
                <c:pt idx="490">
                  <c:v>11258.74125874126</c:v>
                </c:pt>
                <c:pt idx="491">
                  <c:v>11281.71828171828</c:v>
                </c:pt>
                <c:pt idx="492">
                  <c:v>11304.695304695309</c:v>
                </c:pt>
                <c:pt idx="493">
                  <c:v>11327.67232767233</c:v>
                </c:pt>
                <c:pt idx="494">
                  <c:v>11350.64935064935</c:v>
                </c:pt>
                <c:pt idx="495">
                  <c:v>11373.626373626381</c:v>
                </c:pt>
                <c:pt idx="496">
                  <c:v>11396.603396603399</c:v>
                </c:pt>
                <c:pt idx="497">
                  <c:v>11419.580419580419</c:v>
                </c:pt>
                <c:pt idx="498">
                  <c:v>11442.55744255744</c:v>
                </c:pt>
                <c:pt idx="499">
                  <c:v>11477.02297702298</c:v>
                </c:pt>
                <c:pt idx="500">
                  <c:v>0</c:v>
                </c:pt>
                <c:pt idx="501">
                  <c:v>22.97702297702298</c:v>
                </c:pt>
                <c:pt idx="502">
                  <c:v>45.954045954045952</c:v>
                </c:pt>
                <c:pt idx="503">
                  <c:v>68.931068931068921</c:v>
                </c:pt>
                <c:pt idx="504">
                  <c:v>91.908091908091919</c:v>
                </c:pt>
                <c:pt idx="505">
                  <c:v>114.8851148851149</c:v>
                </c:pt>
                <c:pt idx="506">
                  <c:v>137.8621378621379</c:v>
                </c:pt>
                <c:pt idx="507">
                  <c:v>160.8391608391608</c:v>
                </c:pt>
                <c:pt idx="508">
                  <c:v>183.81618381618381</c:v>
                </c:pt>
                <c:pt idx="509">
                  <c:v>206.79320679320679</c:v>
                </c:pt>
                <c:pt idx="510">
                  <c:v>229.7702297702298</c:v>
                </c:pt>
                <c:pt idx="511">
                  <c:v>252.74725274725279</c:v>
                </c:pt>
                <c:pt idx="512">
                  <c:v>275.72427572427569</c:v>
                </c:pt>
                <c:pt idx="513">
                  <c:v>298.7012987012987</c:v>
                </c:pt>
                <c:pt idx="514">
                  <c:v>321.67832167832182</c:v>
                </c:pt>
                <c:pt idx="515">
                  <c:v>344.65534465534472</c:v>
                </c:pt>
                <c:pt idx="516">
                  <c:v>367.63236763236768</c:v>
                </c:pt>
                <c:pt idx="517">
                  <c:v>390.60939060939069</c:v>
                </c:pt>
                <c:pt idx="518">
                  <c:v>413.58641358641358</c:v>
                </c:pt>
                <c:pt idx="519">
                  <c:v>436.5634365634366</c:v>
                </c:pt>
                <c:pt idx="520">
                  <c:v>459.54045954045961</c:v>
                </c:pt>
                <c:pt idx="521">
                  <c:v>482.51748251748251</c:v>
                </c:pt>
                <c:pt idx="522">
                  <c:v>505.49450549450552</c:v>
                </c:pt>
                <c:pt idx="523">
                  <c:v>528.47152847152859</c:v>
                </c:pt>
                <c:pt idx="524">
                  <c:v>551.44855144855148</c:v>
                </c:pt>
                <c:pt idx="525">
                  <c:v>574.4255744255745</c:v>
                </c:pt>
                <c:pt idx="526">
                  <c:v>597.40259740259739</c:v>
                </c:pt>
                <c:pt idx="527">
                  <c:v>620.37962037962052</c:v>
                </c:pt>
                <c:pt idx="528">
                  <c:v>643.3566433566433</c:v>
                </c:pt>
                <c:pt idx="529">
                  <c:v>666.33366633366643</c:v>
                </c:pt>
                <c:pt idx="530">
                  <c:v>689.31068931068944</c:v>
                </c:pt>
                <c:pt idx="531">
                  <c:v>712.28771228771234</c:v>
                </c:pt>
                <c:pt idx="532">
                  <c:v>735.26473526473535</c:v>
                </c:pt>
                <c:pt idx="533">
                  <c:v>758.24175824175825</c:v>
                </c:pt>
                <c:pt idx="534">
                  <c:v>781.21878121878126</c:v>
                </c:pt>
                <c:pt idx="535">
                  <c:v>804.19580419580427</c:v>
                </c:pt>
                <c:pt idx="536">
                  <c:v>827.17282717282717</c:v>
                </c:pt>
                <c:pt idx="537">
                  <c:v>850.14985014985018</c:v>
                </c:pt>
                <c:pt idx="538">
                  <c:v>873.12687312687319</c:v>
                </c:pt>
                <c:pt idx="539">
                  <c:v>896.10389610389609</c:v>
                </c:pt>
                <c:pt idx="540">
                  <c:v>919.0809190809191</c:v>
                </c:pt>
                <c:pt idx="541">
                  <c:v>942.05794205794211</c:v>
                </c:pt>
                <c:pt idx="542">
                  <c:v>965.03496503496501</c:v>
                </c:pt>
                <c:pt idx="543">
                  <c:v>988.01198801198802</c:v>
                </c:pt>
                <c:pt idx="544">
                  <c:v>1010.989010989011</c:v>
                </c:pt>
                <c:pt idx="545">
                  <c:v>1033.966033966034</c:v>
                </c:pt>
                <c:pt idx="546">
                  <c:v>1056.9430569430569</c:v>
                </c:pt>
                <c:pt idx="547">
                  <c:v>1079.9200799200801</c:v>
                </c:pt>
                <c:pt idx="548">
                  <c:v>1102.897102897103</c:v>
                </c:pt>
                <c:pt idx="549">
                  <c:v>1125.8741258741261</c:v>
                </c:pt>
                <c:pt idx="550">
                  <c:v>1148.851148851149</c:v>
                </c:pt>
                <c:pt idx="551">
                  <c:v>1171.8281718281719</c:v>
                </c:pt>
                <c:pt idx="552">
                  <c:v>1194.805194805195</c:v>
                </c:pt>
                <c:pt idx="553">
                  <c:v>1217.7822177822179</c:v>
                </c:pt>
                <c:pt idx="554">
                  <c:v>1240.759240759241</c:v>
                </c:pt>
                <c:pt idx="555">
                  <c:v>1263.7362637362639</c:v>
                </c:pt>
                <c:pt idx="556">
                  <c:v>1286.7132867132871</c:v>
                </c:pt>
                <c:pt idx="557">
                  <c:v>1309.69030969031</c:v>
                </c:pt>
                <c:pt idx="558">
                  <c:v>1332.6673326673331</c:v>
                </c:pt>
                <c:pt idx="559">
                  <c:v>1355.644355644356</c:v>
                </c:pt>
                <c:pt idx="560">
                  <c:v>1378.6213786213791</c:v>
                </c:pt>
                <c:pt idx="561">
                  <c:v>1401.598401598402</c:v>
                </c:pt>
                <c:pt idx="562">
                  <c:v>1424.5754245754249</c:v>
                </c:pt>
                <c:pt idx="563">
                  <c:v>1447.552447552448</c:v>
                </c:pt>
                <c:pt idx="564">
                  <c:v>1470.5294705294709</c:v>
                </c:pt>
                <c:pt idx="565">
                  <c:v>1493.5064935064941</c:v>
                </c:pt>
                <c:pt idx="566">
                  <c:v>1516.483516483517</c:v>
                </c:pt>
                <c:pt idx="567">
                  <c:v>1539.4605394605401</c:v>
                </c:pt>
                <c:pt idx="568">
                  <c:v>1562.437562437563</c:v>
                </c:pt>
                <c:pt idx="569">
                  <c:v>1585.4145854145861</c:v>
                </c:pt>
                <c:pt idx="570">
                  <c:v>1608.391608391609</c:v>
                </c:pt>
                <c:pt idx="571">
                  <c:v>1631.368631368631</c:v>
                </c:pt>
                <c:pt idx="572">
                  <c:v>1654.345654345655</c:v>
                </c:pt>
                <c:pt idx="573">
                  <c:v>1677.3226773226779</c:v>
                </c:pt>
                <c:pt idx="574">
                  <c:v>1700.299700299701</c:v>
                </c:pt>
                <c:pt idx="575">
                  <c:v>1723.2767232767239</c:v>
                </c:pt>
                <c:pt idx="576">
                  <c:v>1746.2537462537459</c:v>
                </c:pt>
                <c:pt idx="577">
                  <c:v>1769.23076923077</c:v>
                </c:pt>
                <c:pt idx="578">
                  <c:v>1792.207792207792</c:v>
                </c:pt>
                <c:pt idx="579">
                  <c:v>1815.184815184816</c:v>
                </c:pt>
                <c:pt idx="580">
                  <c:v>1838.161838161838</c:v>
                </c:pt>
                <c:pt idx="581">
                  <c:v>1861.1388611388611</c:v>
                </c:pt>
                <c:pt idx="582">
                  <c:v>1884.115884115884</c:v>
                </c:pt>
                <c:pt idx="583">
                  <c:v>1907.0929070929069</c:v>
                </c:pt>
                <c:pt idx="584">
                  <c:v>1930.06993006993</c:v>
                </c:pt>
                <c:pt idx="585">
                  <c:v>1953.0469530469529</c:v>
                </c:pt>
                <c:pt idx="586">
                  <c:v>1976.023976023976</c:v>
                </c:pt>
                <c:pt idx="587">
                  <c:v>1999.0009990009989</c:v>
                </c:pt>
                <c:pt idx="588">
                  <c:v>2021.9780219780221</c:v>
                </c:pt>
                <c:pt idx="589">
                  <c:v>2044.955044955045</c:v>
                </c:pt>
                <c:pt idx="590">
                  <c:v>2067.9320679320681</c:v>
                </c:pt>
                <c:pt idx="591">
                  <c:v>2090.909090909091</c:v>
                </c:pt>
                <c:pt idx="592">
                  <c:v>2113.8861138861139</c:v>
                </c:pt>
                <c:pt idx="593">
                  <c:v>2136.8631368631368</c:v>
                </c:pt>
                <c:pt idx="594">
                  <c:v>2159.8401598401601</c:v>
                </c:pt>
                <c:pt idx="595">
                  <c:v>2182.817182817183</c:v>
                </c:pt>
                <c:pt idx="596">
                  <c:v>2205.7942057942059</c:v>
                </c:pt>
                <c:pt idx="597">
                  <c:v>2228.7712287712288</c:v>
                </c:pt>
                <c:pt idx="598">
                  <c:v>2251.7482517482522</c:v>
                </c:pt>
                <c:pt idx="599">
                  <c:v>2274.7252747252751</c:v>
                </c:pt>
                <c:pt idx="600">
                  <c:v>2297.702297702298</c:v>
                </c:pt>
                <c:pt idx="601">
                  <c:v>2320.6793206793209</c:v>
                </c:pt>
                <c:pt idx="602">
                  <c:v>2343.6563436563438</c:v>
                </c:pt>
                <c:pt idx="603">
                  <c:v>2366.6333666333671</c:v>
                </c:pt>
                <c:pt idx="604">
                  <c:v>2389.61038961039</c:v>
                </c:pt>
                <c:pt idx="605">
                  <c:v>2412.587412587412</c:v>
                </c:pt>
                <c:pt idx="606">
                  <c:v>2435.5644355644358</c:v>
                </c:pt>
                <c:pt idx="607">
                  <c:v>2458.5414585414592</c:v>
                </c:pt>
                <c:pt idx="608">
                  <c:v>2481.5184815184812</c:v>
                </c:pt>
                <c:pt idx="609">
                  <c:v>2504.495504495505</c:v>
                </c:pt>
                <c:pt idx="610">
                  <c:v>2527.472527472527</c:v>
                </c:pt>
                <c:pt idx="611">
                  <c:v>2550.4495504495512</c:v>
                </c:pt>
                <c:pt idx="612">
                  <c:v>2573.4265734265732</c:v>
                </c:pt>
                <c:pt idx="613">
                  <c:v>2596.4035964035961</c:v>
                </c:pt>
                <c:pt idx="614">
                  <c:v>2619.380619380619</c:v>
                </c:pt>
                <c:pt idx="615">
                  <c:v>2642.3576423576419</c:v>
                </c:pt>
                <c:pt idx="616">
                  <c:v>2665.3346653346662</c:v>
                </c:pt>
                <c:pt idx="617">
                  <c:v>2688.3116883116882</c:v>
                </c:pt>
                <c:pt idx="618">
                  <c:v>2711.288711288712</c:v>
                </c:pt>
                <c:pt idx="619">
                  <c:v>2734.265734265734</c:v>
                </c:pt>
                <c:pt idx="620">
                  <c:v>2757.2427572427569</c:v>
                </c:pt>
                <c:pt idx="621">
                  <c:v>2780.2197802197802</c:v>
                </c:pt>
                <c:pt idx="622">
                  <c:v>2803.1968031968031</c:v>
                </c:pt>
                <c:pt idx="623">
                  <c:v>2826.173826173826</c:v>
                </c:pt>
                <c:pt idx="624">
                  <c:v>2849.1508491508489</c:v>
                </c:pt>
                <c:pt idx="625">
                  <c:v>2872.1278721278718</c:v>
                </c:pt>
                <c:pt idx="626">
                  <c:v>2895.1048951048951</c:v>
                </c:pt>
                <c:pt idx="627">
                  <c:v>2918.081918081918</c:v>
                </c:pt>
                <c:pt idx="628">
                  <c:v>2941.0589410589409</c:v>
                </c:pt>
                <c:pt idx="629">
                  <c:v>2964.0359640359638</c:v>
                </c:pt>
                <c:pt idx="630">
                  <c:v>2987.0129870129872</c:v>
                </c:pt>
                <c:pt idx="631">
                  <c:v>3009.9900099900101</c:v>
                </c:pt>
                <c:pt idx="632">
                  <c:v>3032.967032967033</c:v>
                </c:pt>
                <c:pt idx="633">
                  <c:v>3055.9440559440559</c:v>
                </c:pt>
                <c:pt idx="634">
                  <c:v>3078.9210789210788</c:v>
                </c:pt>
                <c:pt idx="635">
                  <c:v>3101.8981018981021</c:v>
                </c:pt>
                <c:pt idx="636">
                  <c:v>3124.875124875125</c:v>
                </c:pt>
                <c:pt idx="637">
                  <c:v>3147.8521478521479</c:v>
                </c:pt>
                <c:pt idx="638">
                  <c:v>3170.8291708291708</c:v>
                </c:pt>
                <c:pt idx="639">
                  <c:v>3193.8061938061942</c:v>
                </c:pt>
                <c:pt idx="640">
                  <c:v>3216.7832167832171</c:v>
                </c:pt>
                <c:pt idx="641">
                  <c:v>3239.76023976024</c:v>
                </c:pt>
                <c:pt idx="642">
                  <c:v>3262.7372627372629</c:v>
                </c:pt>
                <c:pt idx="643">
                  <c:v>3285.7142857142858</c:v>
                </c:pt>
                <c:pt idx="644">
                  <c:v>3308.6913086913091</c:v>
                </c:pt>
                <c:pt idx="645">
                  <c:v>3331.668331668332</c:v>
                </c:pt>
                <c:pt idx="646">
                  <c:v>3354.645354645354</c:v>
                </c:pt>
                <c:pt idx="647">
                  <c:v>3377.6223776223778</c:v>
                </c:pt>
                <c:pt idx="648">
                  <c:v>3400.5994005994012</c:v>
                </c:pt>
                <c:pt idx="649">
                  <c:v>3423.5764235764241</c:v>
                </c:pt>
                <c:pt idx="650">
                  <c:v>3446.553446553447</c:v>
                </c:pt>
                <c:pt idx="651">
                  <c:v>3469.530469530469</c:v>
                </c:pt>
                <c:pt idx="652">
                  <c:v>3492.5074925074932</c:v>
                </c:pt>
                <c:pt idx="653">
                  <c:v>3515.4845154845161</c:v>
                </c:pt>
                <c:pt idx="654">
                  <c:v>3538.461538461539</c:v>
                </c:pt>
                <c:pt idx="655">
                  <c:v>3561.438561438561</c:v>
                </c:pt>
                <c:pt idx="656">
                  <c:v>3584.4155844155839</c:v>
                </c:pt>
                <c:pt idx="657">
                  <c:v>3607.3926073926082</c:v>
                </c:pt>
                <c:pt idx="658">
                  <c:v>3630.3696303696311</c:v>
                </c:pt>
                <c:pt idx="659">
                  <c:v>3653.346653346654</c:v>
                </c:pt>
                <c:pt idx="660">
                  <c:v>3676.323676323676</c:v>
                </c:pt>
                <c:pt idx="661">
                  <c:v>3699.3006993006989</c:v>
                </c:pt>
                <c:pt idx="662">
                  <c:v>3722.2777222777231</c:v>
                </c:pt>
                <c:pt idx="663">
                  <c:v>3745.2547452547451</c:v>
                </c:pt>
                <c:pt idx="664">
                  <c:v>3768.231768231768</c:v>
                </c:pt>
                <c:pt idx="665">
                  <c:v>3791.2087912087909</c:v>
                </c:pt>
                <c:pt idx="666">
                  <c:v>3814.1858141858138</c:v>
                </c:pt>
                <c:pt idx="667">
                  <c:v>3837.1628371628381</c:v>
                </c:pt>
                <c:pt idx="668">
                  <c:v>3860.13986013986</c:v>
                </c:pt>
                <c:pt idx="669">
                  <c:v>3883.1168831168829</c:v>
                </c:pt>
                <c:pt idx="670">
                  <c:v>3906.0939060939058</c:v>
                </c:pt>
                <c:pt idx="671">
                  <c:v>3929.0709290709301</c:v>
                </c:pt>
                <c:pt idx="672">
                  <c:v>3952.0479520479521</c:v>
                </c:pt>
                <c:pt idx="673">
                  <c:v>3975.024975024975</c:v>
                </c:pt>
                <c:pt idx="674">
                  <c:v>3998.0019980019979</c:v>
                </c:pt>
                <c:pt idx="675">
                  <c:v>4020.9790209790208</c:v>
                </c:pt>
                <c:pt idx="676">
                  <c:v>4043.9560439560441</c:v>
                </c:pt>
                <c:pt idx="677">
                  <c:v>4066.933066933067</c:v>
                </c:pt>
                <c:pt idx="678">
                  <c:v>4089.9100899100899</c:v>
                </c:pt>
                <c:pt idx="679">
                  <c:v>4112.8871128871133</c:v>
                </c:pt>
                <c:pt idx="680">
                  <c:v>4135.8641358641362</c:v>
                </c:pt>
                <c:pt idx="681">
                  <c:v>4158.8411588411591</c:v>
                </c:pt>
                <c:pt idx="682">
                  <c:v>4181.818181818182</c:v>
                </c:pt>
                <c:pt idx="683">
                  <c:v>4204.7952047952049</c:v>
                </c:pt>
                <c:pt idx="684">
                  <c:v>4227.7722277722278</c:v>
                </c:pt>
                <c:pt idx="685">
                  <c:v>4250.7492507492507</c:v>
                </c:pt>
                <c:pt idx="686">
                  <c:v>4273.7262737262736</c:v>
                </c:pt>
                <c:pt idx="687">
                  <c:v>4296.7032967032956</c:v>
                </c:pt>
                <c:pt idx="688">
                  <c:v>4319.6803196803203</c:v>
                </c:pt>
                <c:pt idx="689">
                  <c:v>4342.6573426573432</c:v>
                </c:pt>
                <c:pt idx="690">
                  <c:v>4365.6343656343661</c:v>
                </c:pt>
                <c:pt idx="691">
                  <c:v>4388.611388611389</c:v>
                </c:pt>
                <c:pt idx="692">
                  <c:v>4411.5884115884119</c:v>
                </c:pt>
                <c:pt idx="693">
                  <c:v>4434.5654345654348</c:v>
                </c:pt>
                <c:pt idx="694">
                  <c:v>4457.5424575424577</c:v>
                </c:pt>
                <c:pt idx="695">
                  <c:v>4480.5194805194806</c:v>
                </c:pt>
                <c:pt idx="696">
                  <c:v>4503.4965034965026</c:v>
                </c:pt>
                <c:pt idx="697">
                  <c:v>4526.4735264735264</c:v>
                </c:pt>
                <c:pt idx="698">
                  <c:v>4549.4505494505502</c:v>
                </c:pt>
                <c:pt idx="699">
                  <c:v>4572.4275724275722</c:v>
                </c:pt>
                <c:pt idx="700">
                  <c:v>4595.404595404596</c:v>
                </c:pt>
                <c:pt idx="701">
                  <c:v>4618.381618381618</c:v>
                </c:pt>
                <c:pt idx="702">
                  <c:v>4641.3586413586418</c:v>
                </c:pt>
                <c:pt idx="703">
                  <c:v>4664.3356643356656</c:v>
                </c:pt>
                <c:pt idx="704">
                  <c:v>4687.3126873126876</c:v>
                </c:pt>
                <c:pt idx="705">
                  <c:v>4710.2897102897095</c:v>
                </c:pt>
                <c:pt idx="706">
                  <c:v>4733.2667332667343</c:v>
                </c:pt>
                <c:pt idx="707">
                  <c:v>4756.2437562437572</c:v>
                </c:pt>
                <c:pt idx="708">
                  <c:v>4779.2207792207791</c:v>
                </c:pt>
                <c:pt idx="709">
                  <c:v>4802.197802197803</c:v>
                </c:pt>
                <c:pt idx="710">
                  <c:v>4825.1748251748259</c:v>
                </c:pt>
                <c:pt idx="711">
                  <c:v>4848.1518481518497</c:v>
                </c:pt>
                <c:pt idx="712">
                  <c:v>4871.1288711288717</c:v>
                </c:pt>
                <c:pt idx="713">
                  <c:v>4894.1058941058945</c:v>
                </c:pt>
                <c:pt idx="714">
                  <c:v>4917.0829170829184</c:v>
                </c:pt>
                <c:pt idx="715">
                  <c:v>4940.0599400599403</c:v>
                </c:pt>
                <c:pt idx="716">
                  <c:v>4963.0369630369642</c:v>
                </c:pt>
                <c:pt idx="717">
                  <c:v>4986.0139860139871</c:v>
                </c:pt>
                <c:pt idx="718">
                  <c:v>5008.991008991009</c:v>
                </c:pt>
                <c:pt idx="719">
                  <c:v>5031.9680319680328</c:v>
                </c:pt>
                <c:pt idx="720">
                  <c:v>5054.9450549450557</c:v>
                </c:pt>
                <c:pt idx="721">
                  <c:v>5077.9220779220786</c:v>
                </c:pt>
                <c:pt idx="722">
                  <c:v>5100.8991008991025</c:v>
                </c:pt>
                <c:pt idx="723">
                  <c:v>5123.8761238761244</c:v>
                </c:pt>
                <c:pt idx="724">
                  <c:v>5146.8531468531482</c:v>
                </c:pt>
                <c:pt idx="725">
                  <c:v>5169.8301698301702</c:v>
                </c:pt>
                <c:pt idx="726">
                  <c:v>5192.8071928071931</c:v>
                </c:pt>
                <c:pt idx="727">
                  <c:v>5215.7842157842169</c:v>
                </c:pt>
                <c:pt idx="728">
                  <c:v>5238.7612387612398</c:v>
                </c:pt>
                <c:pt idx="729">
                  <c:v>5261.7382617382618</c:v>
                </c:pt>
                <c:pt idx="730">
                  <c:v>5284.7152847152856</c:v>
                </c:pt>
                <c:pt idx="731">
                  <c:v>5307.6923076923094</c:v>
                </c:pt>
                <c:pt idx="732">
                  <c:v>5330.6693306693314</c:v>
                </c:pt>
                <c:pt idx="733">
                  <c:v>5353.6463536463543</c:v>
                </c:pt>
                <c:pt idx="734">
                  <c:v>5376.6233766233772</c:v>
                </c:pt>
                <c:pt idx="735">
                  <c:v>5399.600399600401</c:v>
                </c:pt>
                <c:pt idx="736">
                  <c:v>5422.577422577423</c:v>
                </c:pt>
                <c:pt idx="737">
                  <c:v>5445.5544455544468</c:v>
                </c:pt>
                <c:pt idx="738">
                  <c:v>5468.5314685314697</c:v>
                </c:pt>
                <c:pt idx="739">
                  <c:v>5491.5084915084917</c:v>
                </c:pt>
                <c:pt idx="740">
                  <c:v>5514.4855144855164</c:v>
                </c:pt>
                <c:pt idx="741">
                  <c:v>5537.4625374625384</c:v>
                </c:pt>
                <c:pt idx="742">
                  <c:v>5560.4395604395604</c:v>
                </c:pt>
                <c:pt idx="743">
                  <c:v>5583.4165834165842</c:v>
                </c:pt>
                <c:pt idx="744">
                  <c:v>5606.3936063936071</c:v>
                </c:pt>
                <c:pt idx="745">
                  <c:v>5629.3706293706309</c:v>
                </c:pt>
                <c:pt idx="746">
                  <c:v>5652.3476523476529</c:v>
                </c:pt>
                <c:pt idx="747">
                  <c:v>5675.3246753246758</c:v>
                </c:pt>
                <c:pt idx="748">
                  <c:v>5698.3016983016996</c:v>
                </c:pt>
                <c:pt idx="749">
                  <c:v>5721.2787212787216</c:v>
                </c:pt>
                <c:pt idx="750">
                  <c:v>5744.2557442557454</c:v>
                </c:pt>
                <c:pt idx="751">
                  <c:v>5767.2327672327683</c:v>
                </c:pt>
                <c:pt idx="752">
                  <c:v>5790.2097902097912</c:v>
                </c:pt>
                <c:pt idx="753">
                  <c:v>5813.1868131868141</c:v>
                </c:pt>
                <c:pt idx="754">
                  <c:v>5836.163836163837</c:v>
                </c:pt>
                <c:pt idx="755">
                  <c:v>5859.1408591408599</c:v>
                </c:pt>
                <c:pt idx="756">
                  <c:v>5882.1178821178828</c:v>
                </c:pt>
                <c:pt idx="757">
                  <c:v>5905.0949050949057</c:v>
                </c:pt>
                <c:pt idx="758">
                  <c:v>5928.0719280719304</c:v>
                </c:pt>
                <c:pt idx="759">
                  <c:v>5951.0489510489506</c:v>
                </c:pt>
                <c:pt idx="760">
                  <c:v>5974.0259740259744</c:v>
                </c:pt>
                <c:pt idx="761">
                  <c:v>5997.0029970029982</c:v>
                </c:pt>
                <c:pt idx="762">
                  <c:v>6019.9800199800211</c:v>
                </c:pt>
                <c:pt idx="763">
                  <c:v>6042.9570429570431</c:v>
                </c:pt>
                <c:pt idx="764">
                  <c:v>6065.9340659340669</c:v>
                </c:pt>
                <c:pt idx="765">
                  <c:v>6088.9110889110898</c:v>
                </c:pt>
                <c:pt idx="766">
                  <c:v>6111.8881118881127</c:v>
                </c:pt>
                <c:pt idx="767">
                  <c:v>6134.8651348651356</c:v>
                </c:pt>
                <c:pt idx="768">
                  <c:v>6157.8421578421576</c:v>
                </c:pt>
                <c:pt idx="769">
                  <c:v>6180.8191808191823</c:v>
                </c:pt>
                <c:pt idx="770">
                  <c:v>6203.7962037962043</c:v>
                </c:pt>
                <c:pt idx="771">
                  <c:v>6226.7732267732281</c:v>
                </c:pt>
                <c:pt idx="772">
                  <c:v>6249.750249750251</c:v>
                </c:pt>
                <c:pt idx="773">
                  <c:v>6272.727272727273</c:v>
                </c:pt>
                <c:pt idx="774">
                  <c:v>6295.7042957042968</c:v>
                </c:pt>
                <c:pt idx="775">
                  <c:v>6318.6813186813197</c:v>
                </c:pt>
                <c:pt idx="776">
                  <c:v>6341.6583416583417</c:v>
                </c:pt>
                <c:pt idx="777">
                  <c:v>6364.6353646353646</c:v>
                </c:pt>
                <c:pt idx="778">
                  <c:v>6387.6123876123884</c:v>
                </c:pt>
                <c:pt idx="779">
                  <c:v>6410.5894105894122</c:v>
                </c:pt>
                <c:pt idx="780">
                  <c:v>6433.5664335664342</c:v>
                </c:pt>
                <c:pt idx="781">
                  <c:v>6456.5434565434571</c:v>
                </c:pt>
                <c:pt idx="782">
                  <c:v>6479.5204795204809</c:v>
                </c:pt>
                <c:pt idx="783">
                  <c:v>6502.4975024975029</c:v>
                </c:pt>
                <c:pt idx="784">
                  <c:v>6525.4745254745258</c:v>
                </c:pt>
                <c:pt idx="785">
                  <c:v>6548.4515484515496</c:v>
                </c:pt>
                <c:pt idx="786">
                  <c:v>6571.4285714285716</c:v>
                </c:pt>
                <c:pt idx="787">
                  <c:v>6594.4055944055954</c:v>
                </c:pt>
                <c:pt idx="788">
                  <c:v>6617.3826173826183</c:v>
                </c:pt>
                <c:pt idx="789">
                  <c:v>6640.3596403596412</c:v>
                </c:pt>
                <c:pt idx="790">
                  <c:v>6663.3366633366641</c:v>
                </c:pt>
                <c:pt idx="791">
                  <c:v>6686.313686313687</c:v>
                </c:pt>
                <c:pt idx="792">
                  <c:v>6709.2907092907108</c:v>
                </c:pt>
                <c:pt idx="793">
                  <c:v>6732.2677322677337</c:v>
                </c:pt>
                <c:pt idx="794">
                  <c:v>6755.2447552447557</c:v>
                </c:pt>
                <c:pt idx="795">
                  <c:v>6778.2217782217785</c:v>
                </c:pt>
                <c:pt idx="796">
                  <c:v>6801.1988011988024</c:v>
                </c:pt>
                <c:pt idx="797">
                  <c:v>6824.1758241758243</c:v>
                </c:pt>
                <c:pt idx="798">
                  <c:v>6847.1528471528482</c:v>
                </c:pt>
                <c:pt idx="799">
                  <c:v>6870.1298701298711</c:v>
                </c:pt>
                <c:pt idx="800">
                  <c:v>6893.1068931068939</c:v>
                </c:pt>
                <c:pt idx="801">
                  <c:v>6916.0839160839168</c:v>
                </c:pt>
                <c:pt idx="802">
                  <c:v>6939.0609390609397</c:v>
                </c:pt>
                <c:pt idx="803">
                  <c:v>6962.0379620379636</c:v>
                </c:pt>
                <c:pt idx="804">
                  <c:v>6985.0149850149865</c:v>
                </c:pt>
                <c:pt idx="805">
                  <c:v>7007.9920079920093</c:v>
                </c:pt>
                <c:pt idx="806">
                  <c:v>7030.9690309690322</c:v>
                </c:pt>
                <c:pt idx="807">
                  <c:v>7053.9460539460542</c:v>
                </c:pt>
                <c:pt idx="808">
                  <c:v>7076.923076923078</c:v>
                </c:pt>
                <c:pt idx="809">
                  <c:v>7099.9000999001009</c:v>
                </c:pt>
                <c:pt idx="810">
                  <c:v>7122.8771228771238</c:v>
                </c:pt>
                <c:pt idx="811">
                  <c:v>7145.8541458541467</c:v>
                </c:pt>
                <c:pt idx="812">
                  <c:v>7168.8311688311696</c:v>
                </c:pt>
                <c:pt idx="813">
                  <c:v>7191.8081918081934</c:v>
                </c:pt>
                <c:pt idx="814">
                  <c:v>7214.7852147852154</c:v>
                </c:pt>
                <c:pt idx="815">
                  <c:v>7237.7622377622383</c:v>
                </c:pt>
                <c:pt idx="816">
                  <c:v>7260.7392607392621</c:v>
                </c:pt>
                <c:pt idx="817">
                  <c:v>7283.7162837162841</c:v>
                </c:pt>
                <c:pt idx="818">
                  <c:v>7306.693306693307</c:v>
                </c:pt>
                <c:pt idx="819">
                  <c:v>7329.6703296703308</c:v>
                </c:pt>
                <c:pt idx="820">
                  <c:v>7352.6473526473537</c:v>
                </c:pt>
                <c:pt idx="821">
                  <c:v>7375.6243756243766</c:v>
                </c:pt>
                <c:pt idx="822">
                  <c:v>7398.6013986014004</c:v>
                </c:pt>
                <c:pt idx="823">
                  <c:v>7421.5784215784224</c:v>
                </c:pt>
                <c:pt idx="824">
                  <c:v>7444.5554445554453</c:v>
                </c:pt>
                <c:pt idx="825">
                  <c:v>7467.5324675324682</c:v>
                </c:pt>
                <c:pt idx="826">
                  <c:v>7490.509490509492</c:v>
                </c:pt>
                <c:pt idx="827">
                  <c:v>7513.4865134865149</c:v>
                </c:pt>
                <c:pt idx="828">
                  <c:v>7536.4635364635369</c:v>
                </c:pt>
                <c:pt idx="829">
                  <c:v>7559.4405594405607</c:v>
                </c:pt>
                <c:pt idx="830">
                  <c:v>7582.4175824175836</c:v>
                </c:pt>
                <c:pt idx="831">
                  <c:v>7605.3946053946056</c:v>
                </c:pt>
                <c:pt idx="832">
                  <c:v>7628.3716283716294</c:v>
                </c:pt>
                <c:pt idx="833">
                  <c:v>7651.3486513486523</c:v>
                </c:pt>
                <c:pt idx="834">
                  <c:v>7674.3256743256761</c:v>
                </c:pt>
                <c:pt idx="835">
                  <c:v>7697.3026973026981</c:v>
                </c:pt>
                <c:pt idx="836">
                  <c:v>7720.279720279721</c:v>
                </c:pt>
                <c:pt idx="837">
                  <c:v>7743.2567432567448</c:v>
                </c:pt>
                <c:pt idx="838">
                  <c:v>7766.2337662337668</c:v>
                </c:pt>
                <c:pt idx="839">
                  <c:v>7789.2107892107897</c:v>
                </c:pt>
                <c:pt idx="840">
                  <c:v>7812.1878121878144</c:v>
                </c:pt>
                <c:pt idx="841">
                  <c:v>7835.1648351648346</c:v>
                </c:pt>
                <c:pt idx="842">
                  <c:v>7858.1418581418593</c:v>
                </c:pt>
                <c:pt idx="843">
                  <c:v>7881.1188811188822</c:v>
                </c:pt>
                <c:pt idx="844">
                  <c:v>7904.0959040959051</c:v>
                </c:pt>
                <c:pt idx="845">
                  <c:v>7927.072927072928</c:v>
                </c:pt>
                <c:pt idx="846">
                  <c:v>7950.0499500499509</c:v>
                </c:pt>
                <c:pt idx="847">
                  <c:v>7973.0269730269747</c:v>
                </c:pt>
                <c:pt idx="848">
                  <c:v>7996.0039960039967</c:v>
                </c:pt>
                <c:pt idx="849">
                  <c:v>8018.9810189810196</c:v>
                </c:pt>
                <c:pt idx="850">
                  <c:v>8041.9580419580434</c:v>
                </c:pt>
                <c:pt idx="851">
                  <c:v>8064.9350649350663</c:v>
                </c:pt>
                <c:pt idx="852">
                  <c:v>8087.9120879120883</c:v>
                </c:pt>
                <c:pt idx="853">
                  <c:v>8110.8891108891121</c:v>
                </c:pt>
                <c:pt idx="854">
                  <c:v>8133.866133866135</c:v>
                </c:pt>
                <c:pt idx="855">
                  <c:v>8156.8431568431579</c:v>
                </c:pt>
                <c:pt idx="856">
                  <c:v>8179.8201798201808</c:v>
                </c:pt>
                <c:pt idx="857">
                  <c:v>8202.7972027972046</c:v>
                </c:pt>
                <c:pt idx="858">
                  <c:v>8225.7742257742266</c:v>
                </c:pt>
                <c:pt idx="859">
                  <c:v>8248.7512487512504</c:v>
                </c:pt>
                <c:pt idx="860">
                  <c:v>8271.7282717282724</c:v>
                </c:pt>
                <c:pt idx="861">
                  <c:v>8294.7052947052962</c:v>
                </c:pt>
                <c:pt idx="862">
                  <c:v>8317.6823176823182</c:v>
                </c:pt>
                <c:pt idx="863">
                  <c:v>8340.659340659342</c:v>
                </c:pt>
                <c:pt idx="864">
                  <c:v>8363.6363636363658</c:v>
                </c:pt>
                <c:pt idx="865">
                  <c:v>8386.6133866133878</c:v>
                </c:pt>
                <c:pt idx="866">
                  <c:v>8409.5904095904098</c:v>
                </c:pt>
                <c:pt idx="867">
                  <c:v>8432.5674325674336</c:v>
                </c:pt>
                <c:pt idx="868">
                  <c:v>8455.5444555444574</c:v>
                </c:pt>
                <c:pt idx="869">
                  <c:v>8478.5214785214794</c:v>
                </c:pt>
                <c:pt idx="870">
                  <c:v>8501.4985014985032</c:v>
                </c:pt>
                <c:pt idx="871">
                  <c:v>8524.4755244755252</c:v>
                </c:pt>
                <c:pt idx="872">
                  <c:v>8547.452547452549</c:v>
                </c:pt>
                <c:pt idx="873">
                  <c:v>8570.429570429571</c:v>
                </c:pt>
                <c:pt idx="874">
                  <c:v>8593.4065934065948</c:v>
                </c:pt>
                <c:pt idx="875">
                  <c:v>8616.3836163836168</c:v>
                </c:pt>
                <c:pt idx="876">
                  <c:v>8639.3606393606406</c:v>
                </c:pt>
                <c:pt idx="877">
                  <c:v>8662.3376623376644</c:v>
                </c:pt>
                <c:pt idx="878">
                  <c:v>8685.3146853146864</c:v>
                </c:pt>
                <c:pt idx="879">
                  <c:v>8708.2917082917083</c:v>
                </c:pt>
                <c:pt idx="880">
                  <c:v>8731.2687312687322</c:v>
                </c:pt>
                <c:pt idx="881">
                  <c:v>8754.245754245756</c:v>
                </c:pt>
                <c:pt idx="882">
                  <c:v>8777.2227772227779</c:v>
                </c:pt>
                <c:pt idx="883">
                  <c:v>8800.1998001998018</c:v>
                </c:pt>
                <c:pt idx="884">
                  <c:v>8823.1768231768237</c:v>
                </c:pt>
                <c:pt idx="885">
                  <c:v>8846.1538461538476</c:v>
                </c:pt>
                <c:pt idx="886">
                  <c:v>8869.1308691308695</c:v>
                </c:pt>
                <c:pt idx="887">
                  <c:v>8892.1078921078933</c:v>
                </c:pt>
                <c:pt idx="888">
                  <c:v>8915.0849150849172</c:v>
                </c:pt>
                <c:pt idx="889">
                  <c:v>8938.0619380619391</c:v>
                </c:pt>
                <c:pt idx="890">
                  <c:v>8961.0389610389611</c:v>
                </c:pt>
                <c:pt idx="891">
                  <c:v>8984.0159840159849</c:v>
                </c:pt>
                <c:pt idx="892">
                  <c:v>9006.9930069930087</c:v>
                </c:pt>
                <c:pt idx="893">
                  <c:v>9029.9700299700307</c:v>
                </c:pt>
                <c:pt idx="894">
                  <c:v>9052.9470529470545</c:v>
                </c:pt>
                <c:pt idx="895">
                  <c:v>9075.9240759240765</c:v>
                </c:pt>
                <c:pt idx="896">
                  <c:v>9098.9010989011003</c:v>
                </c:pt>
                <c:pt idx="897">
                  <c:v>9121.8781218781223</c:v>
                </c:pt>
                <c:pt idx="898">
                  <c:v>9144.8551448551461</c:v>
                </c:pt>
                <c:pt idx="899">
                  <c:v>9167.8321678321681</c:v>
                </c:pt>
                <c:pt idx="900">
                  <c:v>9190.8091908091919</c:v>
                </c:pt>
                <c:pt idx="901">
                  <c:v>9213.7862137862157</c:v>
                </c:pt>
                <c:pt idx="902">
                  <c:v>9236.7632367632377</c:v>
                </c:pt>
                <c:pt idx="903">
                  <c:v>9259.7402597402597</c:v>
                </c:pt>
                <c:pt idx="904">
                  <c:v>9282.7172827172835</c:v>
                </c:pt>
                <c:pt idx="905">
                  <c:v>9305.6943056943073</c:v>
                </c:pt>
                <c:pt idx="906">
                  <c:v>9328.6713286713275</c:v>
                </c:pt>
                <c:pt idx="907">
                  <c:v>9351.6483516483531</c:v>
                </c:pt>
                <c:pt idx="908">
                  <c:v>9374.6253746253751</c:v>
                </c:pt>
                <c:pt idx="909">
                  <c:v>9397.6023976023971</c:v>
                </c:pt>
                <c:pt idx="910">
                  <c:v>9420.5794205794209</c:v>
                </c:pt>
                <c:pt idx="911">
                  <c:v>9443.5564435564429</c:v>
                </c:pt>
                <c:pt idx="912">
                  <c:v>9466.5334665334667</c:v>
                </c:pt>
                <c:pt idx="913">
                  <c:v>9489.5104895104905</c:v>
                </c:pt>
                <c:pt idx="914">
                  <c:v>9512.4875124875125</c:v>
                </c:pt>
                <c:pt idx="915">
                  <c:v>9535.4645354645345</c:v>
                </c:pt>
                <c:pt idx="916">
                  <c:v>9558.4415584415583</c:v>
                </c:pt>
                <c:pt idx="917">
                  <c:v>9581.4185814185821</c:v>
                </c:pt>
                <c:pt idx="918">
                  <c:v>9604.3956043956041</c:v>
                </c:pt>
                <c:pt idx="919">
                  <c:v>9627.3726273726279</c:v>
                </c:pt>
                <c:pt idx="920">
                  <c:v>9650.3496503496499</c:v>
                </c:pt>
                <c:pt idx="921">
                  <c:v>9673.3266733266737</c:v>
                </c:pt>
                <c:pt idx="922">
                  <c:v>9696.3036963036975</c:v>
                </c:pt>
                <c:pt idx="923">
                  <c:v>9719.2807192807195</c:v>
                </c:pt>
                <c:pt idx="924">
                  <c:v>9742.2577422577433</c:v>
                </c:pt>
                <c:pt idx="925">
                  <c:v>9765.2347652347653</c:v>
                </c:pt>
                <c:pt idx="926">
                  <c:v>9788.2117882117873</c:v>
                </c:pt>
                <c:pt idx="927">
                  <c:v>9811.1888111888129</c:v>
                </c:pt>
                <c:pt idx="928">
                  <c:v>9834.1658341658349</c:v>
                </c:pt>
                <c:pt idx="929">
                  <c:v>9857.1428571428569</c:v>
                </c:pt>
                <c:pt idx="930">
                  <c:v>9880.1198801198807</c:v>
                </c:pt>
                <c:pt idx="931">
                  <c:v>9903.0969030969027</c:v>
                </c:pt>
                <c:pt idx="932">
                  <c:v>9926.0739260739247</c:v>
                </c:pt>
                <c:pt idx="933">
                  <c:v>9949.0509490509503</c:v>
                </c:pt>
                <c:pt idx="934">
                  <c:v>9972.0279720279723</c:v>
                </c:pt>
                <c:pt idx="935">
                  <c:v>9995.0049950049943</c:v>
                </c:pt>
                <c:pt idx="936">
                  <c:v>10017.98201798202</c:v>
                </c:pt>
                <c:pt idx="937">
                  <c:v>10040.95904095904</c:v>
                </c:pt>
                <c:pt idx="938">
                  <c:v>10063.936063936069</c:v>
                </c:pt>
                <c:pt idx="939">
                  <c:v>10086.91308691309</c:v>
                </c:pt>
                <c:pt idx="940">
                  <c:v>10109.89010989011</c:v>
                </c:pt>
                <c:pt idx="941">
                  <c:v>10132.86713286713</c:v>
                </c:pt>
                <c:pt idx="942">
                  <c:v>10155.844155844159</c:v>
                </c:pt>
                <c:pt idx="943">
                  <c:v>10178.821178821179</c:v>
                </c:pt>
                <c:pt idx="944">
                  <c:v>10201.798201798199</c:v>
                </c:pt>
                <c:pt idx="945">
                  <c:v>10224.775224775231</c:v>
                </c:pt>
                <c:pt idx="946">
                  <c:v>10247.752247752251</c:v>
                </c:pt>
                <c:pt idx="947">
                  <c:v>10270.729270729271</c:v>
                </c:pt>
                <c:pt idx="948">
                  <c:v>10293.706293706289</c:v>
                </c:pt>
                <c:pt idx="949">
                  <c:v>10316.68331668332</c:v>
                </c:pt>
                <c:pt idx="950">
                  <c:v>10339.66033966034</c:v>
                </c:pt>
                <c:pt idx="951">
                  <c:v>10362.637362637361</c:v>
                </c:pt>
                <c:pt idx="952">
                  <c:v>10385.614385614381</c:v>
                </c:pt>
                <c:pt idx="953">
                  <c:v>10408.59140859141</c:v>
                </c:pt>
                <c:pt idx="954">
                  <c:v>10431.56843156843</c:v>
                </c:pt>
                <c:pt idx="955">
                  <c:v>10454.54545454546</c:v>
                </c:pt>
                <c:pt idx="956">
                  <c:v>10477.52247752248</c:v>
                </c:pt>
                <c:pt idx="957">
                  <c:v>10500.4995004995</c:v>
                </c:pt>
                <c:pt idx="958">
                  <c:v>10523.47652347652</c:v>
                </c:pt>
                <c:pt idx="959">
                  <c:v>10546.453546453549</c:v>
                </c:pt>
                <c:pt idx="960">
                  <c:v>10569.430569430569</c:v>
                </c:pt>
                <c:pt idx="961">
                  <c:v>10592.40759240759</c:v>
                </c:pt>
                <c:pt idx="962">
                  <c:v>10615.384615384621</c:v>
                </c:pt>
                <c:pt idx="963">
                  <c:v>10638.361638361641</c:v>
                </c:pt>
                <c:pt idx="964">
                  <c:v>10661.338661338659</c:v>
                </c:pt>
                <c:pt idx="965">
                  <c:v>10684.315684315679</c:v>
                </c:pt>
                <c:pt idx="966">
                  <c:v>10707.29270729271</c:v>
                </c:pt>
                <c:pt idx="967">
                  <c:v>10730.269730269731</c:v>
                </c:pt>
                <c:pt idx="968">
                  <c:v>10753.246753246751</c:v>
                </c:pt>
                <c:pt idx="969">
                  <c:v>10776.223776223769</c:v>
                </c:pt>
                <c:pt idx="970">
                  <c:v>10799.2007992008</c:v>
                </c:pt>
                <c:pt idx="971">
                  <c:v>10822.17782217782</c:v>
                </c:pt>
                <c:pt idx="972">
                  <c:v>10845.15484515485</c:v>
                </c:pt>
                <c:pt idx="973">
                  <c:v>10868.13186813187</c:v>
                </c:pt>
                <c:pt idx="974">
                  <c:v>10891.10889110889</c:v>
                </c:pt>
                <c:pt idx="975">
                  <c:v>10914.085914085919</c:v>
                </c:pt>
                <c:pt idx="976">
                  <c:v>10937.062937062939</c:v>
                </c:pt>
                <c:pt idx="977">
                  <c:v>10960.03996003996</c:v>
                </c:pt>
                <c:pt idx="978">
                  <c:v>10983.01698301698</c:v>
                </c:pt>
                <c:pt idx="979">
                  <c:v>11005.994005994011</c:v>
                </c:pt>
                <c:pt idx="980">
                  <c:v>11028.971028971029</c:v>
                </c:pt>
                <c:pt idx="981">
                  <c:v>11051.948051948049</c:v>
                </c:pt>
                <c:pt idx="982">
                  <c:v>11074.92507492508</c:v>
                </c:pt>
                <c:pt idx="983">
                  <c:v>11097.902097902101</c:v>
                </c:pt>
                <c:pt idx="984">
                  <c:v>11120.879120879121</c:v>
                </c:pt>
                <c:pt idx="985">
                  <c:v>11143.856143856139</c:v>
                </c:pt>
                <c:pt idx="986">
                  <c:v>11166.83316683317</c:v>
                </c:pt>
                <c:pt idx="987">
                  <c:v>11189.81018981019</c:v>
                </c:pt>
                <c:pt idx="988">
                  <c:v>11212.787212787211</c:v>
                </c:pt>
                <c:pt idx="989">
                  <c:v>11235.76423576424</c:v>
                </c:pt>
                <c:pt idx="990">
                  <c:v>11258.74125874126</c:v>
                </c:pt>
                <c:pt idx="991">
                  <c:v>11281.71828171828</c:v>
                </c:pt>
                <c:pt idx="992">
                  <c:v>11304.695304695309</c:v>
                </c:pt>
                <c:pt idx="993">
                  <c:v>11327.67232767233</c:v>
                </c:pt>
                <c:pt idx="994">
                  <c:v>11350.64935064935</c:v>
                </c:pt>
                <c:pt idx="995">
                  <c:v>11373.626373626381</c:v>
                </c:pt>
                <c:pt idx="996">
                  <c:v>11396.603396603399</c:v>
                </c:pt>
                <c:pt idx="997">
                  <c:v>11419.580419580419</c:v>
                </c:pt>
                <c:pt idx="998">
                  <c:v>11442.55744255744</c:v>
                </c:pt>
                <c:pt idx="999">
                  <c:v>11477.02297702298</c:v>
                </c:pt>
                <c:pt idx="1000">
                  <c:v>0</c:v>
                </c:pt>
                <c:pt idx="1001">
                  <c:v>22.97702297702298</c:v>
                </c:pt>
                <c:pt idx="1002">
                  <c:v>45.954045954045952</c:v>
                </c:pt>
                <c:pt idx="1003">
                  <c:v>68.931068931068921</c:v>
                </c:pt>
                <c:pt idx="1004">
                  <c:v>91.908091908091919</c:v>
                </c:pt>
                <c:pt idx="1005">
                  <c:v>114.8851148851149</c:v>
                </c:pt>
                <c:pt idx="1006">
                  <c:v>137.8621378621379</c:v>
                </c:pt>
                <c:pt idx="1007">
                  <c:v>160.8391608391608</c:v>
                </c:pt>
                <c:pt idx="1008">
                  <c:v>183.81618381618381</c:v>
                </c:pt>
                <c:pt idx="1009">
                  <c:v>206.79320679320679</c:v>
                </c:pt>
                <c:pt idx="1010">
                  <c:v>229.7702297702298</c:v>
                </c:pt>
                <c:pt idx="1011">
                  <c:v>252.7472527472527</c:v>
                </c:pt>
                <c:pt idx="1012">
                  <c:v>275.72427572427569</c:v>
                </c:pt>
                <c:pt idx="1013">
                  <c:v>298.7012987012987</c:v>
                </c:pt>
                <c:pt idx="1014">
                  <c:v>321.67832167832171</c:v>
                </c:pt>
                <c:pt idx="1015">
                  <c:v>344.65534465534472</c:v>
                </c:pt>
                <c:pt idx="1016">
                  <c:v>367.63236763236768</c:v>
                </c:pt>
                <c:pt idx="1017">
                  <c:v>390.60939060939057</c:v>
                </c:pt>
                <c:pt idx="1018">
                  <c:v>413.58641358641358</c:v>
                </c:pt>
                <c:pt idx="1019">
                  <c:v>436.5634365634366</c:v>
                </c:pt>
                <c:pt idx="1020">
                  <c:v>459.54045954045961</c:v>
                </c:pt>
                <c:pt idx="1021">
                  <c:v>482.51748251748251</c:v>
                </c:pt>
                <c:pt idx="1022">
                  <c:v>505.49450549450557</c:v>
                </c:pt>
                <c:pt idx="1023">
                  <c:v>528.47152847152847</c:v>
                </c:pt>
                <c:pt idx="1024">
                  <c:v>551.44855144855137</c:v>
                </c:pt>
                <c:pt idx="1025">
                  <c:v>574.42557442557438</c:v>
                </c:pt>
                <c:pt idx="1026">
                  <c:v>597.40259740259739</c:v>
                </c:pt>
                <c:pt idx="1027">
                  <c:v>620.37962037962052</c:v>
                </c:pt>
                <c:pt idx="1028">
                  <c:v>643.3566433566433</c:v>
                </c:pt>
                <c:pt idx="1029">
                  <c:v>666.33366633366643</c:v>
                </c:pt>
                <c:pt idx="1030">
                  <c:v>689.31068931068944</c:v>
                </c:pt>
                <c:pt idx="1031">
                  <c:v>712.28771228771234</c:v>
                </c:pt>
                <c:pt idx="1032">
                  <c:v>735.26473526473535</c:v>
                </c:pt>
                <c:pt idx="1033">
                  <c:v>758.24175824175825</c:v>
                </c:pt>
                <c:pt idx="1034">
                  <c:v>781.21878121878126</c:v>
                </c:pt>
                <c:pt idx="1035">
                  <c:v>804.19580419580427</c:v>
                </c:pt>
                <c:pt idx="1036">
                  <c:v>827.17282717282717</c:v>
                </c:pt>
                <c:pt idx="1037">
                  <c:v>850.14985014985018</c:v>
                </c:pt>
                <c:pt idx="1038">
                  <c:v>873.12687312687319</c:v>
                </c:pt>
                <c:pt idx="1039">
                  <c:v>896.10389610389609</c:v>
                </c:pt>
                <c:pt idx="1040">
                  <c:v>919.0809190809191</c:v>
                </c:pt>
                <c:pt idx="1041">
                  <c:v>942.05794205794211</c:v>
                </c:pt>
                <c:pt idx="1042">
                  <c:v>965.03496503496501</c:v>
                </c:pt>
                <c:pt idx="1043">
                  <c:v>988.01198801198802</c:v>
                </c:pt>
                <c:pt idx="1044">
                  <c:v>1010.989010989011</c:v>
                </c:pt>
                <c:pt idx="1045">
                  <c:v>1033.966033966034</c:v>
                </c:pt>
                <c:pt idx="1046">
                  <c:v>1056.9430569430569</c:v>
                </c:pt>
                <c:pt idx="1047">
                  <c:v>1079.9200799200801</c:v>
                </c:pt>
                <c:pt idx="1048">
                  <c:v>1102.897102897103</c:v>
                </c:pt>
                <c:pt idx="1049">
                  <c:v>1125.8741258741261</c:v>
                </c:pt>
                <c:pt idx="1050">
                  <c:v>1148.851148851149</c:v>
                </c:pt>
                <c:pt idx="1051">
                  <c:v>1171.8281718281719</c:v>
                </c:pt>
                <c:pt idx="1052">
                  <c:v>1194.805194805195</c:v>
                </c:pt>
                <c:pt idx="1053">
                  <c:v>1217.7822177822179</c:v>
                </c:pt>
                <c:pt idx="1054">
                  <c:v>1240.759240759241</c:v>
                </c:pt>
                <c:pt idx="1055">
                  <c:v>1263.7362637362639</c:v>
                </c:pt>
                <c:pt idx="1056">
                  <c:v>1286.7132867132871</c:v>
                </c:pt>
                <c:pt idx="1057">
                  <c:v>1309.69030969031</c:v>
                </c:pt>
                <c:pt idx="1058">
                  <c:v>1332.6673326673331</c:v>
                </c:pt>
                <c:pt idx="1059">
                  <c:v>1355.644355644356</c:v>
                </c:pt>
                <c:pt idx="1060">
                  <c:v>1378.6213786213791</c:v>
                </c:pt>
                <c:pt idx="1061">
                  <c:v>1401.598401598402</c:v>
                </c:pt>
                <c:pt idx="1062">
                  <c:v>1424.5754245754249</c:v>
                </c:pt>
                <c:pt idx="1063">
                  <c:v>1447.552447552448</c:v>
                </c:pt>
                <c:pt idx="1064">
                  <c:v>1470.5294705294709</c:v>
                </c:pt>
                <c:pt idx="1065">
                  <c:v>1493.5064935064941</c:v>
                </c:pt>
                <c:pt idx="1066">
                  <c:v>1516.483516483517</c:v>
                </c:pt>
                <c:pt idx="1067">
                  <c:v>1539.4605394605401</c:v>
                </c:pt>
                <c:pt idx="1068">
                  <c:v>1562.437562437563</c:v>
                </c:pt>
                <c:pt idx="1069">
                  <c:v>1585.4145854145861</c:v>
                </c:pt>
                <c:pt idx="1070">
                  <c:v>1608.391608391609</c:v>
                </c:pt>
                <c:pt idx="1071">
                  <c:v>1631.368631368631</c:v>
                </c:pt>
                <c:pt idx="1072">
                  <c:v>1654.345654345655</c:v>
                </c:pt>
                <c:pt idx="1073">
                  <c:v>1677.3226773226779</c:v>
                </c:pt>
                <c:pt idx="1074">
                  <c:v>1700.299700299701</c:v>
                </c:pt>
                <c:pt idx="1075">
                  <c:v>1723.2767232767239</c:v>
                </c:pt>
                <c:pt idx="1076">
                  <c:v>1746.2537462537459</c:v>
                </c:pt>
                <c:pt idx="1077">
                  <c:v>1769.23076923077</c:v>
                </c:pt>
                <c:pt idx="1078">
                  <c:v>1792.207792207792</c:v>
                </c:pt>
                <c:pt idx="1079">
                  <c:v>1815.184815184816</c:v>
                </c:pt>
                <c:pt idx="1080">
                  <c:v>1838.161838161838</c:v>
                </c:pt>
                <c:pt idx="1081">
                  <c:v>1861.1388611388611</c:v>
                </c:pt>
                <c:pt idx="1082">
                  <c:v>1884.115884115884</c:v>
                </c:pt>
                <c:pt idx="1083">
                  <c:v>1907.0929070929069</c:v>
                </c:pt>
                <c:pt idx="1084">
                  <c:v>1930.06993006993</c:v>
                </c:pt>
                <c:pt idx="1085">
                  <c:v>1953.0469530469529</c:v>
                </c:pt>
                <c:pt idx="1086">
                  <c:v>1976.023976023976</c:v>
                </c:pt>
                <c:pt idx="1087">
                  <c:v>1999.0009990009989</c:v>
                </c:pt>
                <c:pt idx="1088">
                  <c:v>2021.9780219780221</c:v>
                </c:pt>
                <c:pt idx="1089">
                  <c:v>2044.955044955045</c:v>
                </c:pt>
                <c:pt idx="1090">
                  <c:v>2067.9320679320681</c:v>
                </c:pt>
                <c:pt idx="1091">
                  <c:v>2090.909090909091</c:v>
                </c:pt>
                <c:pt idx="1092">
                  <c:v>2113.8861138861139</c:v>
                </c:pt>
                <c:pt idx="1093">
                  <c:v>2136.8631368631368</c:v>
                </c:pt>
                <c:pt idx="1094">
                  <c:v>2159.8401598401601</c:v>
                </c:pt>
                <c:pt idx="1095">
                  <c:v>2182.817182817183</c:v>
                </c:pt>
                <c:pt idx="1096">
                  <c:v>2205.7942057942059</c:v>
                </c:pt>
                <c:pt idx="1097">
                  <c:v>2228.7712287712288</c:v>
                </c:pt>
                <c:pt idx="1098">
                  <c:v>2251.7482517482522</c:v>
                </c:pt>
                <c:pt idx="1099">
                  <c:v>2274.7252747252751</c:v>
                </c:pt>
                <c:pt idx="1100">
                  <c:v>2297.702297702298</c:v>
                </c:pt>
                <c:pt idx="1101">
                  <c:v>2320.6793206793209</c:v>
                </c:pt>
                <c:pt idx="1102">
                  <c:v>2343.6563436563438</c:v>
                </c:pt>
                <c:pt idx="1103">
                  <c:v>2366.6333666333671</c:v>
                </c:pt>
                <c:pt idx="1104">
                  <c:v>2389.61038961039</c:v>
                </c:pt>
                <c:pt idx="1105">
                  <c:v>2412.587412587412</c:v>
                </c:pt>
                <c:pt idx="1106">
                  <c:v>2435.5644355644358</c:v>
                </c:pt>
                <c:pt idx="1107">
                  <c:v>2458.5414585414592</c:v>
                </c:pt>
                <c:pt idx="1108">
                  <c:v>2481.5184815184812</c:v>
                </c:pt>
                <c:pt idx="1109">
                  <c:v>2504.495504495505</c:v>
                </c:pt>
                <c:pt idx="1110">
                  <c:v>2527.472527472527</c:v>
                </c:pt>
                <c:pt idx="1111">
                  <c:v>2550.4495504495512</c:v>
                </c:pt>
                <c:pt idx="1112">
                  <c:v>2573.4265734265732</c:v>
                </c:pt>
                <c:pt idx="1113">
                  <c:v>2596.4035964035961</c:v>
                </c:pt>
                <c:pt idx="1114">
                  <c:v>2619.380619380619</c:v>
                </c:pt>
                <c:pt idx="1115">
                  <c:v>2642.3576423576419</c:v>
                </c:pt>
                <c:pt idx="1116">
                  <c:v>2665.3346653346662</c:v>
                </c:pt>
                <c:pt idx="1117">
                  <c:v>2688.3116883116882</c:v>
                </c:pt>
                <c:pt idx="1118">
                  <c:v>2711.288711288712</c:v>
                </c:pt>
                <c:pt idx="1119">
                  <c:v>2734.265734265734</c:v>
                </c:pt>
                <c:pt idx="1120">
                  <c:v>2757.2427572427569</c:v>
                </c:pt>
                <c:pt idx="1121">
                  <c:v>2780.2197802197802</c:v>
                </c:pt>
                <c:pt idx="1122">
                  <c:v>2803.1968031968031</c:v>
                </c:pt>
                <c:pt idx="1123">
                  <c:v>2826.173826173826</c:v>
                </c:pt>
                <c:pt idx="1124">
                  <c:v>2849.1508491508489</c:v>
                </c:pt>
                <c:pt idx="1125">
                  <c:v>2872.1278721278718</c:v>
                </c:pt>
                <c:pt idx="1126">
                  <c:v>2895.1048951048951</c:v>
                </c:pt>
                <c:pt idx="1127">
                  <c:v>2918.081918081918</c:v>
                </c:pt>
                <c:pt idx="1128">
                  <c:v>2941.0589410589409</c:v>
                </c:pt>
                <c:pt idx="1129">
                  <c:v>2964.0359640359638</c:v>
                </c:pt>
                <c:pt idx="1130">
                  <c:v>2987.0129870129872</c:v>
                </c:pt>
                <c:pt idx="1131">
                  <c:v>3009.9900099900101</c:v>
                </c:pt>
                <c:pt idx="1132">
                  <c:v>3032.967032967033</c:v>
                </c:pt>
                <c:pt idx="1133">
                  <c:v>3055.9440559440559</c:v>
                </c:pt>
                <c:pt idx="1134">
                  <c:v>3078.9210789210788</c:v>
                </c:pt>
                <c:pt idx="1135">
                  <c:v>3101.8981018981021</c:v>
                </c:pt>
                <c:pt idx="1136">
                  <c:v>3124.875124875125</c:v>
                </c:pt>
                <c:pt idx="1137">
                  <c:v>3147.8521478521479</c:v>
                </c:pt>
                <c:pt idx="1138">
                  <c:v>3170.8291708291708</c:v>
                </c:pt>
                <c:pt idx="1139">
                  <c:v>3193.8061938061942</c:v>
                </c:pt>
                <c:pt idx="1140">
                  <c:v>3216.7832167832171</c:v>
                </c:pt>
                <c:pt idx="1141">
                  <c:v>3239.76023976024</c:v>
                </c:pt>
                <c:pt idx="1142">
                  <c:v>3262.7372627372629</c:v>
                </c:pt>
                <c:pt idx="1143">
                  <c:v>3285.7142857142858</c:v>
                </c:pt>
                <c:pt idx="1144">
                  <c:v>3308.6913086913091</c:v>
                </c:pt>
                <c:pt idx="1145">
                  <c:v>3331.668331668332</c:v>
                </c:pt>
                <c:pt idx="1146">
                  <c:v>3354.645354645354</c:v>
                </c:pt>
                <c:pt idx="1147">
                  <c:v>3377.6223776223778</c:v>
                </c:pt>
                <c:pt idx="1148">
                  <c:v>3400.5994005994012</c:v>
                </c:pt>
                <c:pt idx="1149">
                  <c:v>3423.5764235764241</c:v>
                </c:pt>
                <c:pt idx="1150">
                  <c:v>3446.553446553447</c:v>
                </c:pt>
                <c:pt idx="1151">
                  <c:v>3469.530469530469</c:v>
                </c:pt>
                <c:pt idx="1152">
                  <c:v>3492.5074925074932</c:v>
                </c:pt>
                <c:pt idx="1153">
                  <c:v>3515.4845154845161</c:v>
                </c:pt>
                <c:pt idx="1154">
                  <c:v>3538.461538461539</c:v>
                </c:pt>
                <c:pt idx="1155">
                  <c:v>3561.438561438561</c:v>
                </c:pt>
                <c:pt idx="1156">
                  <c:v>3584.4155844155839</c:v>
                </c:pt>
                <c:pt idx="1157">
                  <c:v>3607.3926073926082</c:v>
                </c:pt>
                <c:pt idx="1158">
                  <c:v>3630.3696303696311</c:v>
                </c:pt>
                <c:pt idx="1159">
                  <c:v>3653.346653346654</c:v>
                </c:pt>
                <c:pt idx="1160">
                  <c:v>3676.323676323676</c:v>
                </c:pt>
                <c:pt idx="1161">
                  <c:v>3699.3006993006989</c:v>
                </c:pt>
                <c:pt idx="1162">
                  <c:v>3722.2777222777231</c:v>
                </c:pt>
                <c:pt idx="1163">
                  <c:v>3745.2547452547451</c:v>
                </c:pt>
                <c:pt idx="1164">
                  <c:v>3768.231768231768</c:v>
                </c:pt>
                <c:pt idx="1165">
                  <c:v>3791.2087912087909</c:v>
                </c:pt>
                <c:pt idx="1166">
                  <c:v>3814.1858141858138</c:v>
                </c:pt>
                <c:pt idx="1167">
                  <c:v>3837.1628371628381</c:v>
                </c:pt>
                <c:pt idx="1168">
                  <c:v>3860.13986013986</c:v>
                </c:pt>
                <c:pt idx="1169">
                  <c:v>3883.1168831168829</c:v>
                </c:pt>
                <c:pt idx="1170">
                  <c:v>3906.0939060939058</c:v>
                </c:pt>
                <c:pt idx="1171">
                  <c:v>3929.0709290709301</c:v>
                </c:pt>
                <c:pt idx="1172">
                  <c:v>3952.0479520479521</c:v>
                </c:pt>
                <c:pt idx="1173">
                  <c:v>3975.024975024975</c:v>
                </c:pt>
                <c:pt idx="1174">
                  <c:v>3998.0019980019979</c:v>
                </c:pt>
                <c:pt idx="1175">
                  <c:v>4020.9790209790208</c:v>
                </c:pt>
                <c:pt idx="1176">
                  <c:v>4043.9560439560441</c:v>
                </c:pt>
                <c:pt idx="1177">
                  <c:v>4066.933066933067</c:v>
                </c:pt>
                <c:pt idx="1178">
                  <c:v>4089.9100899100899</c:v>
                </c:pt>
                <c:pt idx="1179">
                  <c:v>4112.8871128871133</c:v>
                </c:pt>
                <c:pt idx="1180">
                  <c:v>4135.8641358641362</c:v>
                </c:pt>
                <c:pt idx="1181">
                  <c:v>4158.8411588411591</c:v>
                </c:pt>
                <c:pt idx="1182">
                  <c:v>4181.818181818182</c:v>
                </c:pt>
                <c:pt idx="1183">
                  <c:v>4204.7952047952049</c:v>
                </c:pt>
                <c:pt idx="1184">
                  <c:v>4227.7722277722278</c:v>
                </c:pt>
                <c:pt idx="1185">
                  <c:v>4250.7492507492507</c:v>
                </c:pt>
                <c:pt idx="1186">
                  <c:v>4273.7262737262736</c:v>
                </c:pt>
                <c:pt idx="1187">
                  <c:v>4296.7032967032956</c:v>
                </c:pt>
                <c:pt idx="1188">
                  <c:v>4319.6803196803203</c:v>
                </c:pt>
                <c:pt idx="1189">
                  <c:v>4342.6573426573432</c:v>
                </c:pt>
                <c:pt idx="1190">
                  <c:v>4365.6343656343661</c:v>
                </c:pt>
                <c:pt idx="1191">
                  <c:v>4388.611388611389</c:v>
                </c:pt>
                <c:pt idx="1192">
                  <c:v>4411.5884115884119</c:v>
                </c:pt>
                <c:pt idx="1193">
                  <c:v>4434.5654345654348</c:v>
                </c:pt>
                <c:pt idx="1194">
                  <c:v>4457.5424575424577</c:v>
                </c:pt>
                <c:pt idx="1195">
                  <c:v>4480.5194805194806</c:v>
                </c:pt>
                <c:pt idx="1196">
                  <c:v>4503.4965034965026</c:v>
                </c:pt>
                <c:pt idx="1197">
                  <c:v>4526.4735264735264</c:v>
                </c:pt>
                <c:pt idx="1198">
                  <c:v>4549.4505494505502</c:v>
                </c:pt>
                <c:pt idx="1199">
                  <c:v>4572.4275724275722</c:v>
                </c:pt>
                <c:pt idx="1200">
                  <c:v>4595.404595404596</c:v>
                </c:pt>
                <c:pt idx="1201">
                  <c:v>4618.3816183816189</c:v>
                </c:pt>
                <c:pt idx="1202">
                  <c:v>4641.3586413586418</c:v>
                </c:pt>
                <c:pt idx="1203">
                  <c:v>4664.3356643356656</c:v>
                </c:pt>
                <c:pt idx="1204">
                  <c:v>4687.3126873126876</c:v>
                </c:pt>
                <c:pt idx="1205">
                  <c:v>4710.2897102897095</c:v>
                </c:pt>
                <c:pt idx="1206">
                  <c:v>4733.2667332667343</c:v>
                </c:pt>
                <c:pt idx="1207">
                  <c:v>4756.2437562437572</c:v>
                </c:pt>
                <c:pt idx="1208">
                  <c:v>4779.2207792207791</c:v>
                </c:pt>
                <c:pt idx="1209">
                  <c:v>4802.197802197803</c:v>
                </c:pt>
                <c:pt idx="1210">
                  <c:v>4825.1748251748259</c:v>
                </c:pt>
                <c:pt idx="1211">
                  <c:v>4848.1518481518497</c:v>
                </c:pt>
                <c:pt idx="1212">
                  <c:v>4871.1288711288717</c:v>
                </c:pt>
                <c:pt idx="1213">
                  <c:v>4894.1058941058945</c:v>
                </c:pt>
                <c:pt idx="1214">
                  <c:v>4917.0829170829184</c:v>
                </c:pt>
                <c:pt idx="1215">
                  <c:v>4940.0599400599403</c:v>
                </c:pt>
                <c:pt idx="1216">
                  <c:v>4963.0369630369642</c:v>
                </c:pt>
                <c:pt idx="1217">
                  <c:v>4986.0139860139871</c:v>
                </c:pt>
                <c:pt idx="1218">
                  <c:v>5008.991008991009</c:v>
                </c:pt>
                <c:pt idx="1219">
                  <c:v>5031.9680319680328</c:v>
                </c:pt>
                <c:pt idx="1220">
                  <c:v>5054.9450549450557</c:v>
                </c:pt>
                <c:pt idx="1221">
                  <c:v>5077.9220779220786</c:v>
                </c:pt>
                <c:pt idx="1222">
                  <c:v>5100.8991008991025</c:v>
                </c:pt>
                <c:pt idx="1223">
                  <c:v>5123.8761238761244</c:v>
                </c:pt>
                <c:pt idx="1224">
                  <c:v>5146.8531468531482</c:v>
                </c:pt>
                <c:pt idx="1225">
                  <c:v>5169.8301698301702</c:v>
                </c:pt>
                <c:pt idx="1226">
                  <c:v>5192.8071928071931</c:v>
                </c:pt>
                <c:pt idx="1227">
                  <c:v>5215.7842157842169</c:v>
                </c:pt>
                <c:pt idx="1228">
                  <c:v>5238.7612387612398</c:v>
                </c:pt>
                <c:pt idx="1229">
                  <c:v>5261.7382617382618</c:v>
                </c:pt>
                <c:pt idx="1230">
                  <c:v>5284.7152847152856</c:v>
                </c:pt>
                <c:pt idx="1231">
                  <c:v>5307.6923076923094</c:v>
                </c:pt>
                <c:pt idx="1232">
                  <c:v>5330.6693306693314</c:v>
                </c:pt>
                <c:pt idx="1233">
                  <c:v>5353.6463536463543</c:v>
                </c:pt>
                <c:pt idx="1234">
                  <c:v>5376.6233766233772</c:v>
                </c:pt>
                <c:pt idx="1235">
                  <c:v>5399.600399600401</c:v>
                </c:pt>
                <c:pt idx="1236">
                  <c:v>5422.577422577423</c:v>
                </c:pt>
                <c:pt idx="1237">
                  <c:v>5445.5544455544468</c:v>
                </c:pt>
                <c:pt idx="1238">
                  <c:v>5468.5314685314697</c:v>
                </c:pt>
                <c:pt idx="1239">
                  <c:v>5491.5084915084917</c:v>
                </c:pt>
                <c:pt idx="1240">
                  <c:v>5514.4855144855164</c:v>
                </c:pt>
                <c:pt idx="1241">
                  <c:v>5537.4625374625384</c:v>
                </c:pt>
                <c:pt idx="1242">
                  <c:v>5560.4395604395604</c:v>
                </c:pt>
                <c:pt idx="1243">
                  <c:v>5583.4165834165842</c:v>
                </c:pt>
                <c:pt idx="1244">
                  <c:v>5606.3936063936071</c:v>
                </c:pt>
                <c:pt idx="1245">
                  <c:v>5629.3706293706309</c:v>
                </c:pt>
                <c:pt idx="1246">
                  <c:v>5652.3476523476529</c:v>
                </c:pt>
                <c:pt idx="1247">
                  <c:v>5675.3246753246758</c:v>
                </c:pt>
                <c:pt idx="1248">
                  <c:v>5698.3016983016996</c:v>
                </c:pt>
                <c:pt idx="1249">
                  <c:v>5721.2787212787216</c:v>
                </c:pt>
                <c:pt idx="1250">
                  <c:v>5744.2557442557454</c:v>
                </c:pt>
                <c:pt idx="1251">
                  <c:v>5767.2327672327683</c:v>
                </c:pt>
                <c:pt idx="1252">
                  <c:v>5790.2097902097912</c:v>
                </c:pt>
                <c:pt idx="1253">
                  <c:v>5813.1868131868141</c:v>
                </c:pt>
                <c:pt idx="1254">
                  <c:v>5836.163836163837</c:v>
                </c:pt>
                <c:pt idx="1255">
                  <c:v>5859.1408591408599</c:v>
                </c:pt>
                <c:pt idx="1256">
                  <c:v>5882.1178821178828</c:v>
                </c:pt>
                <c:pt idx="1257">
                  <c:v>5905.0949050949057</c:v>
                </c:pt>
                <c:pt idx="1258">
                  <c:v>5928.0719280719304</c:v>
                </c:pt>
                <c:pt idx="1259">
                  <c:v>5951.0489510489506</c:v>
                </c:pt>
                <c:pt idx="1260">
                  <c:v>5974.0259740259744</c:v>
                </c:pt>
                <c:pt idx="1261">
                  <c:v>5997.0029970029982</c:v>
                </c:pt>
                <c:pt idx="1262">
                  <c:v>6019.9800199800211</c:v>
                </c:pt>
                <c:pt idx="1263">
                  <c:v>6042.9570429570431</c:v>
                </c:pt>
                <c:pt idx="1264">
                  <c:v>6065.9340659340669</c:v>
                </c:pt>
                <c:pt idx="1265">
                  <c:v>6088.9110889110898</c:v>
                </c:pt>
                <c:pt idx="1266">
                  <c:v>6111.8881118881127</c:v>
                </c:pt>
                <c:pt idx="1267">
                  <c:v>6134.8651348651356</c:v>
                </c:pt>
                <c:pt idx="1268">
                  <c:v>6157.8421578421576</c:v>
                </c:pt>
                <c:pt idx="1269">
                  <c:v>6180.8191808191823</c:v>
                </c:pt>
                <c:pt idx="1270">
                  <c:v>6203.7962037962043</c:v>
                </c:pt>
                <c:pt idx="1271">
                  <c:v>6226.7732267732281</c:v>
                </c:pt>
                <c:pt idx="1272">
                  <c:v>6249.750249750251</c:v>
                </c:pt>
                <c:pt idx="1273">
                  <c:v>6272.727272727273</c:v>
                </c:pt>
                <c:pt idx="1274">
                  <c:v>6295.7042957042968</c:v>
                </c:pt>
                <c:pt idx="1275">
                  <c:v>6318.6813186813197</c:v>
                </c:pt>
                <c:pt idx="1276">
                  <c:v>6341.6583416583417</c:v>
                </c:pt>
                <c:pt idx="1277">
                  <c:v>6364.6353646353646</c:v>
                </c:pt>
                <c:pt idx="1278">
                  <c:v>6387.6123876123884</c:v>
                </c:pt>
                <c:pt idx="1279">
                  <c:v>6410.5894105894122</c:v>
                </c:pt>
                <c:pt idx="1280">
                  <c:v>6433.5664335664342</c:v>
                </c:pt>
                <c:pt idx="1281">
                  <c:v>6456.5434565434571</c:v>
                </c:pt>
                <c:pt idx="1282">
                  <c:v>6479.5204795204809</c:v>
                </c:pt>
                <c:pt idx="1283">
                  <c:v>6502.4975024975029</c:v>
                </c:pt>
                <c:pt idx="1284">
                  <c:v>6525.4745254745258</c:v>
                </c:pt>
                <c:pt idx="1285">
                  <c:v>6548.4515484515496</c:v>
                </c:pt>
                <c:pt idx="1286">
                  <c:v>6571.4285714285716</c:v>
                </c:pt>
                <c:pt idx="1287">
                  <c:v>6594.4055944055954</c:v>
                </c:pt>
                <c:pt idx="1288">
                  <c:v>6617.3826173826183</c:v>
                </c:pt>
                <c:pt idx="1289">
                  <c:v>6640.3596403596412</c:v>
                </c:pt>
                <c:pt idx="1290">
                  <c:v>6663.3366633366641</c:v>
                </c:pt>
                <c:pt idx="1291">
                  <c:v>6686.313686313687</c:v>
                </c:pt>
                <c:pt idx="1292">
                  <c:v>6709.2907092907108</c:v>
                </c:pt>
                <c:pt idx="1293">
                  <c:v>6732.2677322677337</c:v>
                </c:pt>
                <c:pt idx="1294">
                  <c:v>6755.2447552447557</c:v>
                </c:pt>
                <c:pt idx="1295">
                  <c:v>6778.2217782217785</c:v>
                </c:pt>
                <c:pt idx="1296">
                  <c:v>6801.1988011988024</c:v>
                </c:pt>
                <c:pt idx="1297">
                  <c:v>6824.1758241758243</c:v>
                </c:pt>
                <c:pt idx="1298">
                  <c:v>6847.1528471528482</c:v>
                </c:pt>
                <c:pt idx="1299">
                  <c:v>6870.1298701298711</c:v>
                </c:pt>
                <c:pt idx="1300">
                  <c:v>6893.1068931068939</c:v>
                </c:pt>
                <c:pt idx="1301">
                  <c:v>6916.0839160839168</c:v>
                </c:pt>
                <c:pt idx="1302">
                  <c:v>6939.0609390609397</c:v>
                </c:pt>
                <c:pt idx="1303">
                  <c:v>6962.0379620379636</c:v>
                </c:pt>
                <c:pt idx="1304">
                  <c:v>6985.0149850149865</c:v>
                </c:pt>
                <c:pt idx="1305">
                  <c:v>7007.9920079920093</c:v>
                </c:pt>
                <c:pt idx="1306">
                  <c:v>7030.9690309690322</c:v>
                </c:pt>
                <c:pt idx="1307">
                  <c:v>7053.9460539460542</c:v>
                </c:pt>
                <c:pt idx="1308">
                  <c:v>7076.923076923078</c:v>
                </c:pt>
                <c:pt idx="1309">
                  <c:v>7099.9000999001009</c:v>
                </c:pt>
                <c:pt idx="1310">
                  <c:v>7122.8771228771238</c:v>
                </c:pt>
                <c:pt idx="1311">
                  <c:v>7145.8541458541467</c:v>
                </c:pt>
                <c:pt idx="1312">
                  <c:v>7168.8311688311696</c:v>
                </c:pt>
                <c:pt idx="1313">
                  <c:v>7191.8081918081934</c:v>
                </c:pt>
                <c:pt idx="1314">
                  <c:v>7214.7852147852154</c:v>
                </c:pt>
                <c:pt idx="1315">
                  <c:v>7237.7622377622383</c:v>
                </c:pt>
                <c:pt idx="1316">
                  <c:v>7260.7392607392621</c:v>
                </c:pt>
                <c:pt idx="1317">
                  <c:v>7283.7162837162841</c:v>
                </c:pt>
                <c:pt idx="1318">
                  <c:v>7306.693306693307</c:v>
                </c:pt>
                <c:pt idx="1319">
                  <c:v>7329.6703296703308</c:v>
                </c:pt>
                <c:pt idx="1320">
                  <c:v>7352.6473526473537</c:v>
                </c:pt>
                <c:pt idx="1321">
                  <c:v>7375.6243756243766</c:v>
                </c:pt>
                <c:pt idx="1322">
                  <c:v>7398.6013986014004</c:v>
                </c:pt>
                <c:pt idx="1323">
                  <c:v>7421.5784215784224</c:v>
                </c:pt>
                <c:pt idx="1324">
                  <c:v>7444.5554445554453</c:v>
                </c:pt>
                <c:pt idx="1325">
                  <c:v>7467.5324675324682</c:v>
                </c:pt>
                <c:pt idx="1326">
                  <c:v>7490.509490509492</c:v>
                </c:pt>
                <c:pt idx="1327">
                  <c:v>7513.4865134865149</c:v>
                </c:pt>
                <c:pt idx="1328">
                  <c:v>7536.4635364635369</c:v>
                </c:pt>
                <c:pt idx="1329">
                  <c:v>7559.4405594405607</c:v>
                </c:pt>
                <c:pt idx="1330">
                  <c:v>7582.4175824175836</c:v>
                </c:pt>
                <c:pt idx="1331">
                  <c:v>7605.3946053946056</c:v>
                </c:pt>
                <c:pt idx="1332">
                  <c:v>7628.3716283716294</c:v>
                </c:pt>
                <c:pt idx="1333">
                  <c:v>7651.3486513486523</c:v>
                </c:pt>
                <c:pt idx="1334">
                  <c:v>7674.3256743256761</c:v>
                </c:pt>
                <c:pt idx="1335">
                  <c:v>7697.3026973026981</c:v>
                </c:pt>
                <c:pt idx="1336">
                  <c:v>7720.279720279721</c:v>
                </c:pt>
                <c:pt idx="1337">
                  <c:v>7743.2567432567448</c:v>
                </c:pt>
                <c:pt idx="1338">
                  <c:v>7766.2337662337668</c:v>
                </c:pt>
                <c:pt idx="1339">
                  <c:v>7789.2107892107897</c:v>
                </c:pt>
                <c:pt idx="1340">
                  <c:v>7812.1878121878144</c:v>
                </c:pt>
                <c:pt idx="1341">
                  <c:v>7835.1648351648346</c:v>
                </c:pt>
                <c:pt idx="1342">
                  <c:v>7858.1418581418593</c:v>
                </c:pt>
                <c:pt idx="1343">
                  <c:v>7881.1188811188822</c:v>
                </c:pt>
                <c:pt idx="1344">
                  <c:v>7904.0959040959051</c:v>
                </c:pt>
                <c:pt idx="1345">
                  <c:v>7927.072927072928</c:v>
                </c:pt>
                <c:pt idx="1346">
                  <c:v>7950.0499500499509</c:v>
                </c:pt>
                <c:pt idx="1347">
                  <c:v>7973.0269730269747</c:v>
                </c:pt>
                <c:pt idx="1348">
                  <c:v>7996.0039960039967</c:v>
                </c:pt>
                <c:pt idx="1349">
                  <c:v>8018.9810189810196</c:v>
                </c:pt>
                <c:pt idx="1350">
                  <c:v>8041.9580419580434</c:v>
                </c:pt>
                <c:pt idx="1351">
                  <c:v>8064.9350649350663</c:v>
                </c:pt>
                <c:pt idx="1352">
                  <c:v>8087.9120879120883</c:v>
                </c:pt>
                <c:pt idx="1353">
                  <c:v>8110.8891108891121</c:v>
                </c:pt>
                <c:pt idx="1354">
                  <c:v>8133.866133866135</c:v>
                </c:pt>
                <c:pt idx="1355">
                  <c:v>8156.8431568431579</c:v>
                </c:pt>
                <c:pt idx="1356">
                  <c:v>8179.8201798201808</c:v>
                </c:pt>
                <c:pt idx="1357">
                  <c:v>8202.7972027972046</c:v>
                </c:pt>
                <c:pt idx="1358">
                  <c:v>8225.7742257742266</c:v>
                </c:pt>
                <c:pt idx="1359">
                  <c:v>8248.7512487512504</c:v>
                </c:pt>
                <c:pt idx="1360">
                  <c:v>8271.7282717282724</c:v>
                </c:pt>
                <c:pt idx="1361">
                  <c:v>8294.7052947052962</c:v>
                </c:pt>
                <c:pt idx="1362">
                  <c:v>8317.6823176823182</c:v>
                </c:pt>
                <c:pt idx="1363">
                  <c:v>8340.659340659342</c:v>
                </c:pt>
                <c:pt idx="1364">
                  <c:v>8363.6363636363658</c:v>
                </c:pt>
                <c:pt idx="1365">
                  <c:v>8386.6133866133878</c:v>
                </c:pt>
                <c:pt idx="1366">
                  <c:v>8409.5904095904098</c:v>
                </c:pt>
                <c:pt idx="1367">
                  <c:v>8432.5674325674336</c:v>
                </c:pt>
                <c:pt idx="1368">
                  <c:v>8455.5444555444574</c:v>
                </c:pt>
                <c:pt idx="1369">
                  <c:v>8478.5214785214794</c:v>
                </c:pt>
                <c:pt idx="1370">
                  <c:v>8501.4985014985032</c:v>
                </c:pt>
                <c:pt idx="1371">
                  <c:v>8524.4755244755252</c:v>
                </c:pt>
                <c:pt idx="1372">
                  <c:v>8547.452547452549</c:v>
                </c:pt>
                <c:pt idx="1373">
                  <c:v>8570.429570429571</c:v>
                </c:pt>
                <c:pt idx="1374">
                  <c:v>8593.4065934065948</c:v>
                </c:pt>
                <c:pt idx="1375">
                  <c:v>8616.3836163836168</c:v>
                </c:pt>
                <c:pt idx="1376">
                  <c:v>8639.3606393606406</c:v>
                </c:pt>
                <c:pt idx="1377">
                  <c:v>8662.3376623376644</c:v>
                </c:pt>
                <c:pt idx="1378">
                  <c:v>8685.3146853146864</c:v>
                </c:pt>
                <c:pt idx="1379">
                  <c:v>8708.2917082917083</c:v>
                </c:pt>
                <c:pt idx="1380">
                  <c:v>8731.2687312687322</c:v>
                </c:pt>
                <c:pt idx="1381">
                  <c:v>8754.245754245756</c:v>
                </c:pt>
                <c:pt idx="1382">
                  <c:v>8777.2227772227779</c:v>
                </c:pt>
                <c:pt idx="1383">
                  <c:v>8800.1998001998018</c:v>
                </c:pt>
                <c:pt idx="1384">
                  <c:v>8823.1768231768237</c:v>
                </c:pt>
                <c:pt idx="1385">
                  <c:v>8846.1538461538476</c:v>
                </c:pt>
                <c:pt idx="1386">
                  <c:v>8869.1308691308695</c:v>
                </c:pt>
                <c:pt idx="1387">
                  <c:v>8892.1078921078933</c:v>
                </c:pt>
                <c:pt idx="1388">
                  <c:v>8915.0849150849172</c:v>
                </c:pt>
                <c:pt idx="1389">
                  <c:v>8938.0619380619391</c:v>
                </c:pt>
                <c:pt idx="1390">
                  <c:v>8961.0389610389611</c:v>
                </c:pt>
                <c:pt idx="1391">
                  <c:v>8984.0159840159849</c:v>
                </c:pt>
                <c:pt idx="1392">
                  <c:v>9006.9930069930087</c:v>
                </c:pt>
                <c:pt idx="1393">
                  <c:v>9029.9700299700307</c:v>
                </c:pt>
                <c:pt idx="1394">
                  <c:v>9052.9470529470545</c:v>
                </c:pt>
                <c:pt idx="1395">
                  <c:v>9075.9240759240765</c:v>
                </c:pt>
                <c:pt idx="1396">
                  <c:v>9098.9010989011003</c:v>
                </c:pt>
                <c:pt idx="1397">
                  <c:v>9121.8781218781223</c:v>
                </c:pt>
                <c:pt idx="1398">
                  <c:v>9144.8551448551461</c:v>
                </c:pt>
                <c:pt idx="1399">
                  <c:v>9167.8321678321681</c:v>
                </c:pt>
                <c:pt idx="1400">
                  <c:v>9190.8091908091919</c:v>
                </c:pt>
                <c:pt idx="1401">
                  <c:v>9213.7862137862157</c:v>
                </c:pt>
                <c:pt idx="1402">
                  <c:v>9236.7632367632377</c:v>
                </c:pt>
                <c:pt idx="1403">
                  <c:v>9259.7402597402597</c:v>
                </c:pt>
                <c:pt idx="1404">
                  <c:v>9282.7172827172835</c:v>
                </c:pt>
                <c:pt idx="1405">
                  <c:v>9305.6943056943073</c:v>
                </c:pt>
                <c:pt idx="1406">
                  <c:v>9328.6713286713275</c:v>
                </c:pt>
                <c:pt idx="1407">
                  <c:v>9351.6483516483531</c:v>
                </c:pt>
                <c:pt idx="1408">
                  <c:v>9374.6253746253751</c:v>
                </c:pt>
                <c:pt idx="1409">
                  <c:v>9397.6023976023971</c:v>
                </c:pt>
                <c:pt idx="1410">
                  <c:v>9420.5794205794209</c:v>
                </c:pt>
                <c:pt idx="1411">
                  <c:v>9443.5564435564429</c:v>
                </c:pt>
                <c:pt idx="1412">
                  <c:v>9466.5334665334667</c:v>
                </c:pt>
                <c:pt idx="1413">
                  <c:v>9489.5104895104905</c:v>
                </c:pt>
                <c:pt idx="1414">
                  <c:v>9512.4875124875125</c:v>
                </c:pt>
                <c:pt idx="1415">
                  <c:v>9535.4645354645345</c:v>
                </c:pt>
                <c:pt idx="1416">
                  <c:v>9558.4415584415583</c:v>
                </c:pt>
                <c:pt idx="1417">
                  <c:v>9581.4185814185821</c:v>
                </c:pt>
                <c:pt idx="1418">
                  <c:v>9604.3956043956041</c:v>
                </c:pt>
                <c:pt idx="1419">
                  <c:v>9627.3726273726279</c:v>
                </c:pt>
                <c:pt idx="1420">
                  <c:v>9650.3496503496499</c:v>
                </c:pt>
                <c:pt idx="1421">
                  <c:v>9673.3266733266737</c:v>
                </c:pt>
                <c:pt idx="1422">
                  <c:v>9696.3036963036975</c:v>
                </c:pt>
                <c:pt idx="1423">
                  <c:v>9719.2807192807195</c:v>
                </c:pt>
                <c:pt idx="1424">
                  <c:v>9742.2577422577433</c:v>
                </c:pt>
                <c:pt idx="1425">
                  <c:v>9765.2347652347653</c:v>
                </c:pt>
                <c:pt idx="1426">
                  <c:v>9788.2117882117873</c:v>
                </c:pt>
                <c:pt idx="1427">
                  <c:v>9811.1888111888129</c:v>
                </c:pt>
                <c:pt idx="1428">
                  <c:v>9834.1658341658349</c:v>
                </c:pt>
                <c:pt idx="1429">
                  <c:v>9857.1428571428569</c:v>
                </c:pt>
                <c:pt idx="1430">
                  <c:v>9880.1198801198807</c:v>
                </c:pt>
                <c:pt idx="1431">
                  <c:v>9903.0969030969027</c:v>
                </c:pt>
                <c:pt idx="1432">
                  <c:v>9926.0739260739247</c:v>
                </c:pt>
                <c:pt idx="1433">
                  <c:v>9949.0509490509503</c:v>
                </c:pt>
                <c:pt idx="1434">
                  <c:v>9972.0279720279723</c:v>
                </c:pt>
                <c:pt idx="1435">
                  <c:v>9995.0049950049943</c:v>
                </c:pt>
                <c:pt idx="1436">
                  <c:v>10017.98201798202</c:v>
                </c:pt>
                <c:pt idx="1437">
                  <c:v>10040.95904095904</c:v>
                </c:pt>
                <c:pt idx="1438">
                  <c:v>10063.936063936069</c:v>
                </c:pt>
                <c:pt idx="1439">
                  <c:v>10086.91308691309</c:v>
                </c:pt>
                <c:pt idx="1440">
                  <c:v>10109.89010989011</c:v>
                </c:pt>
                <c:pt idx="1441">
                  <c:v>10132.86713286713</c:v>
                </c:pt>
                <c:pt idx="1442">
                  <c:v>10155.844155844159</c:v>
                </c:pt>
                <c:pt idx="1443">
                  <c:v>10178.821178821179</c:v>
                </c:pt>
                <c:pt idx="1444">
                  <c:v>10201.798201798199</c:v>
                </c:pt>
                <c:pt idx="1445">
                  <c:v>10224.775224775231</c:v>
                </c:pt>
                <c:pt idx="1446">
                  <c:v>10247.752247752251</c:v>
                </c:pt>
                <c:pt idx="1447">
                  <c:v>10270.729270729271</c:v>
                </c:pt>
                <c:pt idx="1448">
                  <c:v>10293.706293706289</c:v>
                </c:pt>
                <c:pt idx="1449">
                  <c:v>10316.68331668332</c:v>
                </c:pt>
                <c:pt idx="1450">
                  <c:v>10339.66033966034</c:v>
                </c:pt>
                <c:pt idx="1451">
                  <c:v>10362.637362637361</c:v>
                </c:pt>
                <c:pt idx="1452">
                  <c:v>10385.614385614381</c:v>
                </c:pt>
                <c:pt idx="1453">
                  <c:v>10408.59140859141</c:v>
                </c:pt>
                <c:pt idx="1454">
                  <c:v>10431.56843156843</c:v>
                </c:pt>
                <c:pt idx="1455">
                  <c:v>10454.54545454546</c:v>
                </c:pt>
                <c:pt idx="1456">
                  <c:v>10477.52247752248</c:v>
                </c:pt>
                <c:pt idx="1457">
                  <c:v>10500.4995004995</c:v>
                </c:pt>
                <c:pt idx="1458">
                  <c:v>10523.47652347652</c:v>
                </c:pt>
                <c:pt idx="1459">
                  <c:v>10546.453546453549</c:v>
                </c:pt>
                <c:pt idx="1460">
                  <c:v>10569.430569430569</c:v>
                </c:pt>
                <c:pt idx="1461">
                  <c:v>10592.40759240759</c:v>
                </c:pt>
                <c:pt idx="1462">
                  <c:v>10615.384615384621</c:v>
                </c:pt>
                <c:pt idx="1463">
                  <c:v>10638.361638361641</c:v>
                </c:pt>
                <c:pt idx="1464">
                  <c:v>10661.338661338659</c:v>
                </c:pt>
                <c:pt idx="1465">
                  <c:v>10684.315684315679</c:v>
                </c:pt>
                <c:pt idx="1466">
                  <c:v>10707.29270729271</c:v>
                </c:pt>
                <c:pt idx="1467">
                  <c:v>10730.269730269731</c:v>
                </c:pt>
                <c:pt idx="1468">
                  <c:v>10753.246753246751</c:v>
                </c:pt>
                <c:pt idx="1469">
                  <c:v>10776.223776223769</c:v>
                </c:pt>
                <c:pt idx="1470">
                  <c:v>10799.2007992008</c:v>
                </c:pt>
                <c:pt idx="1471">
                  <c:v>10822.17782217782</c:v>
                </c:pt>
                <c:pt idx="1472">
                  <c:v>10845.15484515485</c:v>
                </c:pt>
                <c:pt idx="1473">
                  <c:v>10868.13186813187</c:v>
                </c:pt>
                <c:pt idx="1474">
                  <c:v>10891.10889110889</c:v>
                </c:pt>
                <c:pt idx="1475">
                  <c:v>10914.085914085919</c:v>
                </c:pt>
                <c:pt idx="1476">
                  <c:v>10937.062937062939</c:v>
                </c:pt>
                <c:pt idx="1477">
                  <c:v>10960.03996003996</c:v>
                </c:pt>
                <c:pt idx="1478">
                  <c:v>10983.01698301698</c:v>
                </c:pt>
                <c:pt idx="1479">
                  <c:v>11005.994005994011</c:v>
                </c:pt>
                <c:pt idx="1480">
                  <c:v>11028.971028971029</c:v>
                </c:pt>
                <c:pt idx="1481">
                  <c:v>11051.948051948049</c:v>
                </c:pt>
                <c:pt idx="1482">
                  <c:v>11074.92507492508</c:v>
                </c:pt>
                <c:pt idx="1483">
                  <c:v>11097.902097902101</c:v>
                </c:pt>
                <c:pt idx="1484">
                  <c:v>11120.879120879121</c:v>
                </c:pt>
                <c:pt idx="1485">
                  <c:v>11143.856143856139</c:v>
                </c:pt>
                <c:pt idx="1486">
                  <c:v>11166.83316683317</c:v>
                </c:pt>
                <c:pt idx="1487">
                  <c:v>11189.81018981019</c:v>
                </c:pt>
                <c:pt idx="1488">
                  <c:v>11212.787212787211</c:v>
                </c:pt>
                <c:pt idx="1489">
                  <c:v>11235.76423576424</c:v>
                </c:pt>
                <c:pt idx="1490">
                  <c:v>11258.74125874126</c:v>
                </c:pt>
                <c:pt idx="1491">
                  <c:v>11281.71828171828</c:v>
                </c:pt>
                <c:pt idx="1492">
                  <c:v>11304.695304695309</c:v>
                </c:pt>
                <c:pt idx="1493">
                  <c:v>11327.67232767233</c:v>
                </c:pt>
                <c:pt idx="1494">
                  <c:v>11350.64935064935</c:v>
                </c:pt>
                <c:pt idx="1495">
                  <c:v>11373.626373626381</c:v>
                </c:pt>
                <c:pt idx="1496">
                  <c:v>11396.603396603399</c:v>
                </c:pt>
                <c:pt idx="1497">
                  <c:v>11419.580419580419</c:v>
                </c:pt>
                <c:pt idx="1498">
                  <c:v>11442.55744255744</c:v>
                </c:pt>
                <c:pt idx="1499">
                  <c:v>11477.02297702298</c:v>
                </c:pt>
                <c:pt idx="1500">
                  <c:v>0</c:v>
                </c:pt>
                <c:pt idx="1501">
                  <c:v>22.97702297702299</c:v>
                </c:pt>
                <c:pt idx="1502">
                  <c:v>45.954045954045952</c:v>
                </c:pt>
                <c:pt idx="1503">
                  <c:v>68.931068931068936</c:v>
                </c:pt>
                <c:pt idx="1504">
                  <c:v>91.908091908091933</c:v>
                </c:pt>
                <c:pt idx="1505">
                  <c:v>114.8851148851149</c:v>
                </c:pt>
                <c:pt idx="1506">
                  <c:v>137.8621378621379</c:v>
                </c:pt>
                <c:pt idx="1507">
                  <c:v>160.83916083916091</c:v>
                </c:pt>
                <c:pt idx="1508">
                  <c:v>183.81618381618381</c:v>
                </c:pt>
                <c:pt idx="1509">
                  <c:v>206.79320679320679</c:v>
                </c:pt>
                <c:pt idx="1510">
                  <c:v>229.7702297702298</c:v>
                </c:pt>
                <c:pt idx="1511">
                  <c:v>252.74725274725279</c:v>
                </c:pt>
                <c:pt idx="1512">
                  <c:v>275.72427572427569</c:v>
                </c:pt>
                <c:pt idx="1513">
                  <c:v>298.70129870129881</c:v>
                </c:pt>
                <c:pt idx="1514">
                  <c:v>321.67832167832171</c:v>
                </c:pt>
                <c:pt idx="1515">
                  <c:v>344.65534465534472</c:v>
                </c:pt>
                <c:pt idx="1516">
                  <c:v>367.63236763236768</c:v>
                </c:pt>
                <c:pt idx="1517">
                  <c:v>390.60939060939057</c:v>
                </c:pt>
                <c:pt idx="1518">
                  <c:v>413.58641358641358</c:v>
                </c:pt>
                <c:pt idx="1519">
                  <c:v>436.56343656343671</c:v>
                </c:pt>
                <c:pt idx="1520">
                  <c:v>459.54045954045961</c:v>
                </c:pt>
                <c:pt idx="1521">
                  <c:v>482.51748251748262</c:v>
                </c:pt>
                <c:pt idx="1522">
                  <c:v>505.49450549450552</c:v>
                </c:pt>
                <c:pt idx="1523">
                  <c:v>528.47152847152847</c:v>
                </c:pt>
                <c:pt idx="1524">
                  <c:v>551.44855144855137</c:v>
                </c:pt>
                <c:pt idx="1525">
                  <c:v>574.42557442557438</c:v>
                </c:pt>
                <c:pt idx="1526">
                  <c:v>597.40259740259739</c:v>
                </c:pt>
                <c:pt idx="1527">
                  <c:v>620.37962037962052</c:v>
                </c:pt>
                <c:pt idx="1528">
                  <c:v>643.3566433566433</c:v>
                </c:pt>
                <c:pt idx="1529">
                  <c:v>666.33366633366643</c:v>
                </c:pt>
                <c:pt idx="1530">
                  <c:v>689.31068931068944</c:v>
                </c:pt>
                <c:pt idx="1531">
                  <c:v>712.28771228771234</c:v>
                </c:pt>
                <c:pt idx="1532">
                  <c:v>735.26473526473535</c:v>
                </c:pt>
                <c:pt idx="1533">
                  <c:v>758.24175824175825</c:v>
                </c:pt>
                <c:pt idx="1534">
                  <c:v>781.21878121878126</c:v>
                </c:pt>
                <c:pt idx="1535">
                  <c:v>804.19580419580427</c:v>
                </c:pt>
                <c:pt idx="1536">
                  <c:v>827.17282717282717</c:v>
                </c:pt>
                <c:pt idx="1537">
                  <c:v>850.14985014985018</c:v>
                </c:pt>
                <c:pt idx="1538">
                  <c:v>873.12687312687319</c:v>
                </c:pt>
                <c:pt idx="1539">
                  <c:v>896.10389610389609</c:v>
                </c:pt>
                <c:pt idx="1540">
                  <c:v>919.0809190809191</c:v>
                </c:pt>
                <c:pt idx="1541">
                  <c:v>942.05794205794211</c:v>
                </c:pt>
                <c:pt idx="1542">
                  <c:v>965.03496503496501</c:v>
                </c:pt>
                <c:pt idx="1543">
                  <c:v>988.01198801198802</c:v>
                </c:pt>
                <c:pt idx="1544">
                  <c:v>1010.989010989011</c:v>
                </c:pt>
                <c:pt idx="1545">
                  <c:v>1033.966033966034</c:v>
                </c:pt>
                <c:pt idx="1546">
                  <c:v>1056.9430569430569</c:v>
                </c:pt>
                <c:pt idx="1547">
                  <c:v>1079.9200799200801</c:v>
                </c:pt>
                <c:pt idx="1548">
                  <c:v>1102.897102897103</c:v>
                </c:pt>
                <c:pt idx="1549">
                  <c:v>1125.8741258741261</c:v>
                </c:pt>
                <c:pt idx="1550">
                  <c:v>1148.851148851149</c:v>
                </c:pt>
                <c:pt idx="1551">
                  <c:v>1171.8281718281719</c:v>
                </c:pt>
                <c:pt idx="1552">
                  <c:v>1194.805194805195</c:v>
                </c:pt>
                <c:pt idx="1553">
                  <c:v>1217.7822177822179</c:v>
                </c:pt>
                <c:pt idx="1554">
                  <c:v>1240.759240759241</c:v>
                </c:pt>
                <c:pt idx="1555">
                  <c:v>1263.7362637362639</c:v>
                </c:pt>
                <c:pt idx="1556">
                  <c:v>1286.7132867132871</c:v>
                </c:pt>
                <c:pt idx="1557">
                  <c:v>1309.69030969031</c:v>
                </c:pt>
                <c:pt idx="1558">
                  <c:v>1332.6673326673331</c:v>
                </c:pt>
                <c:pt idx="1559">
                  <c:v>1355.644355644356</c:v>
                </c:pt>
                <c:pt idx="1560">
                  <c:v>1378.6213786213791</c:v>
                </c:pt>
                <c:pt idx="1561">
                  <c:v>1401.598401598402</c:v>
                </c:pt>
                <c:pt idx="1562">
                  <c:v>1424.5754245754249</c:v>
                </c:pt>
                <c:pt idx="1563">
                  <c:v>1447.552447552448</c:v>
                </c:pt>
                <c:pt idx="1564">
                  <c:v>1470.5294705294709</c:v>
                </c:pt>
                <c:pt idx="1565">
                  <c:v>1493.5064935064941</c:v>
                </c:pt>
                <c:pt idx="1566">
                  <c:v>1516.483516483517</c:v>
                </c:pt>
                <c:pt idx="1567">
                  <c:v>1539.4605394605401</c:v>
                </c:pt>
                <c:pt idx="1568">
                  <c:v>1562.437562437563</c:v>
                </c:pt>
                <c:pt idx="1569">
                  <c:v>1585.4145854145861</c:v>
                </c:pt>
                <c:pt idx="1570">
                  <c:v>1608.391608391609</c:v>
                </c:pt>
                <c:pt idx="1571">
                  <c:v>1631.368631368631</c:v>
                </c:pt>
                <c:pt idx="1572">
                  <c:v>1654.345654345655</c:v>
                </c:pt>
                <c:pt idx="1573">
                  <c:v>1677.3226773226779</c:v>
                </c:pt>
                <c:pt idx="1574">
                  <c:v>1700.299700299701</c:v>
                </c:pt>
                <c:pt idx="1575">
                  <c:v>1723.2767232767239</c:v>
                </c:pt>
                <c:pt idx="1576">
                  <c:v>1746.2537462537459</c:v>
                </c:pt>
                <c:pt idx="1577">
                  <c:v>1769.23076923077</c:v>
                </c:pt>
                <c:pt idx="1578">
                  <c:v>1792.207792207792</c:v>
                </c:pt>
                <c:pt idx="1579">
                  <c:v>1815.184815184816</c:v>
                </c:pt>
                <c:pt idx="1580">
                  <c:v>1838.161838161838</c:v>
                </c:pt>
                <c:pt idx="1581">
                  <c:v>1861.1388611388611</c:v>
                </c:pt>
                <c:pt idx="1582">
                  <c:v>1884.115884115884</c:v>
                </c:pt>
                <c:pt idx="1583">
                  <c:v>1907.0929070929069</c:v>
                </c:pt>
                <c:pt idx="1584">
                  <c:v>1930.06993006993</c:v>
                </c:pt>
                <c:pt idx="1585">
                  <c:v>1953.0469530469529</c:v>
                </c:pt>
                <c:pt idx="1586">
                  <c:v>1976.023976023976</c:v>
                </c:pt>
                <c:pt idx="1587">
                  <c:v>1999.0009990009989</c:v>
                </c:pt>
                <c:pt idx="1588">
                  <c:v>2021.9780219780221</c:v>
                </c:pt>
                <c:pt idx="1589">
                  <c:v>2044.955044955045</c:v>
                </c:pt>
                <c:pt idx="1590">
                  <c:v>2067.9320679320681</c:v>
                </c:pt>
                <c:pt idx="1591">
                  <c:v>2090.909090909091</c:v>
                </c:pt>
                <c:pt idx="1592">
                  <c:v>2113.8861138861139</c:v>
                </c:pt>
                <c:pt idx="1593">
                  <c:v>2136.8631368631368</c:v>
                </c:pt>
                <c:pt idx="1594">
                  <c:v>2159.8401598401601</c:v>
                </c:pt>
                <c:pt idx="1595">
                  <c:v>2182.817182817183</c:v>
                </c:pt>
                <c:pt idx="1596">
                  <c:v>2205.7942057942059</c:v>
                </c:pt>
                <c:pt idx="1597">
                  <c:v>2228.7712287712288</c:v>
                </c:pt>
                <c:pt idx="1598">
                  <c:v>2251.7482517482522</c:v>
                </c:pt>
                <c:pt idx="1599">
                  <c:v>2274.7252747252751</c:v>
                </c:pt>
                <c:pt idx="1600">
                  <c:v>2297.702297702298</c:v>
                </c:pt>
                <c:pt idx="1601">
                  <c:v>2320.6793206793209</c:v>
                </c:pt>
                <c:pt idx="1602">
                  <c:v>2343.6563436563438</c:v>
                </c:pt>
                <c:pt idx="1603">
                  <c:v>2366.6333666333671</c:v>
                </c:pt>
                <c:pt idx="1604">
                  <c:v>2389.61038961039</c:v>
                </c:pt>
                <c:pt idx="1605">
                  <c:v>2412.587412587412</c:v>
                </c:pt>
                <c:pt idx="1606">
                  <c:v>2435.5644355644358</c:v>
                </c:pt>
                <c:pt idx="1607">
                  <c:v>2458.5414585414592</c:v>
                </c:pt>
                <c:pt idx="1608">
                  <c:v>2481.5184815184812</c:v>
                </c:pt>
                <c:pt idx="1609">
                  <c:v>2504.495504495505</c:v>
                </c:pt>
                <c:pt idx="1610">
                  <c:v>2527.472527472527</c:v>
                </c:pt>
                <c:pt idx="1611">
                  <c:v>2550.4495504495512</c:v>
                </c:pt>
                <c:pt idx="1612">
                  <c:v>2573.4265734265732</c:v>
                </c:pt>
                <c:pt idx="1613">
                  <c:v>2596.4035964035961</c:v>
                </c:pt>
                <c:pt idx="1614">
                  <c:v>2619.380619380619</c:v>
                </c:pt>
                <c:pt idx="1615">
                  <c:v>2642.3576423576419</c:v>
                </c:pt>
                <c:pt idx="1616">
                  <c:v>2665.3346653346662</c:v>
                </c:pt>
                <c:pt idx="1617">
                  <c:v>2688.3116883116882</c:v>
                </c:pt>
                <c:pt idx="1618">
                  <c:v>2711.288711288712</c:v>
                </c:pt>
                <c:pt idx="1619">
                  <c:v>2734.265734265734</c:v>
                </c:pt>
                <c:pt idx="1620">
                  <c:v>2757.2427572427569</c:v>
                </c:pt>
                <c:pt idx="1621">
                  <c:v>2780.2197802197802</c:v>
                </c:pt>
                <c:pt idx="1622">
                  <c:v>2803.1968031968031</c:v>
                </c:pt>
                <c:pt idx="1623">
                  <c:v>2826.173826173826</c:v>
                </c:pt>
                <c:pt idx="1624">
                  <c:v>2849.1508491508489</c:v>
                </c:pt>
                <c:pt idx="1625">
                  <c:v>2872.1278721278718</c:v>
                </c:pt>
                <c:pt idx="1626">
                  <c:v>2895.1048951048951</c:v>
                </c:pt>
                <c:pt idx="1627">
                  <c:v>2918.081918081918</c:v>
                </c:pt>
                <c:pt idx="1628">
                  <c:v>2941.0589410589409</c:v>
                </c:pt>
                <c:pt idx="1629">
                  <c:v>2964.0359640359638</c:v>
                </c:pt>
                <c:pt idx="1630">
                  <c:v>2987.0129870129872</c:v>
                </c:pt>
                <c:pt idx="1631">
                  <c:v>3009.9900099900101</c:v>
                </c:pt>
                <c:pt idx="1632">
                  <c:v>3032.967032967033</c:v>
                </c:pt>
                <c:pt idx="1633">
                  <c:v>3055.9440559440559</c:v>
                </c:pt>
                <c:pt idx="1634">
                  <c:v>3078.9210789210788</c:v>
                </c:pt>
                <c:pt idx="1635">
                  <c:v>3101.8981018981021</c:v>
                </c:pt>
                <c:pt idx="1636">
                  <c:v>3124.875124875125</c:v>
                </c:pt>
                <c:pt idx="1637">
                  <c:v>3147.8521478521479</c:v>
                </c:pt>
                <c:pt idx="1638">
                  <c:v>3170.8291708291708</c:v>
                </c:pt>
                <c:pt idx="1639">
                  <c:v>3193.8061938061942</c:v>
                </c:pt>
                <c:pt idx="1640">
                  <c:v>3216.7832167832171</c:v>
                </c:pt>
                <c:pt idx="1641">
                  <c:v>3239.76023976024</c:v>
                </c:pt>
                <c:pt idx="1642">
                  <c:v>3262.7372627372629</c:v>
                </c:pt>
                <c:pt idx="1643">
                  <c:v>3285.7142857142858</c:v>
                </c:pt>
                <c:pt idx="1644">
                  <c:v>3308.6913086913091</c:v>
                </c:pt>
                <c:pt idx="1645">
                  <c:v>3331.668331668332</c:v>
                </c:pt>
                <c:pt idx="1646">
                  <c:v>3354.645354645354</c:v>
                </c:pt>
                <c:pt idx="1647">
                  <c:v>3377.6223776223778</c:v>
                </c:pt>
                <c:pt idx="1648">
                  <c:v>3400.5994005994012</c:v>
                </c:pt>
                <c:pt idx="1649">
                  <c:v>3423.5764235764241</c:v>
                </c:pt>
                <c:pt idx="1650">
                  <c:v>3446.553446553447</c:v>
                </c:pt>
                <c:pt idx="1651">
                  <c:v>3469.530469530469</c:v>
                </c:pt>
                <c:pt idx="1652">
                  <c:v>3492.5074925074932</c:v>
                </c:pt>
                <c:pt idx="1653">
                  <c:v>3515.4845154845161</c:v>
                </c:pt>
                <c:pt idx="1654">
                  <c:v>3538.461538461539</c:v>
                </c:pt>
                <c:pt idx="1655">
                  <c:v>3561.438561438561</c:v>
                </c:pt>
                <c:pt idx="1656">
                  <c:v>3584.4155844155839</c:v>
                </c:pt>
                <c:pt idx="1657">
                  <c:v>3607.3926073926082</c:v>
                </c:pt>
                <c:pt idx="1658">
                  <c:v>3630.3696303696311</c:v>
                </c:pt>
                <c:pt idx="1659">
                  <c:v>3653.346653346654</c:v>
                </c:pt>
                <c:pt idx="1660">
                  <c:v>3676.323676323676</c:v>
                </c:pt>
                <c:pt idx="1661">
                  <c:v>3699.3006993006989</c:v>
                </c:pt>
                <c:pt idx="1662">
                  <c:v>3722.2777222777231</c:v>
                </c:pt>
                <c:pt idx="1663">
                  <c:v>3745.2547452547451</c:v>
                </c:pt>
                <c:pt idx="1664">
                  <c:v>3768.231768231768</c:v>
                </c:pt>
                <c:pt idx="1665">
                  <c:v>3791.2087912087909</c:v>
                </c:pt>
                <c:pt idx="1666">
                  <c:v>3814.1858141858138</c:v>
                </c:pt>
                <c:pt idx="1667">
                  <c:v>3837.1628371628381</c:v>
                </c:pt>
                <c:pt idx="1668">
                  <c:v>3860.13986013986</c:v>
                </c:pt>
                <c:pt idx="1669">
                  <c:v>3883.1168831168829</c:v>
                </c:pt>
                <c:pt idx="1670">
                  <c:v>3906.0939060939058</c:v>
                </c:pt>
                <c:pt idx="1671">
                  <c:v>3929.0709290709301</c:v>
                </c:pt>
                <c:pt idx="1672">
                  <c:v>3952.0479520479521</c:v>
                </c:pt>
                <c:pt idx="1673">
                  <c:v>3975.024975024975</c:v>
                </c:pt>
                <c:pt idx="1674">
                  <c:v>3998.0019980019979</c:v>
                </c:pt>
                <c:pt idx="1675">
                  <c:v>4020.9790209790208</c:v>
                </c:pt>
                <c:pt idx="1676">
                  <c:v>4043.9560439560441</c:v>
                </c:pt>
                <c:pt idx="1677">
                  <c:v>4066.933066933067</c:v>
                </c:pt>
                <c:pt idx="1678">
                  <c:v>4089.9100899100899</c:v>
                </c:pt>
                <c:pt idx="1679">
                  <c:v>4112.8871128871133</c:v>
                </c:pt>
                <c:pt idx="1680">
                  <c:v>4135.8641358641362</c:v>
                </c:pt>
                <c:pt idx="1681">
                  <c:v>4158.8411588411591</c:v>
                </c:pt>
                <c:pt idx="1682">
                  <c:v>4181.818181818182</c:v>
                </c:pt>
                <c:pt idx="1683">
                  <c:v>4204.7952047952049</c:v>
                </c:pt>
                <c:pt idx="1684">
                  <c:v>4227.7722277722278</c:v>
                </c:pt>
                <c:pt idx="1685">
                  <c:v>4250.7492507492507</c:v>
                </c:pt>
                <c:pt idx="1686">
                  <c:v>4273.7262737262736</c:v>
                </c:pt>
                <c:pt idx="1687">
                  <c:v>4296.7032967032956</c:v>
                </c:pt>
                <c:pt idx="1688">
                  <c:v>4319.6803196803203</c:v>
                </c:pt>
                <c:pt idx="1689">
                  <c:v>4342.6573426573432</c:v>
                </c:pt>
                <c:pt idx="1690">
                  <c:v>4365.6343656343661</c:v>
                </c:pt>
                <c:pt idx="1691">
                  <c:v>4388.611388611389</c:v>
                </c:pt>
                <c:pt idx="1692">
                  <c:v>4411.5884115884119</c:v>
                </c:pt>
                <c:pt idx="1693">
                  <c:v>4434.5654345654348</c:v>
                </c:pt>
                <c:pt idx="1694">
                  <c:v>4457.5424575424577</c:v>
                </c:pt>
                <c:pt idx="1695">
                  <c:v>4480.5194805194806</c:v>
                </c:pt>
                <c:pt idx="1696">
                  <c:v>4503.4965034965026</c:v>
                </c:pt>
                <c:pt idx="1697">
                  <c:v>4526.4735264735264</c:v>
                </c:pt>
                <c:pt idx="1698">
                  <c:v>4549.4505494505502</c:v>
                </c:pt>
                <c:pt idx="1699">
                  <c:v>4572.4275724275722</c:v>
                </c:pt>
                <c:pt idx="1700">
                  <c:v>4595.404595404596</c:v>
                </c:pt>
                <c:pt idx="1701">
                  <c:v>4618.381618381618</c:v>
                </c:pt>
                <c:pt idx="1702">
                  <c:v>4641.3586413586418</c:v>
                </c:pt>
                <c:pt idx="1703">
                  <c:v>4664.3356643356656</c:v>
                </c:pt>
                <c:pt idx="1704">
                  <c:v>4687.3126873126876</c:v>
                </c:pt>
                <c:pt idx="1705">
                  <c:v>4710.2897102897095</c:v>
                </c:pt>
                <c:pt idx="1706">
                  <c:v>4733.2667332667343</c:v>
                </c:pt>
                <c:pt idx="1707">
                  <c:v>4756.2437562437572</c:v>
                </c:pt>
                <c:pt idx="1708">
                  <c:v>4779.2207792207791</c:v>
                </c:pt>
                <c:pt idx="1709">
                  <c:v>4802.197802197803</c:v>
                </c:pt>
                <c:pt idx="1710">
                  <c:v>4825.1748251748259</c:v>
                </c:pt>
                <c:pt idx="1711">
                  <c:v>4848.1518481518497</c:v>
                </c:pt>
                <c:pt idx="1712">
                  <c:v>4871.1288711288717</c:v>
                </c:pt>
                <c:pt idx="1713">
                  <c:v>4894.1058941058945</c:v>
                </c:pt>
                <c:pt idx="1714">
                  <c:v>4917.0829170829184</c:v>
                </c:pt>
                <c:pt idx="1715">
                  <c:v>4940.0599400599403</c:v>
                </c:pt>
                <c:pt idx="1716">
                  <c:v>4963.0369630369642</c:v>
                </c:pt>
                <c:pt idx="1717">
                  <c:v>4986.0139860139871</c:v>
                </c:pt>
                <c:pt idx="1718">
                  <c:v>5008.991008991009</c:v>
                </c:pt>
                <c:pt idx="1719">
                  <c:v>5031.9680319680328</c:v>
                </c:pt>
                <c:pt idx="1720">
                  <c:v>5054.9450549450557</c:v>
                </c:pt>
                <c:pt idx="1721">
                  <c:v>5077.9220779220786</c:v>
                </c:pt>
                <c:pt idx="1722">
                  <c:v>5100.8991008991025</c:v>
                </c:pt>
                <c:pt idx="1723">
                  <c:v>5123.8761238761244</c:v>
                </c:pt>
                <c:pt idx="1724">
                  <c:v>5146.8531468531482</c:v>
                </c:pt>
                <c:pt idx="1725">
                  <c:v>5169.8301698301702</c:v>
                </c:pt>
                <c:pt idx="1726">
                  <c:v>5192.8071928071931</c:v>
                </c:pt>
                <c:pt idx="1727">
                  <c:v>5215.7842157842169</c:v>
                </c:pt>
                <c:pt idx="1728">
                  <c:v>5238.7612387612398</c:v>
                </c:pt>
                <c:pt idx="1729">
                  <c:v>5261.7382617382618</c:v>
                </c:pt>
                <c:pt idx="1730">
                  <c:v>5284.7152847152856</c:v>
                </c:pt>
                <c:pt idx="1731">
                  <c:v>5307.6923076923094</c:v>
                </c:pt>
                <c:pt idx="1732">
                  <c:v>5330.6693306693314</c:v>
                </c:pt>
                <c:pt idx="1733">
                  <c:v>5353.6463536463543</c:v>
                </c:pt>
                <c:pt idx="1734">
                  <c:v>5376.6233766233772</c:v>
                </c:pt>
                <c:pt idx="1735">
                  <c:v>5399.600399600401</c:v>
                </c:pt>
                <c:pt idx="1736">
                  <c:v>5422.577422577423</c:v>
                </c:pt>
                <c:pt idx="1737">
                  <c:v>5445.5544455544468</c:v>
                </c:pt>
                <c:pt idx="1738">
                  <c:v>5468.5314685314697</c:v>
                </c:pt>
                <c:pt idx="1739">
                  <c:v>5491.5084915084917</c:v>
                </c:pt>
                <c:pt idx="1740">
                  <c:v>5514.4855144855164</c:v>
                </c:pt>
                <c:pt idx="1741">
                  <c:v>5537.4625374625384</c:v>
                </c:pt>
                <c:pt idx="1742">
                  <c:v>5560.4395604395604</c:v>
                </c:pt>
                <c:pt idx="1743">
                  <c:v>5583.4165834165842</c:v>
                </c:pt>
                <c:pt idx="1744">
                  <c:v>5606.3936063936071</c:v>
                </c:pt>
                <c:pt idx="1745">
                  <c:v>5629.3706293706309</c:v>
                </c:pt>
                <c:pt idx="1746">
                  <c:v>5652.3476523476529</c:v>
                </c:pt>
                <c:pt idx="1747">
                  <c:v>5675.3246753246758</c:v>
                </c:pt>
                <c:pt idx="1748">
                  <c:v>5698.3016983016996</c:v>
                </c:pt>
                <c:pt idx="1749">
                  <c:v>5721.2787212787216</c:v>
                </c:pt>
                <c:pt idx="1750">
                  <c:v>5744.2557442557454</c:v>
                </c:pt>
                <c:pt idx="1751">
                  <c:v>5767.2327672327683</c:v>
                </c:pt>
                <c:pt idx="1752">
                  <c:v>5790.2097902097912</c:v>
                </c:pt>
                <c:pt idx="1753">
                  <c:v>5813.1868131868141</c:v>
                </c:pt>
                <c:pt idx="1754">
                  <c:v>5836.163836163837</c:v>
                </c:pt>
                <c:pt idx="1755">
                  <c:v>5859.1408591408599</c:v>
                </c:pt>
                <c:pt idx="1756">
                  <c:v>5882.1178821178828</c:v>
                </c:pt>
                <c:pt idx="1757">
                  <c:v>5905.0949050949057</c:v>
                </c:pt>
                <c:pt idx="1758">
                  <c:v>5928.0719280719304</c:v>
                </c:pt>
                <c:pt idx="1759">
                  <c:v>5951.0489510489506</c:v>
                </c:pt>
                <c:pt idx="1760">
                  <c:v>5974.0259740259744</c:v>
                </c:pt>
                <c:pt idx="1761">
                  <c:v>5997.0029970029982</c:v>
                </c:pt>
                <c:pt idx="1762">
                  <c:v>6019.9800199800211</c:v>
                </c:pt>
                <c:pt idx="1763">
                  <c:v>6042.9570429570431</c:v>
                </c:pt>
                <c:pt idx="1764">
                  <c:v>6065.9340659340669</c:v>
                </c:pt>
                <c:pt idx="1765">
                  <c:v>6088.9110889110898</c:v>
                </c:pt>
                <c:pt idx="1766">
                  <c:v>6111.8881118881127</c:v>
                </c:pt>
                <c:pt idx="1767">
                  <c:v>6134.8651348651356</c:v>
                </c:pt>
                <c:pt idx="1768">
                  <c:v>6157.8421578421576</c:v>
                </c:pt>
                <c:pt idx="1769">
                  <c:v>6180.8191808191823</c:v>
                </c:pt>
                <c:pt idx="1770">
                  <c:v>6203.7962037962043</c:v>
                </c:pt>
                <c:pt idx="1771">
                  <c:v>6226.7732267732281</c:v>
                </c:pt>
                <c:pt idx="1772">
                  <c:v>6249.750249750251</c:v>
                </c:pt>
                <c:pt idx="1773">
                  <c:v>6272.727272727273</c:v>
                </c:pt>
                <c:pt idx="1774">
                  <c:v>6295.7042957042968</c:v>
                </c:pt>
                <c:pt idx="1775">
                  <c:v>6318.6813186813197</c:v>
                </c:pt>
                <c:pt idx="1776">
                  <c:v>6341.6583416583417</c:v>
                </c:pt>
                <c:pt idx="1777">
                  <c:v>6364.6353646353646</c:v>
                </c:pt>
                <c:pt idx="1778">
                  <c:v>6387.6123876123884</c:v>
                </c:pt>
                <c:pt idx="1779">
                  <c:v>6410.5894105894122</c:v>
                </c:pt>
                <c:pt idx="1780">
                  <c:v>6433.5664335664342</c:v>
                </c:pt>
                <c:pt idx="1781">
                  <c:v>6456.5434565434571</c:v>
                </c:pt>
                <c:pt idx="1782">
                  <c:v>6479.5204795204809</c:v>
                </c:pt>
                <c:pt idx="1783">
                  <c:v>6502.4975024975029</c:v>
                </c:pt>
                <c:pt idx="1784">
                  <c:v>6525.4745254745258</c:v>
                </c:pt>
                <c:pt idx="1785">
                  <c:v>6548.4515484515496</c:v>
                </c:pt>
                <c:pt idx="1786">
                  <c:v>6571.4285714285716</c:v>
                </c:pt>
                <c:pt idx="1787">
                  <c:v>6594.4055944055954</c:v>
                </c:pt>
                <c:pt idx="1788">
                  <c:v>6617.3826173826183</c:v>
                </c:pt>
                <c:pt idx="1789">
                  <c:v>6640.3596403596412</c:v>
                </c:pt>
                <c:pt idx="1790">
                  <c:v>6663.3366633366641</c:v>
                </c:pt>
                <c:pt idx="1791">
                  <c:v>6686.313686313687</c:v>
                </c:pt>
                <c:pt idx="1792">
                  <c:v>6709.2907092907108</c:v>
                </c:pt>
                <c:pt idx="1793">
                  <c:v>6732.2677322677337</c:v>
                </c:pt>
                <c:pt idx="1794">
                  <c:v>6755.2447552447557</c:v>
                </c:pt>
                <c:pt idx="1795">
                  <c:v>6778.2217782217785</c:v>
                </c:pt>
                <c:pt idx="1796">
                  <c:v>6801.1988011988024</c:v>
                </c:pt>
                <c:pt idx="1797">
                  <c:v>6824.1758241758243</c:v>
                </c:pt>
                <c:pt idx="1798">
                  <c:v>6847.1528471528482</c:v>
                </c:pt>
                <c:pt idx="1799">
                  <c:v>6870.1298701298711</c:v>
                </c:pt>
                <c:pt idx="1800">
                  <c:v>6893.1068931068939</c:v>
                </c:pt>
                <c:pt idx="1801">
                  <c:v>6916.0839160839168</c:v>
                </c:pt>
                <c:pt idx="1802">
                  <c:v>6939.0609390609397</c:v>
                </c:pt>
                <c:pt idx="1803">
                  <c:v>6962.0379620379636</c:v>
                </c:pt>
                <c:pt idx="1804">
                  <c:v>6985.0149850149865</c:v>
                </c:pt>
                <c:pt idx="1805">
                  <c:v>7007.9920079920093</c:v>
                </c:pt>
                <c:pt idx="1806">
                  <c:v>7030.9690309690322</c:v>
                </c:pt>
                <c:pt idx="1807">
                  <c:v>7053.9460539460542</c:v>
                </c:pt>
                <c:pt idx="1808">
                  <c:v>7076.923076923078</c:v>
                </c:pt>
                <c:pt idx="1809">
                  <c:v>7099.9000999001009</c:v>
                </c:pt>
                <c:pt idx="1810">
                  <c:v>7122.8771228771238</c:v>
                </c:pt>
                <c:pt idx="1811">
                  <c:v>7145.8541458541467</c:v>
                </c:pt>
                <c:pt idx="1812">
                  <c:v>7168.8311688311696</c:v>
                </c:pt>
                <c:pt idx="1813">
                  <c:v>7191.8081918081934</c:v>
                </c:pt>
                <c:pt idx="1814">
                  <c:v>7214.7852147852154</c:v>
                </c:pt>
                <c:pt idx="1815">
                  <c:v>7237.7622377622383</c:v>
                </c:pt>
                <c:pt idx="1816">
                  <c:v>7260.7392607392621</c:v>
                </c:pt>
                <c:pt idx="1817">
                  <c:v>7283.7162837162841</c:v>
                </c:pt>
                <c:pt idx="1818">
                  <c:v>7306.693306693307</c:v>
                </c:pt>
                <c:pt idx="1819">
                  <c:v>7329.6703296703308</c:v>
                </c:pt>
                <c:pt idx="1820">
                  <c:v>7352.6473526473537</c:v>
                </c:pt>
                <c:pt idx="1821">
                  <c:v>7375.6243756243766</c:v>
                </c:pt>
                <c:pt idx="1822">
                  <c:v>7398.6013986014004</c:v>
                </c:pt>
                <c:pt idx="1823">
                  <c:v>7421.5784215784224</c:v>
                </c:pt>
                <c:pt idx="1824">
                  <c:v>7444.5554445554453</c:v>
                </c:pt>
                <c:pt idx="1825">
                  <c:v>7467.5324675324682</c:v>
                </c:pt>
                <c:pt idx="1826">
                  <c:v>7490.509490509492</c:v>
                </c:pt>
                <c:pt idx="1827">
                  <c:v>7513.4865134865149</c:v>
                </c:pt>
                <c:pt idx="1828">
                  <c:v>7536.4635364635369</c:v>
                </c:pt>
                <c:pt idx="1829">
                  <c:v>7559.4405594405607</c:v>
                </c:pt>
                <c:pt idx="1830">
                  <c:v>7582.4175824175836</c:v>
                </c:pt>
                <c:pt idx="1831">
                  <c:v>7605.3946053946056</c:v>
                </c:pt>
                <c:pt idx="1832">
                  <c:v>7628.3716283716294</c:v>
                </c:pt>
                <c:pt idx="1833">
                  <c:v>7651.3486513486523</c:v>
                </c:pt>
                <c:pt idx="1834">
                  <c:v>7674.3256743256761</c:v>
                </c:pt>
                <c:pt idx="1835">
                  <c:v>7697.3026973026981</c:v>
                </c:pt>
                <c:pt idx="1836">
                  <c:v>7720.279720279721</c:v>
                </c:pt>
                <c:pt idx="1837">
                  <c:v>7743.2567432567448</c:v>
                </c:pt>
                <c:pt idx="1838">
                  <c:v>7766.2337662337668</c:v>
                </c:pt>
                <c:pt idx="1839">
                  <c:v>7789.2107892107897</c:v>
                </c:pt>
                <c:pt idx="1840">
                  <c:v>7812.1878121878144</c:v>
                </c:pt>
                <c:pt idx="1841">
                  <c:v>7835.1648351648346</c:v>
                </c:pt>
                <c:pt idx="1842">
                  <c:v>7858.1418581418593</c:v>
                </c:pt>
                <c:pt idx="1843">
                  <c:v>7881.1188811188822</c:v>
                </c:pt>
                <c:pt idx="1844">
                  <c:v>7904.0959040959051</c:v>
                </c:pt>
                <c:pt idx="1845">
                  <c:v>7927.072927072928</c:v>
                </c:pt>
                <c:pt idx="1846">
                  <c:v>7950.0499500499509</c:v>
                </c:pt>
                <c:pt idx="1847">
                  <c:v>7973.0269730269747</c:v>
                </c:pt>
                <c:pt idx="1848">
                  <c:v>7996.0039960039967</c:v>
                </c:pt>
                <c:pt idx="1849">
                  <c:v>8018.9810189810196</c:v>
                </c:pt>
                <c:pt idx="1850">
                  <c:v>8041.9580419580434</c:v>
                </c:pt>
                <c:pt idx="1851">
                  <c:v>8064.9350649350663</c:v>
                </c:pt>
                <c:pt idx="1852">
                  <c:v>8087.9120879120883</c:v>
                </c:pt>
                <c:pt idx="1853">
                  <c:v>8110.8891108891121</c:v>
                </c:pt>
                <c:pt idx="1854">
                  <c:v>8133.866133866135</c:v>
                </c:pt>
                <c:pt idx="1855">
                  <c:v>8156.8431568431579</c:v>
                </c:pt>
                <c:pt idx="1856">
                  <c:v>8179.8201798201808</c:v>
                </c:pt>
                <c:pt idx="1857">
                  <c:v>8202.7972027972046</c:v>
                </c:pt>
                <c:pt idx="1858">
                  <c:v>8225.7742257742266</c:v>
                </c:pt>
                <c:pt idx="1859">
                  <c:v>8248.7512487512504</c:v>
                </c:pt>
                <c:pt idx="1860">
                  <c:v>8271.7282717282724</c:v>
                </c:pt>
                <c:pt idx="1861">
                  <c:v>8294.7052947052962</c:v>
                </c:pt>
                <c:pt idx="1862">
                  <c:v>8317.6823176823182</c:v>
                </c:pt>
                <c:pt idx="1863">
                  <c:v>8340.659340659342</c:v>
                </c:pt>
                <c:pt idx="1864">
                  <c:v>8363.6363636363658</c:v>
                </c:pt>
                <c:pt idx="1865">
                  <c:v>8386.6133866133878</c:v>
                </c:pt>
                <c:pt idx="1866">
                  <c:v>8409.5904095904098</c:v>
                </c:pt>
                <c:pt idx="1867">
                  <c:v>8432.5674325674336</c:v>
                </c:pt>
                <c:pt idx="1868">
                  <c:v>8455.5444555444574</c:v>
                </c:pt>
                <c:pt idx="1869">
                  <c:v>8478.5214785214794</c:v>
                </c:pt>
                <c:pt idx="1870">
                  <c:v>8501.4985014985032</c:v>
                </c:pt>
                <c:pt idx="1871">
                  <c:v>8524.4755244755252</c:v>
                </c:pt>
                <c:pt idx="1872">
                  <c:v>8547.452547452549</c:v>
                </c:pt>
                <c:pt idx="1873">
                  <c:v>8570.429570429571</c:v>
                </c:pt>
                <c:pt idx="1874">
                  <c:v>8593.4065934065948</c:v>
                </c:pt>
                <c:pt idx="1875">
                  <c:v>8616.3836163836168</c:v>
                </c:pt>
                <c:pt idx="1876">
                  <c:v>8639.3606393606406</c:v>
                </c:pt>
                <c:pt idx="1877">
                  <c:v>8662.3376623376644</c:v>
                </c:pt>
                <c:pt idx="1878">
                  <c:v>8685.3146853146864</c:v>
                </c:pt>
                <c:pt idx="1879">
                  <c:v>8708.2917082917083</c:v>
                </c:pt>
                <c:pt idx="1880">
                  <c:v>8731.2687312687322</c:v>
                </c:pt>
                <c:pt idx="1881">
                  <c:v>8754.245754245756</c:v>
                </c:pt>
                <c:pt idx="1882">
                  <c:v>8777.2227772227779</c:v>
                </c:pt>
                <c:pt idx="1883">
                  <c:v>8800.1998001998018</c:v>
                </c:pt>
                <c:pt idx="1884">
                  <c:v>8823.1768231768237</c:v>
                </c:pt>
                <c:pt idx="1885">
                  <c:v>8846.1538461538476</c:v>
                </c:pt>
                <c:pt idx="1886">
                  <c:v>8869.1308691308695</c:v>
                </c:pt>
                <c:pt idx="1887">
                  <c:v>8892.1078921078933</c:v>
                </c:pt>
                <c:pt idx="1888">
                  <c:v>8915.0849150849172</c:v>
                </c:pt>
                <c:pt idx="1889">
                  <c:v>8938.0619380619391</c:v>
                </c:pt>
                <c:pt idx="1890">
                  <c:v>8961.0389610389611</c:v>
                </c:pt>
                <c:pt idx="1891">
                  <c:v>8984.0159840159849</c:v>
                </c:pt>
                <c:pt idx="1892">
                  <c:v>9006.9930069930087</c:v>
                </c:pt>
                <c:pt idx="1893">
                  <c:v>9029.9700299700307</c:v>
                </c:pt>
                <c:pt idx="1894">
                  <c:v>9052.9470529470545</c:v>
                </c:pt>
                <c:pt idx="1895">
                  <c:v>9075.9240759240765</c:v>
                </c:pt>
                <c:pt idx="1896">
                  <c:v>9098.9010989011003</c:v>
                </c:pt>
                <c:pt idx="1897">
                  <c:v>9121.8781218781223</c:v>
                </c:pt>
                <c:pt idx="1898">
                  <c:v>9144.8551448551461</c:v>
                </c:pt>
                <c:pt idx="1899">
                  <c:v>9167.8321678321681</c:v>
                </c:pt>
                <c:pt idx="1900">
                  <c:v>9190.8091908091919</c:v>
                </c:pt>
                <c:pt idx="1901">
                  <c:v>9213.7862137862157</c:v>
                </c:pt>
                <c:pt idx="1902">
                  <c:v>9236.7632367632377</c:v>
                </c:pt>
                <c:pt idx="1903">
                  <c:v>9259.7402597402597</c:v>
                </c:pt>
                <c:pt idx="1904">
                  <c:v>9282.7172827172835</c:v>
                </c:pt>
                <c:pt idx="1905">
                  <c:v>9305.6943056943073</c:v>
                </c:pt>
                <c:pt idx="1906">
                  <c:v>9328.6713286713275</c:v>
                </c:pt>
                <c:pt idx="1907">
                  <c:v>9351.6483516483531</c:v>
                </c:pt>
                <c:pt idx="1908">
                  <c:v>9374.6253746253751</c:v>
                </c:pt>
                <c:pt idx="1909">
                  <c:v>9397.6023976023971</c:v>
                </c:pt>
                <c:pt idx="1910">
                  <c:v>9420.5794205794209</c:v>
                </c:pt>
                <c:pt idx="1911">
                  <c:v>9443.5564435564429</c:v>
                </c:pt>
                <c:pt idx="1912">
                  <c:v>9466.5334665334667</c:v>
                </c:pt>
                <c:pt idx="1913">
                  <c:v>9489.5104895104905</c:v>
                </c:pt>
                <c:pt idx="1914">
                  <c:v>9512.4875124875125</c:v>
                </c:pt>
                <c:pt idx="1915">
                  <c:v>9535.4645354645345</c:v>
                </c:pt>
                <c:pt idx="1916">
                  <c:v>9558.4415584415583</c:v>
                </c:pt>
                <c:pt idx="1917">
                  <c:v>9581.4185814185821</c:v>
                </c:pt>
                <c:pt idx="1918">
                  <c:v>9604.3956043956041</c:v>
                </c:pt>
                <c:pt idx="1919">
                  <c:v>9627.3726273726279</c:v>
                </c:pt>
                <c:pt idx="1920">
                  <c:v>9650.3496503496499</c:v>
                </c:pt>
                <c:pt idx="1921">
                  <c:v>9673.3266733266737</c:v>
                </c:pt>
                <c:pt idx="1922">
                  <c:v>9696.3036963036975</c:v>
                </c:pt>
                <c:pt idx="1923">
                  <c:v>9719.2807192807195</c:v>
                </c:pt>
                <c:pt idx="1924">
                  <c:v>9742.2577422577433</c:v>
                </c:pt>
                <c:pt idx="1925">
                  <c:v>9765.2347652347653</c:v>
                </c:pt>
                <c:pt idx="1926">
                  <c:v>9788.2117882117873</c:v>
                </c:pt>
                <c:pt idx="1927">
                  <c:v>9811.1888111888129</c:v>
                </c:pt>
                <c:pt idx="1928">
                  <c:v>9834.1658341658349</c:v>
                </c:pt>
                <c:pt idx="1929">
                  <c:v>9857.1428571428569</c:v>
                </c:pt>
                <c:pt idx="1930">
                  <c:v>9880.1198801198807</c:v>
                </c:pt>
                <c:pt idx="1931">
                  <c:v>9903.0969030969027</c:v>
                </c:pt>
                <c:pt idx="1932">
                  <c:v>9926.0739260739247</c:v>
                </c:pt>
                <c:pt idx="1933">
                  <c:v>9949.0509490509503</c:v>
                </c:pt>
                <c:pt idx="1934">
                  <c:v>9972.0279720279723</c:v>
                </c:pt>
                <c:pt idx="1935">
                  <c:v>9995.0049950049943</c:v>
                </c:pt>
                <c:pt idx="1936">
                  <c:v>10017.98201798202</c:v>
                </c:pt>
                <c:pt idx="1937">
                  <c:v>10040.95904095904</c:v>
                </c:pt>
                <c:pt idx="1938">
                  <c:v>10063.936063936069</c:v>
                </c:pt>
                <c:pt idx="1939">
                  <c:v>10086.91308691309</c:v>
                </c:pt>
                <c:pt idx="1940">
                  <c:v>10109.89010989011</c:v>
                </c:pt>
                <c:pt idx="1941">
                  <c:v>10132.86713286713</c:v>
                </c:pt>
                <c:pt idx="1942">
                  <c:v>10155.844155844159</c:v>
                </c:pt>
                <c:pt idx="1943">
                  <c:v>10178.821178821179</c:v>
                </c:pt>
                <c:pt idx="1944">
                  <c:v>10201.798201798199</c:v>
                </c:pt>
                <c:pt idx="1945">
                  <c:v>10224.775224775231</c:v>
                </c:pt>
                <c:pt idx="1946">
                  <c:v>10247.752247752251</c:v>
                </c:pt>
                <c:pt idx="1947">
                  <c:v>10270.729270729271</c:v>
                </c:pt>
                <c:pt idx="1948">
                  <c:v>10293.706293706289</c:v>
                </c:pt>
                <c:pt idx="1949">
                  <c:v>10316.68331668332</c:v>
                </c:pt>
                <c:pt idx="1950">
                  <c:v>10339.66033966034</c:v>
                </c:pt>
                <c:pt idx="1951">
                  <c:v>10362.637362637361</c:v>
                </c:pt>
                <c:pt idx="1952">
                  <c:v>10385.614385614381</c:v>
                </c:pt>
                <c:pt idx="1953">
                  <c:v>10408.59140859141</c:v>
                </c:pt>
                <c:pt idx="1954">
                  <c:v>10431.56843156843</c:v>
                </c:pt>
                <c:pt idx="1955">
                  <c:v>10454.54545454546</c:v>
                </c:pt>
                <c:pt idx="1956">
                  <c:v>10477.52247752248</c:v>
                </c:pt>
                <c:pt idx="1957">
                  <c:v>10500.4995004995</c:v>
                </c:pt>
                <c:pt idx="1958">
                  <c:v>10523.47652347652</c:v>
                </c:pt>
                <c:pt idx="1959">
                  <c:v>10546.453546453549</c:v>
                </c:pt>
                <c:pt idx="1960">
                  <c:v>10569.430569430569</c:v>
                </c:pt>
                <c:pt idx="1961">
                  <c:v>10592.40759240759</c:v>
                </c:pt>
                <c:pt idx="1962">
                  <c:v>10615.384615384621</c:v>
                </c:pt>
                <c:pt idx="1963">
                  <c:v>10638.361638361641</c:v>
                </c:pt>
                <c:pt idx="1964">
                  <c:v>10661.338661338659</c:v>
                </c:pt>
                <c:pt idx="1965">
                  <c:v>10684.315684315679</c:v>
                </c:pt>
                <c:pt idx="1966">
                  <c:v>10707.29270729271</c:v>
                </c:pt>
                <c:pt idx="1967">
                  <c:v>10730.269730269731</c:v>
                </c:pt>
                <c:pt idx="1968">
                  <c:v>10753.246753246751</c:v>
                </c:pt>
                <c:pt idx="1969">
                  <c:v>10776.223776223769</c:v>
                </c:pt>
                <c:pt idx="1970">
                  <c:v>10799.2007992008</c:v>
                </c:pt>
                <c:pt idx="1971">
                  <c:v>10822.17782217782</c:v>
                </c:pt>
                <c:pt idx="1972">
                  <c:v>10845.15484515485</c:v>
                </c:pt>
                <c:pt idx="1973">
                  <c:v>10868.13186813187</c:v>
                </c:pt>
                <c:pt idx="1974">
                  <c:v>10891.10889110889</c:v>
                </c:pt>
                <c:pt idx="1975">
                  <c:v>10914.085914085919</c:v>
                </c:pt>
                <c:pt idx="1976">
                  <c:v>10937.062937062939</c:v>
                </c:pt>
                <c:pt idx="1977">
                  <c:v>10960.03996003996</c:v>
                </c:pt>
                <c:pt idx="1978">
                  <c:v>10983.01698301698</c:v>
                </c:pt>
                <c:pt idx="1979">
                  <c:v>11005.994005994011</c:v>
                </c:pt>
                <c:pt idx="1980">
                  <c:v>11028.971028971029</c:v>
                </c:pt>
                <c:pt idx="1981">
                  <c:v>11051.948051948049</c:v>
                </c:pt>
                <c:pt idx="1982">
                  <c:v>11074.92507492508</c:v>
                </c:pt>
                <c:pt idx="1983">
                  <c:v>11097.902097902101</c:v>
                </c:pt>
                <c:pt idx="1984">
                  <c:v>11120.879120879121</c:v>
                </c:pt>
                <c:pt idx="1985">
                  <c:v>11143.856143856139</c:v>
                </c:pt>
                <c:pt idx="1986">
                  <c:v>11166.83316683317</c:v>
                </c:pt>
                <c:pt idx="1987">
                  <c:v>11189.81018981019</c:v>
                </c:pt>
                <c:pt idx="1988">
                  <c:v>11212.787212787211</c:v>
                </c:pt>
                <c:pt idx="1989">
                  <c:v>11235.76423576424</c:v>
                </c:pt>
                <c:pt idx="1990">
                  <c:v>11258.74125874126</c:v>
                </c:pt>
                <c:pt idx="1991">
                  <c:v>11281.71828171828</c:v>
                </c:pt>
                <c:pt idx="1992">
                  <c:v>11304.695304695309</c:v>
                </c:pt>
                <c:pt idx="1993">
                  <c:v>11327.67232767233</c:v>
                </c:pt>
                <c:pt idx="1994">
                  <c:v>11350.64935064935</c:v>
                </c:pt>
                <c:pt idx="1995">
                  <c:v>11373.626373626381</c:v>
                </c:pt>
                <c:pt idx="1996">
                  <c:v>11396.603396603399</c:v>
                </c:pt>
                <c:pt idx="1997">
                  <c:v>11419.580419580419</c:v>
                </c:pt>
                <c:pt idx="1998">
                  <c:v>11442.55744255744</c:v>
                </c:pt>
                <c:pt idx="1999">
                  <c:v>11477.02297702298</c:v>
                </c:pt>
              </c:numCache>
            </c:numRef>
          </c:xVal>
          <c:yVal>
            <c:numRef>
              <c:f>plot_creep!$D$2:$D$2001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5.851022115558293E-3</c:v>
                </c:pt>
                <c:pt idx="2">
                  <c:v>1.1375846826731401E-2</c:v>
                </c:pt>
                <c:pt idx="3">
                  <c:v>1.6614562680107092E-2</c:v>
                </c:pt>
                <c:pt idx="4">
                  <c:v>2.160062511647513E-2</c:v>
                </c:pt>
                <c:pt idx="5">
                  <c:v>2.6362028845798888E-2</c:v>
                </c:pt>
                <c:pt idx="6">
                  <c:v>3.092234900935183E-2</c:v>
                </c:pt>
                <c:pt idx="7">
                  <c:v>3.5301592805694837E-2</c:v>
                </c:pt>
                <c:pt idx="8">
                  <c:v>3.9516874887191203E-2</c:v>
                </c:pt>
                <c:pt idx="9">
                  <c:v>4.3581762509717917E-2</c:v>
                </c:pt>
                <c:pt idx="10">
                  <c:v>4.7509924558235161E-2</c:v>
                </c:pt>
                <c:pt idx="11">
                  <c:v>5.1313615132672061E-2</c:v>
                </c:pt>
                <c:pt idx="12">
                  <c:v>5.5002359822925853E-2</c:v>
                </c:pt>
                <c:pt idx="13">
                  <c:v>5.8584677104096573E-2</c:v>
                </c:pt>
                <c:pt idx="14">
                  <c:v>6.2068195847837522E-2</c:v>
                </c:pt>
                <c:pt idx="15">
                  <c:v>6.545976130633524E-2</c:v>
                </c:pt>
                <c:pt idx="16">
                  <c:v>6.8765531034398752E-2</c:v>
                </c:pt>
                <c:pt idx="17">
                  <c:v>7.1991059694949441E-2</c:v>
                </c:pt>
                <c:pt idx="18">
                  <c:v>7.5141373014928847E-2</c:v>
                </c:pt>
                <c:pt idx="19">
                  <c:v>7.8221031797106017E-2</c:v>
                </c:pt>
                <c:pt idx="20">
                  <c:v>8.1234187135495656E-2</c:v>
                </c:pt>
                <c:pt idx="21">
                  <c:v>8.4184628006652398E-2</c:v>
                </c:pt>
                <c:pt idx="22">
                  <c:v>8.7075822328280969E-2</c:v>
                </c:pt>
                <c:pt idx="23">
                  <c:v>8.9910952453506651E-2</c:v>
                </c:pt>
                <c:pt idx="24">
                  <c:v>9.2692945937005874E-2</c:v>
                </c:pt>
                <c:pt idx="25">
                  <c:v>9.5424502284055426E-2</c:v>
                </c:pt>
                <c:pt idx="26">
                  <c:v>9.8108116282079175E-2</c:v>
                </c:pt>
                <c:pt idx="27">
                  <c:v>0.10074609841822919</c:v>
                </c:pt>
                <c:pt idx="28">
                  <c:v>0.10334059265966131</c:v>
                </c:pt>
                <c:pt idx="29">
                  <c:v>0.1058935925433885</c:v>
                </c:pt>
                <c:pt idx="30">
                  <c:v>0.10840661704421251</c:v>
                </c:pt>
                <c:pt idx="31">
                  <c:v>0.11088182895627011</c:v>
                </c:pt>
                <c:pt idx="32">
                  <c:v>0.1133208241209518</c:v>
                </c:pt>
                <c:pt idx="33">
                  <c:v>0.1157251008626508</c:v>
                </c:pt>
                <c:pt idx="34">
                  <c:v>0.1180960672122595</c:v>
                </c:pt>
                <c:pt idx="35">
                  <c:v>0.12043504760748031</c:v>
                </c:pt>
                <c:pt idx="36">
                  <c:v>0.1227432890839405</c:v>
                </c:pt>
                <c:pt idx="37">
                  <c:v>0.1250219669796197</c:v>
                </c:pt>
                <c:pt idx="38">
                  <c:v>0.1272721901803113</c:v>
                </c:pt>
                <c:pt idx="39">
                  <c:v>0.12949500593660529</c:v>
                </c:pt>
                <c:pt idx="40">
                  <c:v>0.13169140428386689</c:v>
                </c:pt>
                <c:pt idx="41">
                  <c:v>0.13386232209645491</c:v>
                </c:pt>
                <c:pt idx="42">
                  <c:v>0.1360086468063775</c:v>
                </c:pt>
                <c:pt idx="43">
                  <c:v>0.13813121981503099</c:v>
                </c:pt>
                <c:pt idx="44">
                  <c:v>0.14023083962482941</c:v>
                </c:pt>
                <c:pt idx="45">
                  <c:v>0.1423082647155644</c:v>
                </c:pt>
                <c:pt idx="46">
                  <c:v>0.14436421618824041</c:v>
                </c:pt>
                <c:pt idx="47">
                  <c:v>0.14639938019765711</c:v>
                </c:pt>
                <c:pt idx="48">
                  <c:v>0.14841441019227161</c:v>
                </c:pt>
                <c:pt idx="49">
                  <c:v>0.15040992897886821</c:v>
                </c:pt>
                <c:pt idx="50">
                  <c:v>0.15238653062772689</c:v>
                </c:pt>
                <c:pt idx="51">
                  <c:v>0.15434478223244349</c:v>
                </c:pt>
                <c:pt idx="52">
                  <c:v>0.15628522553722779</c:v>
                </c:pt>
                <c:pt idx="53">
                  <c:v>0.15820837844327859</c:v>
                </c:pt>
                <c:pt idx="54">
                  <c:v>0.16011473640471219</c:v>
                </c:pt>
                <c:pt idx="55">
                  <c:v>0.16200477372352309</c:v>
                </c:pt>
                <c:pt idx="56">
                  <c:v>0.16387894475214371</c:v>
                </c:pt>
                <c:pt idx="57">
                  <c:v>0.16573768501135699</c:v>
                </c:pt>
                <c:pt idx="58">
                  <c:v>0.1675814122305824</c:v>
                </c:pt>
                <c:pt idx="59">
                  <c:v>0.16941052731689901</c:v>
                </c:pt>
                <c:pt idx="60">
                  <c:v>0.17122541525857379</c:v>
                </c:pt>
                <c:pt idx="61">
                  <c:v>0.17302644596833711</c:v>
                </c:pt>
                <c:pt idx="62">
                  <c:v>0.174813975071163</c:v>
                </c:pt>
                <c:pt idx="63">
                  <c:v>0.17658834464088821</c:v>
                </c:pt>
                <c:pt idx="64">
                  <c:v>0.1783498838896112</c:v>
                </c:pt>
                <c:pt idx="65">
                  <c:v>0.18009890981346829</c:v>
                </c:pt>
                <c:pt idx="66">
                  <c:v>0.1818357277980657</c:v>
                </c:pt>
                <c:pt idx="67">
                  <c:v>0.1835606321865661</c:v>
                </c:pt>
                <c:pt idx="68">
                  <c:v>0.18527390681316999</c:v>
                </c:pt>
                <c:pt idx="69">
                  <c:v>0.18697582550450059</c:v>
                </c:pt>
                <c:pt idx="70">
                  <c:v>0.18866665255119089</c:v>
                </c:pt>
                <c:pt idx="71">
                  <c:v>0.19034664315178429</c:v>
                </c:pt>
                <c:pt idx="72">
                  <c:v>0.19201604383088339</c:v>
                </c:pt>
                <c:pt idx="73">
                  <c:v>0.19367509283332821</c:v>
                </c:pt>
                <c:pt idx="74">
                  <c:v>0.19532402049604281</c:v>
                </c:pt>
                <c:pt idx="75">
                  <c:v>0.1969630495990575</c:v>
                </c:pt>
                <c:pt idx="76">
                  <c:v>0.19859239569709849</c:v>
                </c:pt>
                <c:pt idx="77">
                  <c:v>0.20021226743302839</c:v>
                </c:pt>
                <c:pt idx="78">
                  <c:v>0.20182286682589451</c:v>
                </c:pt>
                <c:pt idx="79">
                  <c:v>0.20342438956717351</c:v>
                </c:pt>
                <c:pt idx="80">
                  <c:v>0.2050170252818817</c:v>
                </c:pt>
                <c:pt idx="81">
                  <c:v>0.20660089425817391</c:v>
                </c:pt>
                <c:pt idx="82">
                  <c:v>0.2081762453774412</c:v>
                </c:pt>
                <c:pt idx="83">
                  <c:v>0.20974325072914959</c:v>
                </c:pt>
                <c:pt idx="84">
                  <c:v>0.21130207735623749</c:v>
                </c:pt>
                <c:pt idx="85">
                  <c:v>0.21285288744863101</c:v>
                </c:pt>
                <c:pt idx="86">
                  <c:v>0.2143958385279385</c:v>
                </c:pt>
                <c:pt idx="87">
                  <c:v>0.21593108362375801</c:v>
                </c:pt>
                <c:pt idx="88">
                  <c:v>0.21745877144201201</c:v>
                </c:pt>
                <c:pt idx="89">
                  <c:v>0.2189790465257056</c:v>
                </c:pt>
                <c:pt idx="90">
                  <c:v>0.2204920494084838</c:v>
                </c:pt>
                <c:pt idx="91">
                  <c:v>0.22199791676134639</c:v>
                </c:pt>
                <c:pt idx="92">
                  <c:v>0.22349678153286101</c:v>
                </c:pt>
                <c:pt idx="93">
                  <c:v>0.2249887730831964</c:v>
                </c:pt>
                <c:pt idx="94">
                  <c:v>0.2264740173122857</c:v>
                </c:pt>
                <c:pt idx="95">
                  <c:v>0.22795263678240749</c:v>
                </c:pt>
                <c:pt idx="96">
                  <c:v>0.2294247508354641</c:v>
                </c:pt>
                <c:pt idx="97">
                  <c:v>0.23089047570521601</c:v>
                </c:pt>
                <c:pt idx="98">
                  <c:v>0.23234992462472401</c:v>
                </c:pt>
                <c:pt idx="99">
                  <c:v>0.23380320792923051</c:v>
                </c:pt>
                <c:pt idx="100">
                  <c:v>0.23525043315470609</c:v>
                </c:pt>
                <c:pt idx="101">
                  <c:v>0.23669170513227081</c:v>
                </c:pt>
                <c:pt idx="102">
                  <c:v>0.23812712607868919</c:v>
                </c:pt>
                <c:pt idx="103">
                  <c:v>0.2395567956831319</c:v>
                </c:pt>
                <c:pt idx="104">
                  <c:v>0.24098081119037831</c:v>
                </c:pt>
                <c:pt idx="105">
                  <c:v>0.24239926748063459</c:v>
                </c:pt>
                <c:pt idx="106">
                  <c:v>0.24381225714612589</c:v>
                </c:pt>
                <c:pt idx="107">
                  <c:v>0.24521987056461461</c:v>
                </c:pt>
                <c:pt idx="108">
                  <c:v>0.24662219596999091</c:v>
                </c:pt>
                <c:pt idx="109">
                  <c:v>0.24801931952007161</c:v>
                </c:pt>
                <c:pt idx="110">
                  <c:v>0.2494113253617366</c:v>
                </c:pt>
                <c:pt idx="111">
                  <c:v>0.25079829569352657</c:v>
                </c:pt>
                <c:pt idx="112">
                  <c:v>0.25218031082581849</c:v>
                </c:pt>
                <c:pt idx="113">
                  <c:v>0.25355744923868878</c:v>
                </c:pt>
                <c:pt idx="114">
                  <c:v>0.25492978763757018</c:v>
                </c:pt>
                <c:pt idx="115">
                  <c:v>0.25629740100680087</c:v>
                </c:pt>
                <c:pt idx="116">
                  <c:v>0.25766036266115999</c:v>
                </c:pt>
                <c:pt idx="117">
                  <c:v>0.25901874429548077</c:v>
                </c:pt>
                <c:pt idx="118">
                  <c:v>0.26037261603242501</c:v>
                </c:pt>
                <c:pt idx="119">
                  <c:v>0.2617220464684985</c:v>
                </c:pt>
                <c:pt idx="120">
                  <c:v>0.26306710271838851</c:v>
                </c:pt>
                <c:pt idx="121">
                  <c:v>0.26440785045769061</c:v>
                </c:pt>
                <c:pt idx="122">
                  <c:v>0.26574435396409818</c:v>
                </c:pt>
                <c:pt idx="123">
                  <c:v>0.2670766761571195</c:v>
                </c:pt>
                <c:pt idx="124">
                  <c:v>0.26840487863638363</c:v>
                </c:pt>
                <c:pt idx="125">
                  <c:v>0.26972902171859731</c:v>
                </c:pt>
                <c:pt idx="126">
                  <c:v>0.27104916447320671</c:v>
                </c:pt>
                <c:pt idx="127">
                  <c:v>0.27236536475682038</c:v>
                </c:pt>
                <c:pt idx="128">
                  <c:v>0.27367767924644348</c:v>
                </c:pt>
                <c:pt idx="129">
                  <c:v>0.27498616347157212</c:v>
                </c:pt>
                <c:pt idx="130">
                  <c:v>0.27629087184519568</c:v>
                </c:pt>
                <c:pt idx="131">
                  <c:v>0.27759185769375028</c:v>
                </c:pt>
                <c:pt idx="132">
                  <c:v>0.27888917328606633</c:v>
                </c:pt>
                <c:pt idx="133">
                  <c:v>0.28018286986134983</c:v>
                </c:pt>
                <c:pt idx="134">
                  <c:v>0.28147299765623712</c:v>
                </c:pt>
                <c:pt idx="135">
                  <c:v>0.28275960593095911</c:v>
                </c:pt>
                <c:pt idx="136">
                  <c:v>0.28404274299464932</c:v>
                </c:pt>
                <c:pt idx="137">
                  <c:v>0.28532245622983082</c:v>
                </c:pt>
                <c:pt idx="138">
                  <c:v>0.28659879211611289</c:v>
                </c:pt>
                <c:pt idx="139">
                  <c:v>0.28787179625312731</c:v>
                </c:pt>
                <c:pt idx="140">
                  <c:v>0.28914151338273519</c:v>
                </c:pt>
                <c:pt idx="141">
                  <c:v>0.29040798741053109</c:v>
                </c:pt>
                <c:pt idx="142">
                  <c:v>0.29167126142667088</c:v>
                </c:pt>
                <c:pt idx="143">
                  <c:v>0.29293137772604882</c:v>
                </c:pt>
                <c:pt idx="144">
                  <c:v>0.29418837782784901</c:v>
                </c:pt>
                <c:pt idx="145">
                  <c:v>0.29544230249449388</c:v>
                </c:pt>
                <c:pt idx="146">
                  <c:v>0.29669319175001208</c:v>
                </c:pt>
                <c:pt idx="147">
                  <c:v>0.29794108489784632</c:v>
                </c:pt>
                <c:pt idx="148">
                  <c:v>0.29918602053812282</c:v>
                </c:pt>
                <c:pt idx="149">
                  <c:v>0.30042803658440242</c:v>
                </c:pt>
                <c:pt idx="150">
                  <c:v>0.30166717027992918</c:v>
                </c:pt>
                <c:pt idx="151">
                  <c:v>0.30290345821339759</c:v>
                </c:pt>
                <c:pt idx="152">
                  <c:v>0.30413693633425409</c:v>
                </c:pt>
                <c:pt idx="153">
                  <c:v>0.3053676399675494</c:v>
                </c:pt>
                <c:pt idx="154">
                  <c:v>0.30659560382835732</c:v>
                </c:pt>
                <c:pt idx="155">
                  <c:v>0.30782086203577652</c:v>
                </c:pt>
                <c:pt idx="156">
                  <c:v>0.30904344812652751</c:v>
                </c:pt>
                <c:pt idx="157">
                  <c:v>0.31026339506816158</c:v>
                </c:pt>
                <c:pt idx="158">
                  <c:v>0.31148073527189207</c:v>
                </c:pt>
                <c:pt idx="159">
                  <c:v>0.31269550060506351</c:v>
                </c:pt>
                <c:pt idx="160">
                  <c:v>0.31390772240326847</c:v>
                </c:pt>
                <c:pt idx="161">
                  <c:v>0.31511743148212779</c:v>
                </c:pt>
                <c:pt idx="162">
                  <c:v>0.31632465814874011</c:v>
                </c:pt>
                <c:pt idx="163">
                  <c:v>0.31752943221281649</c:v>
                </c:pt>
                <c:pt idx="164">
                  <c:v>0.31873178299750882</c:v>
                </c:pt>
                <c:pt idx="165">
                  <c:v>0.3199317393499409</c:v>
                </c:pt>
                <c:pt idx="166">
                  <c:v>0.32112932965145469</c:v>
                </c:pt>
                <c:pt idx="167">
                  <c:v>0.32232458182757839</c:v>
                </c:pt>
                <c:pt idx="168">
                  <c:v>0.32351752335772638</c:v>
                </c:pt>
                <c:pt idx="169">
                  <c:v>0.32470818128464118</c:v>
                </c:pt>
                <c:pt idx="170">
                  <c:v>0.32589658222358242</c:v>
                </c:pt>
                <c:pt idx="171">
                  <c:v>0.3270827523712746</c:v>
                </c:pt>
                <c:pt idx="172">
                  <c:v>0.32826671751461828</c:v>
                </c:pt>
                <c:pt idx="173">
                  <c:v>0.3294485030391705</c:v>
                </c:pt>
                <c:pt idx="174">
                  <c:v>0.33062813393741403</c:v>
                </c:pt>
                <c:pt idx="175">
                  <c:v>0.33180563481680481</c:v>
                </c:pt>
                <c:pt idx="176">
                  <c:v>0.33298102990761369</c:v>
                </c:pt>
                <c:pt idx="177">
                  <c:v>0.33415434307056707</c:v>
                </c:pt>
                <c:pt idx="178">
                  <c:v>0.33532559780429388</c:v>
                </c:pt>
                <c:pt idx="179">
                  <c:v>0.33649481725258379</c:v>
                </c:pt>
                <c:pt idx="180">
                  <c:v>0.33766202421146252</c:v>
                </c:pt>
                <c:pt idx="181">
                  <c:v>0.33882724113608992</c:v>
                </c:pt>
                <c:pt idx="182">
                  <c:v>0.33999049014748572</c:v>
                </c:pt>
                <c:pt idx="183">
                  <c:v>0.34115179303908882</c:v>
                </c:pt>
                <c:pt idx="184">
                  <c:v>0.34231117128315491</c:v>
                </c:pt>
                <c:pt idx="185">
                  <c:v>0.34346864603699612</c:v>
                </c:pt>
                <c:pt idx="186">
                  <c:v>0.34462423814906912</c:v>
                </c:pt>
                <c:pt idx="187">
                  <c:v>0.34577796816491502</c:v>
                </c:pt>
                <c:pt idx="188">
                  <c:v>0.34692985633295598</c:v>
                </c:pt>
                <c:pt idx="189">
                  <c:v>0.34807992261015142</c:v>
                </c:pt>
                <c:pt idx="190">
                  <c:v>0.3492281866675197</c:v>
                </c:pt>
                <c:pt idx="191">
                  <c:v>0.35037466789552862</c:v>
                </c:pt>
                <c:pt idx="192">
                  <c:v>0.35151938540935662</c:v>
                </c:pt>
                <c:pt idx="193">
                  <c:v>0.35266235805403162</c:v>
                </c:pt>
                <c:pt idx="194">
                  <c:v>0.35380360440944819</c:v>
                </c:pt>
                <c:pt idx="195">
                  <c:v>0.35494314279526851</c:v>
                </c:pt>
                <c:pt idx="196">
                  <c:v>0.3560809912757078</c:v>
                </c:pt>
                <c:pt idx="197">
                  <c:v>0.35721716766421108</c:v>
                </c:pt>
                <c:pt idx="198">
                  <c:v>0.35835168952802099</c:v>
                </c:pt>
                <c:pt idx="199">
                  <c:v>0.35948457419264129</c:v>
                </c:pt>
                <c:pt idx="200">
                  <c:v>0.36061583874619901</c:v>
                </c:pt>
                <c:pt idx="201">
                  <c:v>0.36174550004370659</c:v>
                </c:pt>
                <c:pt idx="202">
                  <c:v>0.36287357471122939</c:v>
                </c:pt>
                <c:pt idx="203">
                  <c:v>0.36400007914995802</c:v>
                </c:pt>
                <c:pt idx="204">
                  <c:v>0.36512502954019033</c:v>
                </c:pt>
                <c:pt idx="205">
                  <c:v>0.36624844184522493</c:v>
                </c:pt>
                <c:pt idx="206">
                  <c:v>0.36737033181516793</c:v>
                </c:pt>
                <c:pt idx="207">
                  <c:v>0.3684907149906555</c:v>
                </c:pt>
                <c:pt idx="208">
                  <c:v>0.36960960670649601</c:v>
                </c:pt>
                <c:pt idx="209">
                  <c:v>0.3707270220952309</c:v>
                </c:pt>
                <c:pt idx="210">
                  <c:v>0.37184297609061923</c:v>
                </c:pt>
                <c:pt idx="211">
                  <c:v>0.37295748343104612</c:v>
                </c:pt>
                <c:pt idx="212">
                  <c:v>0.37407055866285799</c:v>
                </c:pt>
                <c:pt idx="213">
                  <c:v>0.37518221614362712</c:v>
                </c:pt>
                <c:pt idx="214">
                  <c:v>0.37629247004534377</c:v>
                </c:pt>
                <c:pt idx="215">
                  <c:v>0.37740133435754392</c:v>
                </c:pt>
                <c:pt idx="216">
                  <c:v>0.37850882289036802</c:v>
                </c:pt>
                <c:pt idx="217">
                  <c:v>0.37961494927755668</c:v>
                </c:pt>
                <c:pt idx="218">
                  <c:v>0.38071972697938278</c:v>
                </c:pt>
                <c:pt idx="219">
                  <c:v>0.38182316928552318</c:v>
                </c:pt>
                <c:pt idx="220">
                  <c:v>0.38292528931786918</c:v>
                </c:pt>
                <c:pt idx="221">
                  <c:v>0.3840261000332808</c:v>
                </c:pt>
                <c:pt idx="222">
                  <c:v>0.38512561422628222</c:v>
                </c:pt>
                <c:pt idx="223">
                  <c:v>0.38622384453170339</c:v>
                </c:pt>
                <c:pt idx="224">
                  <c:v>0.38732080342726682</c:v>
                </c:pt>
                <c:pt idx="225">
                  <c:v>0.38841650323612159</c:v>
                </c:pt>
                <c:pt idx="226">
                  <c:v>0.38951095612932712</c:v>
                </c:pt>
                <c:pt idx="227">
                  <c:v>0.39060417412828502</c:v>
                </c:pt>
                <c:pt idx="228">
                  <c:v>0.39169616910712368</c:v>
                </c:pt>
                <c:pt idx="229">
                  <c:v>0.39278695279503439</c:v>
                </c:pt>
                <c:pt idx="230">
                  <c:v>0.39387653677856083</c:v>
                </c:pt>
                <c:pt idx="231">
                  <c:v>0.39496493250384312</c:v>
                </c:pt>
                <c:pt idx="232">
                  <c:v>0.39605215127881799</c:v>
                </c:pt>
                <c:pt idx="233">
                  <c:v>0.39713820427537527</c:v>
                </c:pt>
                <c:pt idx="234">
                  <c:v>0.39822310253147197</c:v>
                </c:pt>
                <c:pt idx="235">
                  <c:v>0.39930685695320511</c:v>
                </c:pt>
                <c:pt idx="236">
                  <c:v>0.40038947831684463</c:v>
                </c:pt>
                <c:pt idx="237">
                  <c:v>0.40147097727082692</c:v>
                </c:pt>
                <c:pt idx="238">
                  <c:v>0.40255136433770911</c:v>
                </c:pt>
                <c:pt idx="239">
                  <c:v>0.40363064991608688</c:v>
                </c:pt>
                <c:pt idx="240">
                  <c:v>0.40470884428247511</c:v>
                </c:pt>
                <c:pt idx="241">
                  <c:v>0.40578595759315189</c:v>
                </c:pt>
                <c:pt idx="242">
                  <c:v>0.40686199988596938</c:v>
                </c:pt>
                <c:pt idx="243">
                  <c:v>0.407936981082129</c:v>
                </c:pt>
                <c:pt idx="244">
                  <c:v>0.4090109109879233</c:v>
                </c:pt>
                <c:pt idx="245">
                  <c:v>0.41008379929644601</c:v>
                </c:pt>
                <c:pt idx="246">
                  <c:v>0.41115565558926909</c:v>
                </c:pt>
                <c:pt idx="247">
                  <c:v>0.41222648933808959</c:v>
                </c:pt>
                <c:pt idx="248">
                  <c:v>0.41329630990634508</c:v>
                </c:pt>
                <c:pt idx="249">
                  <c:v>0.41436512655079982</c:v>
                </c:pt>
                <c:pt idx="250">
                  <c:v>0.41543294842310191</c:v>
                </c:pt>
                <c:pt idx="251">
                  <c:v>0.41649978457131098</c:v>
                </c:pt>
                <c:pt idx="252">
                  <c:v>0.41756564394139972</c:v>
                </c:pt>
                <c:pt idx="253">
                  <c:v>0.41863053537872591</c:v>
                </c:pt>
                <c:pt idx="254">
                  <c:v>0.41969446762947987</c:v>
                </c:pt>
                <c:pt idx="255">
                  <c:v>0.42075744934210429</c:v>
                </c:pt>
                <c:pt idx="256">
                  <c:v>0.42181948906868938</c:v>
                </c:pt>
                <c:pt idx="257">
                  <c:v>0.42288059526634308</c:v>
                </c:pt>
                <c:pt idx="258">
                  <c:v>0.42394077629853599</c:v>
                </c:pt>
                <c:pt idx="259">
                  <c:v>0.4250000404364237</c:v>
                </c:pt>
                <c:pt idx="260">
                  <c:v>0.42605839586014432</c:v>
                </c:pt>
                <c:pt idx="261">
                  <c:v>0.42711585066009428</c:v>
                </c:pt>
                <c:pt idx="262">
                  <c:v>0.42817241283818119</c:v>
                </c:pt>
                <c:pt idx="263">
                  <c:v>0.42922809030905468</c:v>
                </c:pt>
                <c:pt idx="264">
                  <c:v>0.43028289090131611</c:v>
                </c:pt>
                <c:pt idx="265">
                  <c:v>0.43133682235870707</c:v>
                </c:pt>
                <c:pt idx="266">
                  <c:v>0.43238989234127728</c:v>
                </c:pt>
                <c:pt idx="267">
                  <c:v>0.43344210842653252</c:v>
                </c:pt>
                <c:pt idx="268">
                  <c:v>0.43449347811056271</c:v>
                </c:pt>
                <c:pt idx="269">
                  <c:v>0.43554400880915028</c:v>
                </c:pt>
                <c:pt idx="270">
                  <c:v>0.43659370785886098</c:v>
                </c:pt>
                <c:pt idx="271">
                  <c:v>0.43764258251811428</c:v>
                </c:pt>
                <c:pt idx="272">
                  <c:v>0.43869063996823709</c:v>
                </c:pt>
                <c:pt idx="273">
                  <c:v>0.43973788731449898</c:v>
                </c:pt>
                <c:pt idx="274">
                  <c:v>0.44078433158713037</c:v>
                </c:pt>
                <c:pt idx="275">
                  <c:v>0.4418299797423233</c:v>
                </c:pt>
                <c:pt idx="276">
                  <c:v>0.44287483866321581</c:v>
                </c:pt>
                <c:pt idx="277">
                  <c:v>0.44391891516086002</c:v>
                </c:pt>
                <c:pt idx="278">
                  <c:v>0.44496221597517338</c:v>
                </c:pt>
                <c:pt idx="279">
                  <c:v>0.44600474777587551</c:v>
                </c:pt>
                <c:pt idx="280">
                  <c:v>0.44704651716340837</c:v>
                </c:pt>
                <c:pt idx="281">
                  <c:v>0.44808753066984208</c:v>
                </c:pt>
                <c:pt idx="282">
                  <c:v>0.44912779475976589</c:v>
                </c:pt>
                <c:pt idx="283">
                  <c:v>0.45016731583116387</c:v>
                </c:pt>
                <c:pt idx="284">
                  <c:v>0.45120610021627777</c:v>
                </c:pt>
                <c:pt idx="285">
                  <c:v>0.45224415418245439</c:v>
                </c:pt>
                <c:pt idx="286">
                  <c:v>0.45328148393298068</c:v>
                </c:pt>
                <c:pt idx="287">
                  <c:v>0.45431809560790409</c:v>
                </c:pt>
                <c:pt idx="288">
                  <c:v>0.45535399528484138</c:v>
                </c:pt>
                <c:pt idx="289">
                  <c:v>0.45638918897977249</c:v>
                </c:pt>
                <c:pt idx="290">
                  <c:v>0.4574236826478239</c:v>
                </c:pt>
                <c:pt idx="291">
                  <c:v>0.45845748218403809</c:v>
                </c:pt>
                <c:pt idx="292">
                  <c:v>0.45949059342413129</c:v>
                </c:pt>
                <c:pt idx="293">
                  <c:v>0.46052302214523971</c:v>
                </c:pt>
                <c:pt idx="294">
                  <c:v>0.46155477406665302</c:v>
                </c:pt>
                <c:pt idx="295">
                  <c:v>0.46258585485053799</c:v>
                </c:pt>
                <c:pt idx="296">
                  <c:v>0.46361627010264911</c:v>
                </c:pt>
                <c:pt idx="297">
                  <c:v>0.46464602537302901</c:v>
                </c:pt>
                <c:pt idx="298">
                  <c:v>0.4656751261566987</c:v>
                </c:pt>
                <c:pt idx="299">
                  <c:v>0.4667035778943357</c:v>
                </c:pt>
                <c:pt idx="300">
                  <c:v>0.46773138597294261</c:v>
                </c:pt>
                <c:pt idx="301">
                  <c:v>0.46875855572650571</c:v>
                </c:pt>
                <c:pt idx="302">
                  <c:v>0.46978509243664229</c:v>
                </c:pt>
                <c:pt idx="303">
                  <c:v>0.47081100133324022</c:v>
                </c:pt>
                <c:pt idx="304">
                  <c:v>0.47183628759508472</c:v>
                </c:pt>
                <c:pt idx="305">
                  <c:v>0.47286095635047931</c:v>
                </c:pt>
                <c:pt idx="306">
                  <c:v>0.47388501267785399</c:v>
                </c:pt>
                <c:pt idx="307">
                  <c:v>0.47490846160636668</c:v>
                </c:pt>
                <c:pt idx="308">
                  <c:v>0.47593130811649481</c:v>
                </c:pt>
                <c:pt idx="309">
                  <c:v>0.47695355714061721</c:v>
                </c:pt>
                <c:pt idx="310">
                  <c:v>0.47797521356358891</c:v>
                </c:pt>
                <c:pt idx="311">
                  <c:v>0.47899628222330642</c:v>
                </c:pt>
                <c:pt idx="312">
                  <c:v>0.48001676791126491</c:v>
                </c:pt>
                <c:pt idx="313">
                  <c:v>0.48103667537310713</c:v>
                </c:pt>
                <c:pt idx="314">
                  <c:v>0.48205600930916409</c:v>
                </c:pt>
                <c:pt idx="315">
                  <c:v>0.48307477437498858</c:v>
                </c:pt>
                <c:pt idx="316">
                  <c:v>0.48409297518187933</c:v>
                </c:pt>
                <c:pt idx="317">
                  <c:v>0.48511061629739932</c:v>
                </c:pt>
                <c:pt idx="318">
                  <c:v>0.48612770224588542</c:v>
                </c:pt>
                <c:pt idx="319">
                  <c:v>0.48714423750895097</c:v>
                </c:pt>
                <c:pt idx="320">
                  <c:v>0.4881602265259814</c:v>
                </c:pt>
                <c:pt idx="321">
                  <c:v>0.489175673694622</c:v>
                </c:pt>
                <c:pt idx="322">
                  <c:v>0.49019058337125948</c:v>
                </c:pt>
                <c:pt idx="323">
                  <c:v>0.49120495987149609</c:v>
                </c:pt>
                <c:pt idx="324">
                  <c:v>0.49221880747061719</c:v>
                </c:pt>
                <c:pt idx="325">
                  <c:v>0.49323213040405262</c:v>
                </c:pt>
                <c:pt idx="326">
                  <c:v>0.49424493286783028</c:v>
                </c:pt>
                <c:pt idx="327">
                  <c:v>0.49525721901902497</c:v>
                </c:pt>
                <c:pt idx="328">
                  <c:v>0.49626899297619931</c:v>
                </c:pt>
                <c:pt idx="329">
                  <c:v>0.49728025881983978</c:v>
                </c:pt>
                <c:pt idx="330">
                  <c:v>0.49829102059278563</c:v>
                </c:pt>
                <c:pt idx="331">
                  <c:v>0.4993012823006524</c:v>
                </c:pt>
                <c:pt idx="332">
                  <c:v>0.50031104791224967</c:v>
                </c:pt>
                <c:pt idx="333">
                  <c:v>0.50132032135999238</c:v>
                </c:pt>
                <c:pt idx="334">
                  <c:v>0.50232910654030682</c:v>
                </c:pt>
                <c:pt idx="335">
                  <c:v>0.50333740731403143</c:v>
                </c:pt>
                <c:pt idx="336">
                  <c:v>0.50434522750681143</c:v>
                </c:pt>
                <c:pt idx="337">
                  <c:v>0.50535257090948804</c:v>
                </c:pt>
                <c:pt idx="338">
                  <c:v>0.50635944127848287</c:v>
                </c:pt>
                <c:pt idx="339">
                  <c:v>0.50736584233617699</c:v>
                </c:pt>
                <c:pt idx="340">
                  <c:v>0.50837177777128462</c:v>
                </c:pt>
                <c:pt idx="341">
                  <c:v>0.50937725123922162</c:v>
                </c:pt>
                <c:pt idx="342">
                  <c:v>0.51038226636246942</c:v>
                </c:pt>
                <c:pt idx="343">
                  <c:v>0.51138682673093361</c:v>
                </c:pt>
                <c:pt idx="344">
                  <c:v>0.51239093590229823</c:v>
                </c:pt>
                <c:pt idx="345">
                  <c:v>0.51339459740237448</c:v>
                </c:pt>
                <c:pt idx="346">
                  <c:v>0.51439781472544599</c:v>
                </c:pt>
                <c:pt idx="347">
                  <c:v>0.51540059133460858</c:v>
                </c:pt>
                <c:pt idx="348">
                  <c:v>0.51640293066210552</c:v>
                </c:pt>
                <c:pt idx="349">
                  <c:v>0.51740483610965871</c:v>
                </c:pt>
                <c:pt idx="350">
                  <c:v>0.51840631104879542</c:v>
                </c:pt>
                <c:pt idx="351">
                  <c:v>0.51940735882117051</c:v>
                </c:pt>
                <c:pt idx="352">
                  <c:v>0.52040798273888444</c:v>
                </c:pt>
                <c:pt idx="353">
                  <c:v>0.52140818608479789</c:v>
                </c:pt>
                <c:pt idx="354">
                  <c:v>0.52240797211284073</c:v>
                </c:pt>
                <c:pt idx="355">
                  <c:v>0.52340734404831823</c:v>
                </c:pt>
                <c:pt idx="356">
                  <c:v>0.52440630508821318</c:v>
                </c:pt>
                <c:pt idx="357">
                  <c:v>0.52540485840148365</c:v>
                </c:pt>
                <c:pt idx="358">
                  <c:v>0.52640300712935673</c:v>
                </c:pt>
                <c:pt idx="359">
                  <c:v>0.52740075438561962</c:v>
                </c:pt>
                <c:pt idx="360">
                  <c:v>0.52839810325690539</c:v>
                </c:pt>
                <c:pt idx="361">
                  <c:v>0.52939505680297627</c:v>
                </c:pt>
                <c:pt idx="362">
                  <c:v>0.53039161805700297</c:v>
                </c:pt>
                <c:pt idx="363">
                  <c:v>0.53138779002584047</c:v>
                </c:pt>
                <c:pt idx="364">
                  <c:v>0.53238357569030004</c:v>
                </c:pt>
                <c:pt idx="365">
                  <c:v>0.53337897800541811</c:v>
                </c:pt>
                <c:pt idx="366">
                  <c:v>0.53437399990072199</c:v>
                </c:pt>
                <c:pt idx="367">
                  <c:v>0.53536864428049125</c:v>
                </c:pt>
                <c:pt idx="368">
                  <c:v>0.53636291402401703</c:v>
                </c:pt>
                <c:pt idx="369">
                  <c:v>0.53735681198585739</c:v>
                </c:pt>
                <c:pt idx="370">
                  <c:v>0.53835034099608958</c:v>
                </c:pt>
                <c:pt idx="371">
                  <c:v>0.53934350386055896</c:v>
                </c:pt>
                <c:pt idx="372">
                  <c:v>0.54033630336112559</c:v>
                </c:pt>
                <c:pt idx="373">
                  <c:v>0.54132874225590699</c:v>
                </c:pt>
                <c:pt idx="374">
                  <c:v>0.54232082327951825</c:v>
                </c:pt>
                <c:pt idx="375">
                  <c:v>0.54331254914330884</c:v>
                </c:pt>
                <c:pt idx="376">
                  <c:v>0.54430392253546078</c:v>
                </c:pt>
                <c:pt idx="377">
                  <c:v>0.54529494612110718</c:v>
                </c:pt>
                <c:pt idx="378">
                  <c:v>0.54628562254320689</c:v>
                </c:pt>
                <c:pt idx="379">
                  <c:v>0.54727595442236565</c:v>
                </c:pt>
                <c:pt idx="380">
                  <c:v>0.54826594435706599</c:v>
                </c:pt>
                <c:pt idx="381">
                  <c:v>0.54925559492388731</c:v>
                </c:pt>
                <c:pt idx="382">
                  <c:v>0.55024490867772347</c:v>
                </c:pt>
                <c:pt idx="383">
                  <c:v>0.55123388815199814</c:v>
                </c:pt>
                <c:pt idx="384">
                  <c:v>0.55222253585887637</c:v>
                </c:pt>
                <c:pt idx="385">
                  <c:v>0.55321085428947492</c:v>
                </c:pt>
                <c:pt idx="386">
                  <c:v>0.55419884591406932</c:v>
                </c:pt>
                <c:pt idx="387">
                  <c:v>0.55518651318229872</c:v>
                </c:pt>
                <c:pt idx="388">
                  <c:v>0.55617385852336787</c:v>
                </c:pt>
                <c:pt idx="389">
                  <c:v>0.55716088434624722</c:v>
                </c:pt>
                <c:pt idx="390">
                  <c:v>0.55814759303987094</c:v>
                </c:pt>
                <c:pt idx="391">
                  <c:v>0.55913398697333128</c:v>
                </c:pt>
                <c:pt idx="392">
                  <c:v>0.56012006849607199</c:v>
                </c:pt>
                <c:pt idx="393">
                  <c:v>0.56110583993807883</c:v>
                </c:pt>
                <c:pt idx="394">
                  <c:v>0.56209130361006809</c:v>
                </c:pt>
                <c:pt idx="395">
                  <c:v>0.56307646180367221</c:v>
                </c:pt>
                <c:pt idx="396">
                  <c:v>0.56406131679162463</c:v>
                </c:pt>
                <c:pt idx="397">
                  <c:v>0.56504587082794122</c:v>
                </c:pt>
                <c:pt idx="398">
                  <c:v>0.56603012614809978</c:v>
                </c:pt>
                <c:pt idx="399">
                  <c:v>0.56701408496921801</c:v>
                </c:pt>
                <c:pt idx="400">
                  <c:v>0.56799774949022896</c:v>
                </c:pt>
                <c:pt idx="401">
                  <c:v>0.56898112189205463</c:v>
                </c:pt>
                <c:pt idx="402">
                  <c:v>0.56996420433777784</c:v>
                </c:pt>
                <c:pt idx="403">
                  <c:v>0.57094699897281098</c:v>
                </c:pt>
                <c:pt idx="404">
                  <c:v>0.57192949669211057</c:v>
                </c:pt>
                <c:pt idx="405">
                  <c:v>0.57291171092333182</c:v>
                </c:pt>
                <c:pt idx="406">
                  <c:v>0.57389364375885132</c:v>
                </c:pt>
                <c:pt idx="407">
                  <c:v>0.57487529727405162</c:v>
                </c:pt>
                <c:pt idx="408">
                  <c:v>0.57585667352748005</c:v>
                </c:pt>
                <c:pt idx="409">
                  <c:v>0.57683777456100782</c:v>
                </c:pt>
                <c:pt idx="410">
                  <c:v>0.57781860239998595</c:v>
                </c:pt>
                <c:pt idx="411">
                  <c:v>0.57879915905339929</c:v>
                </c:pt>
                <c:pt idx="412">
                  <c:v>0.57977944651401991</c:v>
                </c:pt>
                <c:pt idx="413">
                  <c:v>0.58075946675855783</c:v>
                </c:pt>
                <c:pt idx="414">
                  <c:v>0.58173922174781023</c:v>
                </c:pt>
                <c:pt idx="415">
                  <c:v>0.58271871342680936</c:v>
                </c:pt>
                <c:pt idx="416">
                  <c:v>0.58369794372496864</c:v>
                </c:pt>
                <c:pt idx="417">
                  <c:v>0.58467691455622661</c:v>
                </c:pt>
                <c:pt idx="418">
                  <c:v>0.58565562781919045</c:v>
                </c:pt>
                <c:pt idx="419">
                  <c:v>0.58663408539727668</c:v>
                </c:pt>
                <c:pt idx="420">
                  <c:v>0.58761228915885066</c:v>
                </c:pt>
                <c:pt idx="421">
                  <c:v>0.58859024095736556</c:v>
                </c:pt>
                <c:pt idx="422">
                  <c:v>0.58956794263149803</c:v>
                </c:pt>
                <c:pt idx="423">
                  <c:v>0.59054539600528422</c:v>
                </c:pt>
                <c:pt idx="424">
                  <c:v>0.59152260288825298</c:v>
                </c:pt>
                <c:pt idx="425">
                  <c:v>0.5924995650755579</c:v>
                </c:pt>
                <c:pt idx="426">
                  <c:v>0.59347628434810851</c:v>
                </c:pt>
                <c:pt idx="427">
                  <c:v>0.59445276247269929</c:v>
                </c:pt>
                <c:pt idx="428">
                  <c:v>0.59542900120213749</c:v>
                </c:pt>
                <c:pt idx="429">
                  <c:v>0.5964050022753703</c:v>
                </c:pt>
                <c:pt idx="430">
                  <c:v>0.59738076741760959</c:v>
                </c:pt>
                <c:pt idx="431">
                  <c:v>0.59835629834045567</c:v>
                </c:pt>
                <c:pt idx="432">
                  <c:v>0.59933159674202019</c:v>
                </c:pt>
                <c:pt idx="433">
                  <c:v>0.60030666430704716</c:v>
                </c:pt>
                <c:pt idx="434">
                  <c:v>0.60128150270703251</c:v>
                </c:pt>
                <c:pt idx="435">
                  <c:v>0.60225611360034348</c:v>
                </c:pt>
                <c:pt idx="436">
                  <c:v>0.60323049863233569</c:v>
                </c:pt>
                <c:pt idx="437">
                  <c:v>0.60420465943546875</c:v>
                </c:pt>
                <c:pt idx="438">
                  <c:v>0.60517859762942194</c:v>
                </c:pt>
                <c:pt idx="439">
                  <c:v>0.60615231482120724</c:v>
                </c:pt>
                <c:pt idx="440">
                  <c:v>0.6071258126052822</c:v>
                </c:pt>
                <c:pt idx="441">
                  <c:v>0.60809909256366135</c:v>
                </c:pt>
                <c:pt idx="442">
                  <c:v>0.60907215626602584</c:v>
                </c:pt>
                <c:pt idx="443">
                  <c:v>0.61004500526983307</c:v>
                </c:pt>
                <c:pt idx="444">
                  <c:v>0.611017641120424</c:v>
                </c:pt>
                <c:pt idx="445">
                  <c:v>0.61199006535112999</c:v>
                </c:pt>
                <c:pt idx="446">
                  <c:v>0.61296227948337878</c:v>
                </c:pt>
                <c:pt idx="447">
                  <c:v>0.61393428502679837</c:v>
                </c:pt>
                <c:pt idx="448">
                  <c:v>0.61490608347932063</c:v>
                </c:pt>
                <c:pt idx="449">
                  <c:v>0.61587767632728441</c:v>
                </c:pt>
                <c:pt idx="450">
                  <c:v>0.61684906504553594</c:v>
                </c:pt>
                <c:pt idx="451">
                  <c:v>0.61782025109752903</c:v>
                </c:pt>
                <c:pt idx="452">
                  <c:v>0.61879123593542495</c:v>
                </c:pt>
                <c:pt idx="453">
                  <c:v>0.61976202100019029</c:v>
                </c:pt>
                <c:pt idx="454">
                  <c:v>0.62073260772169392</c:v>
                </c:pt>
                <c:pt idx="455">
                  <c:v>0.62170299751880365</c:v>
                </c:pt>
                <c:pt idx="456">
                  <c:v>0.62267319179948133</c:v>
                </c:pt>
                <c:pt idx="457">
                  <c:v>0.62364319196087692</c:v>
                </c:pt>
                <c:pt idx="458">
                  <c:v>0.62461299938942194</c:v>
                </c:pt>
                <c:pt idx="459">
                  <c:v>0.62558261546092164</c:v>
                </c:pt>
                <c:pt idx="460">
                  <c:v>0.62655204154064703</c:v>
                </c:pt>
                <c:pt idx="461">
                  <c:v>0.62752127898342469</c:v>
                </c:pt>
                <c:pt idx="462">
                  <c:v>0.62849032913372616</c:v>
                </c:pt>
                <c:pt idx="463">
                  <c:v>0.62945919332575762</c:v>
                </c:pt>
                <c:pt idx="464">
                  <c:v>0.63042787288354696</c:v>
                </c:pt>
                <c:pt idx="465">
                  <c:v>0.63139636912103048</c:v>
                </c:pt>
                <c:pt idx="466">
                  <c:v>0.63236468334213991</c:v>
                </c:pt>
                <c:pt idx="467">
                  <c:v>0.63333281684088671</c:v>
                </c:pt>
                <c:pt idx="468">
                  <c:v>0.63430077090144654</c:v>
                </c:pt>
                <c:pt idx="469">
                  <c:v>0.63526854679824307</c:v>
                </c:pt>
                <c:pt idx="470">
                  <c:v>0.63623614579603049</c:v>
                </c:pt>
                <c:pt idx="471">
                  <c:v>0.63720356914997522</c:v>
                </c:pt>
                <c:pt idx="472">
                  <c:v>0.63817081810573728</c:v>
                </c:pt>
                <c:pt idx="473">
                  <c:v>0.63913789389955022</c:v>
                </c:pt>
                <c:pt idx="474">
                  <c:v>0.64010479775830087</c:v>
                </c:pt>
                <c:pt idx="475">
                  <c:v>0.64107153089960778</c:v>
                </c:pt>
                <c:pt idx="476">
                  <c:v>0.64203809453189908</c:v>
                </c:pt>
                <c:pt idx="477">
                  <c:v>0.6430044898544901</c:v>
                </c:pt>
                <c:pt idx="478">
                  <c:v>0.64397071805765937</c:v>
                </c:pt>
                <c:pt idx="479">
                  <c:v>0.64493678032272406</c:v>
                </c:pt>
                <c:pt idx="480">
                  <c:v>0.64590267782211519</c:v>
                </c:pt>
                <c:pt idx="481">
                  <c:v>0.64686841171945197</c:v>
                </c:pt>
                <c:pt idx="482">
                  <c:v>0.64783398316961482</c:v>
                </c:pt>
                <c:pt idx="483">
                  <c:v>0.64879939331881864</c:v>
                </c:pt>
                <c:pt idx="484">
                  <c:v>0.64976464330468442</c:v>
                </c:pt>
                <c:pt idx="485">
                  <c:v>0.65072973425631075</c:v>
                </c:pt>
                <c:pt idx="486">
                  <c:v>0.65169466729434455</c:v>
                </c:pt>
                <c:pt idx="487">
                  <c:v>0.65265944353105121</c:v>
                </c:pt>
                <c:pt idx="488">
                  <c:v>0.6536240640703832</c:v>
                </c:pt>
                <c:pt idx="489">
                  <c:v>0.65458853000804984</c:v>
                </c:pt>
                <c:pt idx="490">
                  <c:v>0.65555284243158418</c:v>
                </c:pt>
                <c:pt idx="491">
                  <c:v>0.65651700242041122</c:v>
                </c:pt>
                <c:pt idx="492">
                  <c:v>0.6574810110459145</c:v>
                </c:pt>
                <c:pt idx="493">
                  <c:v>0.65844486937150137</c:v>
                </c:pt>
                <c:pt idx="494">
                  <c:v>0.65940857845266954</c:v>
                </c:pt>
                <c:pt idx="495">
                  <c:v>0.66037213933707106</c:v>
                </c:pt>
                <c:pt idx="496">
                  <c:v>0.66133555306457692</c:v>
                </c:pt>
                <c:pt idx="497">
                  <c:v>0.66229882066734103</c:v>
                </c:pt>
                <c:pt idx="498">
                  <c:v>0.66326194316986253</c:v>
                </c:pt>
                <c:pt idx="499">
                  <c:v>0.6647063570831131</c:v>
                </c:pt>
                <c:pt idx="500">
                  <c:v>0</c:v>
                </c:pt>
                <c:pt idx="501">
                  <c:v>2.9530162259538461E-3</c:v>
                </c:pt>
                <c:pt idx="502">
                  <c:v>5.7996346069084277E-3</c:v>
                </c:pt>
                <c:pt idx="503">
                  <c:v>8.5482982255782186E-3</c:v>
                </c:pt>
                <c:pt idx="504">
                  <c:v>1.120646633281107E-2</c:v>
                </c:pt>
                <c:pt idx="505">
                  <c:v>1.3780762075284579E-2</c:v>
                </c:pt>
                <c:pt idx="506">
                  <c:v>1.6276796551556699E-2</c:v>
                </c:pt>
                <c:pt idx="507">
                  <c:v>1.8700300935061309E-2</c:v>
                </c:pt>
                <c:pt idx="508">
                  <c:v>2.1055975967513178E-2</c:v>
                </c:pt>
                <c:pt idx="509">
                  <c:v>2.3348086269382409E-2</c:v>
                </c:pt>
                <c:pt idx="510">
                  <c:v>2.5580507688927411E-2</c:v>
                </c:pt>
                <c:pt idx="511">
                  <c:v>2.775677028913185E-2</c:v>
                </c:pt>
                <c:pt idx="512">
                  <c:v>2.9880096691605379E-2</c:v>
                </c:pt>
                <c:pt idx="513">
                  <c:v>3.1953435925298902E-2</c:v>
                </c:pt>
                <c:pt idx="514">
                  <c:v>3.3979493138198688E-2</c:v>
                </c:pt>
                <c:pt idx="515">
                  <c:v>3.5960755611290987E-2</c:v>
                </c:pt>
                <c:pt idx="516">
                  <c:v>3.7899515523187023E-2</c:v>
                </c:pt>
                <c:pt idx="517">
                  <c:v>3.979788988823732E-2</c:v>
                </c:pt>
                <c:pt idx="518">
                  <c:v>4.1657838048462258E-2</c:v>
                </c:pt>
                <c:pt idx="519">
                  <c:v>4.3481177053308298E-2</c:v>
                </c:pt>
                <c:pt idx="520">
                  <c:v>4.5269595216176288E-2</c:v>
                </c:pt>
                <c:pt idx="521">
                  <c:v>4.7024664095603179E-2</c:v>
                </c:pt>
                <c:pt idx="522">
                  <c:v>4.8747849112841121E-2</c:v>
                </c:pt>
                <c:pt idx="523">
                  <c:v>5.0440518986416508E-2</c:v>
                </c:pt>
                <c:pt idx="524">
                  <c:v>5.2103954137693108E-2</c:v>
                </c:pt>
                <c:pt idx="525">
                  <c:v>5.3739354198973799E-2</c:v>
                </c:pt>
                <c:pt idx="526">
                  <c:v>5.5347844734310037E-2</c:v>
                </c:pt>
                <c:pt idx="527">
                  <c:v>5.6930454411721711E-2</c:v>
                </c:pt>
                <c:pt idx="528">
                  <c:v>5.8488191220799027E-2</c:v>
                </c:pt>
                <c:pt idx="529">
                  <c:v>6.0022021518040397E-2</c:v>
                </c:pt>
                <c:pt idx="530">
                  <c:v>6.1532825537469027E-2</c:v>
                </c:pt>
                <c:pt idx="531">
                  <c:v>6.3021435260446124E-2</c:v>
                </c:pt>
                <c:pt idx="532">
                  <c:v>6.4488637769245183E-2</c:v>
                </c:pt>
                <c:pt idx="533">
                  <c:v>6.5935178346209447E-2</c:v>
                </c:pt>
                <c:pt idx="534">
                  <c:v>6.7361763333504909E-2</c:v>
                </c:pt>
                <c:pt idx="535">
                  <c:v>6.876906276955902E-2</c:v>
                </c:pt>
                <c:pt idx="536">
                  <c:v>7.0157712818534251E-2</c:v>
                </c:pt>
                <c:pt idx="537">
                  <c:v>7.1528318008894337E-2</c:v>
                </c:pt>
                <c:pt idx="538">
                  <c:v>7.2881453296476884E-2</c:v>
                </c:pt>
                <c:pt idx="539">
                  <c:v>7.421766596663032E-2</c:v>
                </c:pt>
                <c:pt idx="540">
                  <c:v>7.5537477389005306E-2</c:v>
                </c:pt>
                <c:pt idx="541">
                  <c:v>7.6841384637579349E-2</c:v>
                </c:pt>
                <c:pt idx="542">
                  <c:v>7.812986198748495E-2</c:v>
                </c:pt>
                <c:pt idx="543">
                  <c:v>7.9403362299235225E-2</c:v>
                </c:pt>
                <c:pt idx="544">
                  <c:v>8.0662318300014788E-2</c:v>
                </c:pt>
                <c:pt idx="545">
                  <c:v>8.1907143770838492E-2</c:v>
                </c:pt>
                <c:pt idx="546">
                  <c:v>8.3138234647579856E-2</c:v>
                </c:pt>
                <c:pt idx="547">
                  <c:v>8.4355970043136289E-2</c:v>
                </c:pt>
                <c:pt idx="548">
                  <c:v>8.5560713197327484E-2</c:v>
                </c:pt>
                <c:pt idx="549">
                  <c:v>8.675281236051377E-2</c:v>
                </c:pt>
                <c:pt idx="550">
                  <c:v>8.7932601616367553E-2</c:v>
                </c:pt>
                <c:pt idx="551">
                  <c:v>8.9100401648734479E-2</c:v>
                </c:pt>
                <c:pt idx="552">
                  <c:v>9.0256520457072581E-2</c:v>
                </c:pt>
                <c:pt idx="553">
                  <c:v>9.140125402453099E-2</c:v>
                </c:pt>
                <c:pt idx="554">
                  <c:v>9.2534886942390135E-2</c:v>
                </c:pt>
                <c:pt idx="555">
                  <c:v>9.3657692994237193E-2</c:v>
                </c:pt>
                <c:pt idx="556">
                  <c:v>9.4769935702955735E-2</c:v>
                </c:pt>
                <c:pt idx="557">
                  <c:v>9.587186884333862E-2</c:v>
                </c:pt>
                <c:pt idx="558">
                  <c:v>9.6963736922889981E-2</c:v>
                </c:pt>
                <c:pt idx="559">
                  <c:v>9.8045775633161927E-2</c:v>
                </c:pt>
                <c:pt idx="560">
                  <c:v>9.9118212273772363E-2</c:v>
                </c:pt>
                <c:pt idx="561">
                  <c:v>0.1001812661510708</c:v>
                </c:pt>
                <c:pt idx="562">
                  <c:v>0.10123514895325519</c:v>
                </c:pt>
                <c:pt idx="563">
                  <c:v>0.1022800651035959</c:v>
                </c:pt>
                <c:pt idx="564">
                  <c:v>0.10331621209328649</c:v>
                </c:pt>
                <c:pt idx="565">
                  <c:v>0.1043437807953219</c:v>
                </c:pt>
                <c:pt idx="566">
                  <c:v>0.1053629557606918</c:v>
                </c:pt>
                <c:pt idx="567">
                  <c:v>0.1063739154980749</c:v>
                </c:pt>
                <c:pt idx="568">
                  <c:v>0.1073768327381308</c:v>
                </c:pt>
                <c:pt idx="569">
                  <c:v>0.10837187468339921</c:v>
                </c:pt>
                <c:pt idx="570">
                  <c:v>0.1093592032443839</c:v>
                </c:pt>
                <c:pt idx="571">
                  <c:v>0.110338964673069</c:v>
                </c:pt>
                <c:pt idx="572">
                  <c:v>0.1113113232297467</c:v>
                </c:pt>
                <c:pt idx="573">
                  <c:v>0.112276425989558</c:v>
                </c:pt>
                <c:pt idx="574">
                  <c:v>0.1132344156029983</c:v>
                </c:pt>
                <c:pt idx="575">
                  <c:v>0.1141854304707214</c:v>
                </c:pt>
                <c:pt idx="576">
                  <c:v>0.1151296049101552</c:v>
                </c:pt>
                <c:pt idx="577">
                  <c:v>0.1160670693143307</c:v>
                </c:pt>
                <c:pt idx="578">
                  <c:v>0.1169979503033131</c:v>
                </c:pt>
                <c:pt idx="579">
                  <c:v>0.1179223708686047</c:v>
                </c:pt>
                <c:pt idx="580">
                  <c:v>0.1188404505108769</c:v>
                </c:pt>
                <c:pt idx="581">
                  <c:v>0.11975230537136911</c:v>
                </c:pt>
                <c:pt idx="582">
                  <c:v>0.1206580483572789</c:v>
                </c:pt>
                <c:pt idx="583">
                  <c:v>0.1215577892614487</c:v>
                </c:pt>
                <c:pt idx="584">
                  <c:v>0.1224516348766438</c:v>
                </c:pt>
                <c:pt idx="585">
                  <c:v>0.1233396891046951</c:v>
                </c:pt>
                <c:pt idx="586">
                  <c:v>0.12422205306077309</c:v>
                </c:pt>
                <c:pt idx="587">
                  <c:v>0.12509882517303761</c:v>
                </c:pt>
                <c:pt idx="588">
                  <c:v>0.1259701012779024</c:v>
                </c:pt>
                <c:pt idx="589">
                  <c:v>0.12683597471113481</c:v>
                </c:pt>
                <c:pt idx="590">
                  <c:v>0.12769653639500289</c:v>
                </c:pt>
                <c:pt idx="591">
                  <c:v>0.12855187492166739</c:v>
                </c:pt>
                <c:pt idx="592">
                  <c:v>0.12940207663300951</c:v>
                </c:pt>
                <c:pt idx="593">
                  <c:v>0.13024722569706901</c:v>
                </c:pt>
                <c:pt idx="594">
                  <c:v>0.13108740418126549</c:v>
                </c:pt>
                <c:pt idx="595">
                  <c:v>0.13192269212255661</c:v>
                </c:pt>
                <c:pt idx="596">
                  <c:v>0.13275316759468839</c:v>
                </c:pt>
                <c:pt idx="597">
                  <c:v>0.1335789067726762</c:v>
                </c:pt>
                <c:pt idx="598">
                  <c:v>0.13439998399465319</c:v>
                </c:pt>
                <c:pt idx="599">
                  <c:v>0.13521647182121141</c:v>
                </c:pt>
                <c:pt idx="600">
                  <c:v>0.13602844109235671</c:v>
                </c:pt>
                <c:pt idx="601">
                  <c:v>0.13683596098219139</c:v>
                </c:pt>
                <c:pt idx="602">
                  <c:v>0.13763909905143021</c:v>
                </c:pt>
                <c:pt idx="603">
                  <c:v>0.13843792129785429</c:v>
                </c:pt>
                <c:pt idx="604">
                  <c:v>0.13923249220479669</c:v>
                </c:pt>
                <c:pt idx="605">
                  <c:v>0.14002287478775211</c:v>
                </c:pt>
                <c:pt idx="606">
                  <c:v>0.14080913063919689</c:v>
                </c:pt>
                <c:pt idx="607">
                  <c:v>0.1415913199717006</c:v>
                </c:pt>
                <c:pt idx="608">
                  <c:v>0.14236950165940759</c:v>
                </c:pt>
                <c:pt idx="609">
                  <c:v>0.14314373327796101</c:v>
                </c:pt>
                <c:pt idx="610">
                  <c:v>0.14391407114293961</c:v>
                </c:pt>
                <c:pt idx="611">
                  <c:v>0.14468057034687351</c:v>
                </c:pt>
                <c:pt idx="612">
                  <c:v>0.1454432847949011</c:v>
                </c:pt>
                <c:pt idx="613">
                  <c:v>0.14620226723912641</c:v>
                </c:pt>
                <c:pt idx="614">
                  <c:v>0.1469575693117349</c:v>
                </c:pt>
                <c:pt idx="615">
                  <c:v>0.14770924155691961</c:v>
                </c:pt>
                <c:pt idx="616">
                  <c:v>0.14845733346166959</c:v>
                </c:pt>
                <c:pt idx="617">
                  <c:v>0.14920189348546889</c:v>
                </c:pt>
                <c:pt idx="618">
                  <c:v>0.14994296908895249</c:v>
                </c:pt>
                <c:pt idx="619">
                  <c:v>0.15068060676156189</c:v>
                </c:pt>
                <c:pt idx="620">
                  <c:v>0.15141485204824379</c:v>
                </c:pt>
                <c:pt idx="621">
                  <c:v>0.15214574957523039</c:v>
                </c:pt>
                <c:pt idx="622">
                  <c:v>0.15287334307493861</c:v>
                </c:pt>
                <c:pt idx="623">
                  <c:v>0.1535976754100257</c:v>
                </c:pt>
                <c:pt idx="624">
                  <c:v>0.1543187885966345</c:v>
                </c:pt>
                <c:pt idx="625">
                  <c:v>0.15503672382686121</c:v>
                </c:pt>
                <c:pt idx="626">
                  <c:v>0.1557515214904765</c:v>
                </c:pt>
                <c:pt idx="627">
                  <c:v>0.15646322119593051</c:v>
                </c:pt>
                <c:pt idx="628">
                  <c:v>0.157171861790669</c:v>
                </c:pt>
                <c:pt idx="629">
                  <c:v>0.15787748138078861</c:v>
                </c:pt>
                <c:pt idx="630">
                  <c:v>0.15858011735005581</c:v>
                </c:pt>
                <c:pt idx="631">
                  <c:v>0.1592798063783161</c:v>
                </c:pt>
                <c:pt idx="632">
                  <c:v>0.15997658445931459</c:v>
                </c:pt>
                <c:pt idx="633">
                  <c:v>0.16067048691795249</c:v>
                </c:pt>
                <c:pt idx="634">
                  <c:v>0.16136154842699921</c:v>
                </c:pt>
                <c:pt idx="635">
                  <c:v>0.1620498030232827</c:v>
                </c:pt>
                <c:pt idx="636">
                  <c:v>0.1627352841233749</c:v>
                </c:pt>
                <c:pt idx="637">
                  <c:v>0.16341802453879381</c:v>
                </c:pt>
                <c:pt idx="638">
                  <c:v>0.1640980564907383</c:v>
                </c:pt>
                <c:pt idx="639">
                  <c:v>0.1647754116243732</c:v>
                </c:pt>
                <c:pt idx="640">
                  <c:v>0.16545012102268211</c:v>
                </c:pt>
                <c:pt idx="641">
                  <c:v>0.16612221521990189</c:v>
                </c:pt>
                <c:pt idx="642">
                  <c:v>0.16679172421455571</c:v>
                </c:pt>
                <c:pt idx="643">
                  <c:v>0.1674586774820975</c:v>
                </c:pt>
                <c:pt idx="644">
                  <c:v>0.1681231039871835</c:v>
                </c:pt>
                <c:pt idx="645">
                  <c:v>0.16878503219558169</c:v>
                </c:pt>
                <c:pt idx="646">
                  <c:v>0.16944449008573439</c:v>
                </c:pt>
                <c:pt idx="647">
                  <c:v>0.17010150515998451</c:v>
                </c:pt>
                <c:pt idx="648">
                  <c:v>0.17075610445547759</c:v>
                </c:pt>
                <c:pt idx="649">
                  <c:v>0.17140831455475131</c:v>
                </c:pt>
                <c:pt idx="650">
                  <c:v>0.1720581615960225</c:v>
                </c:pt>
                <c:pt idx="651">
                  <c:v>0.17270567128318279</c:v>
                </c:pt>
                <c:pt idx="652">
                  <c:v>0.17335086889551179</c:v>
                </c:pt>
                <c:pt idx="653">
                  <c:v>0.17399377929711851</c:v>
                </c:pt>
                <c:pt idx="654">
                  <c:v>0.1746344269461193</c:v>
                </c:pt>
                <c:pt idx="655">
                  <c:v>0.17527283590356149</c:v>
                </c:pt>
                <c:pt idx="656">
                  <c:v>0.17590902984210141</c:v>
                </c:pt>
                <c:pt idx="657">
                  <c:v>0.17654303205444391</c:v>
                </c:pt>
                <c:pt idx="658">
                  <c:v>0.17717486546155281</c:v>
                </c:pt>
                <c:pt idx="659">
                  <c:v>0.17780455262063791</c:v>
                </c:pt>
                <c:pt idx="660">
                  <c:v>0.1784321157329278</c:v>
                </c:pt>
                <c:pt idx="661">
                  <c:v>0.17905757665123401</c:v>
                </c:pt>
                <c:pt idx="662">
                  <c:v>0.17968095688731281</c:v>
                </c:pt>
                <c:pt idx="663">
                  <c:v>0.18030227761903331</c:v>
                </c:pt>
                <c:pt idx="664">
                  <c:v>0.18092155969735579</c:v>
                </c:pt>
                <c:pt idx="665">
                  <c:v>0.1815388236531271</c:v>
                </c:pt>
                <c:pt idx="666">
                  <c:v>0.18215408970369901</c:v>
                </c:pt>
                <c:pt idx="667">
                  <c:v>0.18276737775937521</c:v>
                </c:pt>
                <c:pt idx="668">
                  <c:v>0.18337870742969131</c:v>
                </c:pt>
                <c:pt idx="669">
                  <c:v>0.1839880980295345</c:v>
                </c:pt>
                <c:pt idx="670">
                  <c:v>0.1845955685851067</c:v>
                </c:pt>
                <c:pt idx="671">
                  <c:v>0.1852011378397358</c:v>
                </c:pt>
                <c:pt idx="672">
                  <c:v>0.18580482425954109</c:v>
                </c:pt>
                <c:pt idx="673">
                  <c:v>0.18640664603895549</c:v>
                </c:pt>
                <c:pt idx="674">
                  <c:v>0.18700662110611041</c:v>
                </c:pt>
                <c:pt idx="675">
                  <c:v>0.18760476712808619</c:v>
                </c:pt>
                <c:pt idx="676">
                  <c:v>0.1882011015160196</c:v>
                </c:pt>
                <c:pt idx="677">
                  <c:v>0.1887956404902639</c:v>
                </c:pt>
                <c:pt idx="678">
                  <c:v>0.18938840105925539</c:v>
                </c:pt>
                <c:pt idx="679">
                  <c:v>0.1899794008601596</c:v>
                </c:pt>
                <c:pt idx="680">
                  <c:v>0.19056865632129111</c:v>
                </c:pt>
                <c:pt idx="681">
                  <c:v>0.1911561836393546</c:v>
                </c:pt>
                <c:pt idx="682">
                  <c:v>0.1917419987838257</c:v>
                </c:pt>
                <c:pt idx="683">
                  <c:v>0.19232611750122799</c:v>
                </c:pt>
                <c:pt idx="684">
                  <c:v>0.1929085553193112</c:v>
                </c:pt>
                <c:pt idx="685">
                  <c:v>0.1934893275511306</c:v>
                </c:pt>
                <c:pt idx="686">
                  <c:v>0.19406844929903369</c:v>
                </c:pt>
                <c:pt idx="687">
                  <c:v>0.19464593545855319</c:v>
                </c:pt>
                <c:pt idx="688">
                  <c:v>0.19522180072221179</c:v>
                </c:pt>
                <c:pt idx="689">
                  <c:v>0.1957960595832387</c:v>
                </c:pt>
                <c:pt idx="690">
                  <c:v>0.19636872633920219</c:v>
                </c:pt>
                <c:pt idx="691">
                  <c:v>0.19693981509555969</c:v>
                </c:pt>
                <c:pt idx="692">
                  <c:v>0.19750933976912741</c:v>
                </c:pt>
                <c:pt idx="693">
                  <c:v>0.19807731409147139</c:v>
                </c:pt>
                <c:pt idx="694">
                  <c:v>0.1986437516122235</c:v>
                </c:pt>
                <c:pt idx="695">
                  <c:v>0.19920866570232271</c:v>
                </c:pt>
                <c:pt idx="696">
                  <c:v>0.1997720695571843</c:v>
                </c:pt>
                <c:pt idx="697">
                  <c:v>0.20033397619979959</c:v>
                </c:pt>
                <c:pt idx="698">
                  <c:v>0.20089439848376631</c:v>
                </c:pt>
                <c:pt idx="699">
                  <c:v>0.20145334909625329</c:v>
                </c:pt>
                <c:pt idx="700">
                  <c:v>0.2020108405608998</c:v>
                </c:pt>
                <c:pt idx="701">
                  <c:v>0.20256688524065219</c:v>
                </c:pt>
                <c:pt idx="702">
                  <c:v>0.20312149534053869</c:v>
                </c:pt>
                <c:pt idx="703">
                  <c:v>0.20367468291038471</c:v>
                </c:pt>
                <c:pt idx="704">
                  <c:v>0.20422645984746879</c:v>
                </c:pt>
                <c:pt idx="705">
                  <c:v>0.2047768378991236</c:v>
                </c:pt>
                <c:pt idx="706">
                  <c:v>0.20532582866527899</c:v>
                </c:pt>
                <c:pt idx="707">
                  <c:v>0.20587344360095319</c:v>
                </c:pt>
                <c:pt idx="708">
                  <c:v>0.20641969401869009</c:v>
                </c:pt>
                <c:pt idx="709">
                  <c:v>0.206964591090946</c:v>
                </c:pt>
                <c:pt idx="710">
                  <c:v>0.20750814585242541</c:v>
                </c:pt>
                <c:pt idx="711">
                  <c:v>0.20805036920236869</c:v>
                </c:pt>
                <c:pt idx="712">
                  <c:v>0.20859127190679241</c:v>
                </c:pt>
                <c:pt idx="713">
                  <c:v>0.2091308646006825</c:v>
                </c:pt>
                <c:pt idx="714">
                  <c:v>0.20966915779014261</c:v>
                </c:pt>
                <c:pt idx="715">
                  <c:v>0.21020616185449831</c:v>
                </c:pt>
                <c:pt idx="716">
                  <c:v>0.21074188704835831</c:v>
                </c:pt>
                <c:pt idx="717">
                  <c:v>0.21127634350363331</c:v>
                </c:pt>
                <c:pt idx="718">
                  <c:v>0.2118095412315146</c:v>
                </c:pt>
                <c:pt idx="719">
                  <c:v>0.212341490124412</c:v>
                </c:pt>
                <c:pt idx="720">
                  <c:v>0.2128721999578527</c:v>
                </c:pt>
                <c:pt idx="721">
                  <c:v>0.21340168039234281</c:v>
                </c:pt>
                <c:pt idx="722">
                  <c:v>0.213929940975191</c:v>
                </c:pt>
                <c:pt idx="723">
                  <c:v>0.21445699114229641</c:v>
                </c:pt>
                <c:pt idx="724">
                  <c:v>0.21498284021990041</c:v>
                </c:pt>
                <c:pt idx="725">
                  <c:v>0.21550749742630479</c:v>
                </c:pt>
                <c:pt idx="726">
                  <c:v>0.21603097187355541</c:v>
                </c:pt>
                <c:pt idx="727">
                  <c:v>0.2165532725690929</c:v>
                </c:pt>
                <c:pt idx="728">
                  <c:v>0.21707440841737191</c:v>
                </c:pt>
                <c:pt idx="729">
                  <c:v>0.217594388221448</c:v>
                </c:pt>
                <c:pt idx="730">
                  <c:v>0.21811322068453459</c:v>
                </c:pt>
                <c:pt idx="731">
                  <c:v>0.21863091441152929</c:v>
                </c:pt>
                <c:pt idx="732">
                  <c:v>0.21914747791051131</c:v>
                </c:pt>
                <c:pt idx="733">
                  <c:v>0.21966291959421039</c:v>
                </c:pt>
                <c:pt idx="734">
                  <c:v>0.22017724778144721</c:v>
                </c:pt>
                <c:pt idx="735">
                  <c:v>0.22069047069854669</c:v>
                </c:pt>
                <c:pt idx="736">
                  <c:v>0.2212025964807251</c:v>
                </c:pt>
                <c:pt idx="737">
                  <c:v>0.22171363317345039</c:v>
                </c:pt>
                <c:pt idx="738">
                  <c:v>0.22222358873377721</c:v>
                </c:pt>
                <c:pt idx="739">
                  <c:v>0.222732471031657</c:v>
                </c:pt>
                <c:pt idx="740">
                  <c:v>0.22324028785122399</c:v>
                </c:pt>
                <c:pt idx="741">
                  <c:v>0.22374704689205679</c:v>
                </c:pt>
                <c:pt idx="742">
                  <c:v>0.22425275577041709</c:v>
                </c:pt>
                <c:pt idx="743">
                  <c:v>0.22475742202046539</c:v>
                </c:pt>
                <c:pt idx="744">
                  <c:v>0.22526105309545499</c:v>
                </c:pt>
                <c:pt idx="745">
                  <c:v>0.22576365636890289</c:v>
                </c:pt>
                <c:pt idx="746">
                  <c:v>0.2262652391357407</c:v>
                </c:pt>
                <c:pt idx="747">
                  <c:v>0.22676580861344431</c:v>
                </c:pt>
                <c:pt idx="748">
                  <c:v>0.2272653719431425</c:v>
                </c:pt>
                <c:pt idx="749">
                  <c:v>0.22776393619070681</c:v>
                </c:pt>
                <c:pt idx="750">
                  <c:v>0.22826150834782061</c:v>
                </c:pt>
                <c:pt idx="751">
                  <c:v>0.22875809533302999</c:v>
                </c:pt>
                <c:pt idx="752">
                  <c:v>0.22925370399277539</c:v>
                </c:pt>
                <c:pt idx="753">
                  <c:v>0.2297483411024053</c:v>
                </c:pt>
                <c:pt idx="754">
                  <c:v>0.2302420133671722</c:v>
                </c:pt>
                <c:pt idx="755">
                  <c:v>0.23073472742321011</c:v>
                </c:pt>
                <c:pt idx="756">
                  <c:v>0.231226489838496</c:v>
                </c:pt>
                <c:pt idx="757">
                  <c:v>0.23171730711379379</c:v>
                </c:pt>
                <c:pt idx="758">
                  <c:v>0.23220718568358209</c:v>
                </c:pt>
                <c:pt idx="759">
                  <c:v>0.23269613191696609</c:v>
                </c:pt>
                <c:pt idx="760">
                  <c:v>0.23318415211857299</c:v>
                </c:pt>
                <c:pt idx="761">
                  <c:v>0.23367125252943291</c:v>
                </c:pt>
                <c:pt idx="762">
                  <c:v>0.23415743932784411</c:v>
                </c:pt>
                <c:pt idx="763">
                  <c:v>0.23464271863022301</c:v>
                </c:pt>
                <c:pt idx="764">
                  <c:v>0.2351270964919413</c:v>
                </c:pt>
                <c:pt idx="765">
                  <c:v>0.23561057890814649</c:v>
                </c:pt>
                <c:pt idx="766">
                  <c:v>0.2360931718145709</c:v>
                </c:pt>
                <c:pt idx="767">
                  <c:v>0.23657488108832531</c:v>
                </c:pt>
                <c:pt idx="768">
                  <c:v>0.2370557125486801</c:v>
                </c:pt>
                <c:pt idx="769">
                  <c:v>0.23753567195783329</c:v>
                </c:pt>
                <c:pt idx="770">
                  <c:v>0.2380147650216653</c:v>
                </c:pt>
                <c:pt idx="771">
                  <c:v>0.23849299739048149</c:v>
                </c:pt>
                <c:pt idx="772">
                  <c:v>0.2389703746597425</c:v>
                </c:pt>
                <c:pt idx="773">
                  <c:v>0.23944690237078209</c:v>
                </c:pt>
                <c:pt idx="774">
                  <c:v>0.23992258601151381</c:v>
                </c:pt>
                <c:pt idx="775">
                  <c:v>0.24039743101712499</c:v>
                </c:pt>
                <c:pt idx="776">
                  <c:v>0.24087144277076111</c:v>
                </c:pt>
                <c:pt idx="777">
                  <c:v>0.241344626604197</c:v>
                </c:pt>
                <c:pt idx="778">
                  <c:v>0.24181698779849861</c:v>
                </c:pt>
                <c:pt idx="779">
                  <c:v>0.24228853158467359</c:v>
                </c:pt>
                <c:pt idx="780">
                  <c:v>0.24275926314431109</c:v>
                </c:pt>
                <c:pt idx="781">
                  <c:v>0.24322918761021181</c:v>
                </c:pt>
                <c:pt idx="782">
                  <c:v>0.24369831006700751</c:v>
                </c:pt>
                <c:pt idx="783">
                  <c:v>0.24416663555177079</c:v>
                </c:pt>
                <c:pt idx="784">
                  <c:v>0.24463416905461521</c:v>
                </c:pt>
                <c:pt idx="785">
                  <c:v>0.24510091551928589</c:v>
                </c:pt>
                <c:pt idx="786">
                  <c:v>0.24556687984374059</c:v>
                </c:pt>
                <c:pt idx="787">
                  <c:v>0.24603206688072171</c:v>
                </c:pt>
                <c:pt idx="788">
                  <c:v>0.24649648143831951</c:v>
                </c:pt>
                <c:pt idx="789">
                  <c:v>0.2469601282805261</c:v>
                </c:pt>
                <c:pt idx="790">
                  <c:v>0.24742301212778131</c:v>
                </c:pt>
                <c:pt idx="791">
                  <c:v>0.2478851376575095</c:v>
                </c:pt>
                <c:pt idx="792">
                  <c:v>0.2483465095046484</c:v>
                </c:pt>
                <c:pt idx="793">
                  <c:v>0.24880713226216969</c:v>
                </c:pt>
                <c:pt idx="794">
                  <c:v>0.24926701048159139</c:v>
                </c:pt>
                <c:pt idx="795">
                  <c:v>0.24972614867348311</c:v>
                </c:pt>
                <c:pt idx="796">
                  <c:v>0.25018455130796202</c:v>
                </c:pt>
                <c:pt idx="797">
                  <c:v>0.25064222281518278</c:v>
                </c:pt>
                <c:pt idx="798">
                  <c:v>0.25109916758581968</c:v>
                </c:pt>
                <c:pt idx="799">
                  <c:v>0.25155538997154081</c:v>
                </c:pt>
                <c:pt idx="800">
                  <c:v>0.2520108942854753</c:v>
                </c:pt>
                <c:pt idx="801">
                  <c:v>0.25246568480267417</c:v>
                </c:pt>
                <c:pt idx="802">
                  <c:v>0.25291976576056358</c:v>
                </c:pt>
                <c:pt idx="803">
                  <c:v>0.25337314135939137</c:v>
                </c:pt>
                <c:pt idx="804">
                  <c:v>0.25382581576266727</c:v>
                </c:pt>
                <c:pt idx="805">
                  <c:v>0.25427779309759591</c:v>
                </c:pt>
                <c:pt idx="806">
                  <c:v>0.25472907745550399</c:v>
                </c:pt>
                <c:pt idx="807">
                  <c:v>0.25517967289226129</c:v>
                </c:pt>
                <c:pt idx="808">
                  <c:v>0.2556295834286948</c:v>
                </c:pt>
                <c:pt idx="809">
                  <c:v>0.25607881305099689</c:v>
                </c:pt>
                <c:pt idx="810">
                  <c:v>0.25652736571112811</c:v>
                </c:pt>
                <c:pt idx="811">
                  <c:v>0.25697524532721328</c:v>
                </c:pt>
                <c:pt idx="812">
                  <c:v>0.25742245578393269</c:v>
                </c:pt>
                <c:pt idx="813">
                  <c:v>0.25786900093290649</c:v>
                </c:pt>
                <c:pt idx="814">
                  <c:v>0.25831488459307478</c:v>
                </c:pt>
                <c:pt idx="815">
                  <c:v>0.25876011055107112</c:v>
                </c:pt>
                <c:pt idx="816">
                  <c:v>0.25920468256159118</c:v>
                </c:pt>
                <c:pt idx="817">
                  <c:v>0.25964860434775627</c:v>
                </c:pt>
                <c:pt idx="818">
                  <c:v>0.2600918796014714</c:v>
                </c:pt>
                <c:pt idx="819">
                  <c:v>0.26053451198377781</c:v>
                </c:pt>
                <c:pt idx="820">
                  <c:v>0.26097650512520137</c:v>
                </c:pt>
                <c:pt idx="821">
                  <c:v>0.26141786262609568</c:v>
                </c:pt>
                <c:pt idx="822">
                  <c:v>0.26185858805697959</c:v>
                </c:pt>
                <c:pt idx="823">
                  <c:v>0.2622986849588716</c:v>
                </c:pt>
                <c:pt idx="824">
                  <c:v>0.2627381568436174</c:v>
                </c:pt>
                <c:pt idx="825">
                  <c:v>0.26317700719421477</c:v>
                </c:pt>
                <c:pt idx="826">
                  <c:v>0.26361523946513299</c:v>
                </c:pt>
                <c:pt idx="827">
                  <c:v>0.26405285708262771</c:v>
                </c:pt>
                <c:pt idx="828">
                  <c:v>0.26448986344505171</c:v>
                </c:pt>
                <c:pt idx="829">
                  <c:v>0.26492626192316171</c:v>
                </c:pt>
                <c:pt idx="830">
                  <c:v>0.26536205586042</c:v>
                </c:pt>
                <c:pt idx="831">
                  <c:v>0.26579724857329268</c:v>
                </c:pt>
                <c:pt idx="832">
                  <c:v>0.26623184335154382</c:v>
                </c:pt>
                <c:pt idx="833">
                  <c:v>0.26666584345852468</c:v>
                </c:pt>
                <c:pt idx="834">
                  <c:v>0.26709925213146052</c:v>
                </c:pt>
                <c:pt idx="835">
                  <c:v>0.26753207258173178</c:v>
                </c:pt>
                <c:pt idx="836">
                  <c:v>0.26796430799515292</c:v>
                </c:pt>
                <c:pt idx="837">
                  <c:v>0.26839596153224632</c:v>
                </c:pt>
                <c:pt idx="838">
                  <c:v>0.26882703632851329</c:v>
                </c:pt>
                <c:pt idx="839">
                  <c:v>0.26925753549470138</c:v>
                </c:pt>
                <c:pt idx="840">
                  <c:v>0.26968746211706718</c:v>
                </c:pt>
                <c:pt idx="841">
                  <c:v>0.27011681925763698</c:v>
                </c:pt>
                <c:pt idx="842">
                  <c:v>0.27054560995446247</c:v>
                </c:pt>
                <c:pt idx="843">
                  <c:v>0.27097383722187462</c:v>
                </c:pt>
                <c:pt idx="844">
                  <c:v>0.27140150405073249</c:v>
                </c:pt>
                <c:pt idx="845">
                  <c:v>0.27182861340867082</c:v>
                </c:pt>
                <c:pt idx="846">
                  <c:v>0.27225516824034163</c:v>
                </c:pt>
                <c:pt idx="847">
                  <c:v>0.27268117146765541</c:v>
                </c:pt>
                <c:pt idx="848">
                  <c:v>0.27310662496853039</c:v>
                </c:pt>
                <c:pt idx="849">
                  <c:v>0.27353153137821179</c:v>
                </c:pt>
                <c:pt idx="850">
                  <c:v>0.27395589356277311</c:v>
                </c:pt>
                <c:pt idx="851">
                  <c:v>0.27437971436634129</c:v>
                </c:pt>
                <c:pt idx="852">
                  <c:v>0.27480299661132412</c:v>
                </c:pt>
                <c:pt idx="853">
                  <c:v>0.27522574309863279</c:v>
                </c:pt>
                <c:pt idx="854">
                  <c:v>0.27564795660790381</c:v>
                </c:pt>
                <c:pt idx="855">
                  <c:v>0.27606963989771549</c:v>
                </c:pt>
                <c:pt idx="856">
                  <c:v>0.27649079570580459</c:v>
                </c:pt>
                <c:pt idx="857">
                  <c:v>0.27691142674927732</c:v>
                </c:pt>
                <c:pt idx="858">
                  <c:v>0.27733153572481928</c:v>
                </c:pt>
                <c:pt idx="859">
                  <c:v>0.27775112530890278</c:v>
                </c:pt>
                <c:pt idx="860">
                  <c:v>0.27817019815799071</c:v>
                </c:pt>
                <c:pt idx="861">
                  <c:v>0.27858875690873791</c:v>
                </c:pt>
                <c:pt idx="862">
                  <c:v>0.27900680417819101</c:v>
                </c:pt>
                <c:pt idx="863">
                  <c:v>0.27942434256398418</c:v>
                </c:pt>
                <c:pt idx="864">
                  <c:v>0.27984137464453401</c:v>
                </c:pt>
                <c:pt idx="865">
                  <c:v>0.28025790297923042</c:v>
                </c:pt>
                <c:pt idx="866">
                  <c:v>0.28067393010862629</c:v>
                </c:pt>
                <c:pt idx="867">
                  <c:v>0.28108945855462453</c:v>
                </c:pt>
                <c:pt idx="868">
                  <c:v>0.28150449082066181</c:v>
                </c:pt>
                <c:pt idx="869">
                  <c:v>0.28191902939189167</c:v>
                </c:pt>
                <c:pt idx="870">
                  <c:v>0.28233307673536429</c:v>
                </c:pt>
                <c:pt idx="871">
                  <c:v>0.28274663530020372</c:v>
                </c:pt>
                <c:pt idx="872">
                  <c:v>0.28315970751778369</c:v>
                </c:pt>
                <c:pt idx="873">
                  <c:v>0.2835722958019013</c:v>
                </c:pt>
                <c:pt idx="874">
                  <c:v>0.28398440254894791</c:v>
                </c:pt>
                <c:pt idx="875">
                  <c:v>0.28439603013807813</c:v>
                </c:pt>
                <c:pt idx="876">
                  <c:v>0.28480718093137741</c:v>
                </c:pt>
                <c:pt idx="877">
                  <c:v>0.28521785727402638</c:v>
                </c:pt>
                <c:pt idx="878">
                  <c:v>0.28562806149446451</c:v>
                </c:pt>
                <c:pt idx="879">
                  <c:v>0.28603779590455058</c:v>
                </c:pt>
                <c:pt idx="880">
                  <c:v>0.28644706279972232</c:v>
                </c:pt>
                <c:pt idx="881">
                  <c:v>0.28685586445915279</c:v>
                </c:pt>
                <c:pt idx="882">
                  <c:v>0.28726420314590673</c:v>
                </c:pt>
                <c:pt idx="883">
                  <c:v>0.28767208110709269</c:v>
                </c:pt>
                <c:pt idx="884">
                  <c:v>0.28807950057401582</c:v>
                </c:pt>
                <c:pt idx="885">
                  <c:v>0.28848646376232662</c:v>
                </c:pt>
                <c:pt idx="886">
                  <c:v>0.28889297287216942</c:v>
                </c:pt>
                <c:pt idx="887">
                  <c:v>0.28929903008832852</c:v>
                </c:pt>
                <c:pt idx="888">
                  <c:v>0.28970463758037218</c:v>
                </c:pt>
                <c:pt idx="889">
                  <c:v>0.29010979750279609</c:v>
                </c:pt>
                <c:pt idx="890">
                  <c:v>0.29051451199516409</c:v>
                </c:pt>
                <c:pt idx="891">
                  <c:v>0.29091878318224718</c:v>
                </c:pt>
                <c:pt idx="892">
                  <c:v>0.29132261317416192</c:v>
                </c:pt>
                <c:pt idx="893">
                  <c:v>0.29172600406650601</c:v>
                </c:pt>
                <c:pt idx="894">
                  <c:v>0.29212895794049332</c:v>
                </c:pt>
                <c:pt idx="895">
                  <c:v>0.29253147686308639</c:v>
                </c:pt>
                <c:pt idx="896">
                  <c:v>0.29293356288712852</c:v>
                </c:pt>
                <c:pt idx="897">
                  <c:v>0.29333521805147239</c:v>
                </c:pt>
                <c:pt idx="898">
                  <c:v>0.29373644438111002</c:v>
                </c:pt>
                <c:pt idx="899">
                  <c:v>0.29413724388729839</c:v>
                </c:pt>
                <c:pt idx="900">
                  <c:v>0.29453761856768601</c:v>
                </c:pt>
                <c:pt idx="901">
                  <c:v>0.29493757040643559</c:v>
                </c:pt>
                <c:pt idx="902">
                  <c:v>0.29533710137434782</c:v>
                </c:pt>
                <c:pt idx="903">
                  <c:v>0.29573621342898182</c:v>
                </c:pt>
                <c:pt idx="904">
                  <c:v>0.2961349085147752</c:v>
                </c:pt>
                <c:pt idx="905">
                  <c:v>0.29653318856316241</c:v>
                </c:pt>
                <c:pt idx="906">
                  <c:v>0.29693105549269172</c:v>
                </c:pt>
                <c:pt idx="907">
                  <c:v>0.29732851120914089</c:v>
                </c:pt>
                <c:pt idx="908">
                  <c:v>0.29772555760563207</c:v>
                </c:pt>
                <c:pt idx="909">
                  <c:v>0.29812219656274458</c:v>
                </c:pt>
                <c:pt idx="910">
                  <c:v>0.2985184299486266</c:v>
                </c:pt>
                <c:pt idx="911">
                  <c:v>0.29891425961910612</c:v>
                </c:pt>
                <c:pt idx="912">
                  <c:v>0.29930968741780001</c:v>
                </c:pt>
                <c:pt idx="913">
                  <c:v>0.29970471517622238</c:v>
                </c:pt>
                <c:pt idx="914">
                  <c:v>0.30009934471389182</c:v>
                </c:pt>
                <c:pt idx="915">
                  <c:v>0.30049357783843611</c:v>
                </c:pt>
                <c:pt idx="916">
                  <c:v>0.30088741634569782</c:v>
                </c:pt>
                <c:pt idx="917">
                  <c:v>0.30128086201983728</c:v>
                </c:pt>
                <c:pt idx="918">
                  <c:v>0.30167391663343512</c:v>
                </c:pt>
                <c:pt idx="919">
                  <c:v>0.30206658194759273</c:v>
                </c:pt>
                <c:pt idx="920">
                  <c:v>0.3024588597120329</c:v>
                </c:pt>
                <c:pt idx="921">
                  <c:v>0.30285075166519881</c:v>
                </c:pt>
                <c:pt idx="922">
                  <c:v>0.30324225953435141</c:v>
                </c:pt>
                <c:pt idx="923">
                  <c:v>0.30363338503566639</c:v>
                </c:pt>
                <c:pt idx="924">
                  <c:v>0.30402412987433042</c:v>
                </c:pt>
                <c:pt idx="925">
                  <c:v>0.30441449574463447</c:v>
                </c:pt>
                <c:pt idx="926">
                  <c:v>0.30480448433006901</c:v>
                </c:pt>
                <c:pt idx="927">
                  <c:v>0.30519409730341568</c:v>
                </c:pt>
                <c:pt idx="928">
                  <c:v>0.30558333632683932</c:v>
                </c:pt>
                <c:pt idx="929">
                  <c:v>0.30597220305197809</c:v>
                </c:pt>
                <c:pt idx="930">
                  <c:v>0.30636069912003411</c:v>
                </c:pt>
                <c:pt idx="931">
                  <c:v>0.30674882616186089</c:v>
                </c:pt>
                <c:pt idx="932">
                  <c:v>0.30713658579805231</c:v>
                </c:pt>
                <c:pt idx="933">
                  <c:v>0.30752397963902839</c:v>
                </c:pt>
                <c:pt idx="934">
                  <c:v>0.30791100928512222</c:v>
                </c:pt>
                <c:pt idx="935">
                  <c:v>0.30829767632666383</c:v>
                </c:pt>
                <c:pt idx="936">
                  <c:v>0.30868398234406508</c:v>
                </c:pt>
                <c:pt idx="937">
                  <c:v>0.30906992890790269</c:v>
                </c:pt>
                <c:pt idx="938">
                  <c:v>0.30945551757900019</c:v>
                </c:pt>
                <c:pt idx="939">
                  <c:v>0.30984074990850952</c:v>
                </c:pt>
                <c:pt idx="940">
                  <c:v>0.31022562743799181</c:v>
                </c:pt>
                <c:pt idx="941">
                  <c:v>0.31061015169949691</c:v>
                </c:pt>
                <c:pt idx="942">
                  <c:v>0.31099432421564221</c:v>
                </c:pt>
                <c:pt idx="943">
                  <c:v>0.31137814649969098</c:v>
                </c:pt>
                <c:pt idx="944">
                  <c:v>0.31176162005562957</c:v>
                </c:pt>
                <c:pt idx="945">
                  <c:v>0.31214474637824341</c:v>
                </c:pt>
                <c:pt idx="946">
                  <c:v>0.31252752695319319</c:v>
                </c:pt>
                <c:pt idx="947">
                  <c:v>0.31290996325708959</c:v>
                </c:pt>
                <c:pt idx="948">
                  <c:v>0.31329205675756733</c:v>
                </c:pt>
                <c:pt idx="949">
                  <c:v>0.31367380891335828</c:v>
                </c:pt>
                <c:pt idx="950">
                  <c:v>0.31405522117436457</c:v>
                </c:pt>
                <c:pt idx="951">
                  <c:v>0.31443629498172998</c:v>
                </c:pt>
                <c:pt idx="952">
                  <c:v>0.31481703176791098</c:v>
                </c:pt>
                <c:pt idx="953">
                  <c:v>0.31519743295674763</c:v>
                </c:pt>
                <c:pt idx="954">
                  <c:v>0.3155774999635324</c:v>
                </c:pt>
                <c:pt idx="955">
                  <c:v>0.31595723419508009</c:v>
                </c:pt>
                <c:pt idx="956">
                  <c:v>0.31633663704979498</c:v>
                </c:pt>
                <c:pt idx="957">
                  <c:v>0.31671570991773951</c:v>
                </c:pt>
                <c:pt idx="958">
                  <c:v>0.31709445418070009</c:v>
                </c:pt>
                <c:pt idx="959">
                  <c:v>0.31747287121225398</c:v>
                </c:pt>
                <c:pt idx="960">
                  <c:v>0.31785096237783461</c:v>
                </c:pt>
                <c:pt idx="961">
                  <c:v>0.31822872903479621</c:v>
                </c:pt>
                <c:pt idx="962">
                  <c:v>0.31860617253247842</c:v>
                </c:pt>
                <c:pt idx="963">
                  <c:v>0.31898329421226962</c:v>
                </c:pt>
                <c:pt idx="964">
                  <c:v>0.31936009540766969</c:v>
                </c:pt>
                <c:pt idx="965">
                  <c:v>0.31973657744435269</c:v>
                </c:pt>
                <c:pt idx="966">
                  <c:v>0.32011274164022818</c:v>
                </c:pt>
                <c:pt idx="967">
                  <c:v>0.32048858930550278</c:v>
                </c:pt>
                <c:pt idx="968">
                  <c:v>0.32086412174273982</c:v>
                </c:pt>
                <c:pt idx="969">
                  <c:v>0.32123934024692002</c:v>
                </c:pt>
                <c:pt idx="970">
                  <c:v>0.32161424610550021</c:v>
                </c:pt>
                <c:pt idx="971">
                  <c:v>0.32198884059847221</c:v>
                </c:pt>
                <c:pt idx="972">
                  <c:v>0.32236312499842118</c:v>
                </c:pt>
                <c:pt idx="973">
                  <c:v>0.32273710057058269</c:v>
                </c:pt>
                <c:pt idx="974">
                  <c:v>0.32311076857289989</c:v>
                </c:pt>
                <c:pt idx="975">
                  <c:v>0.32348413025608042</c:v>
                </c:pt>
                <c:pt idx="976">
                  <c:v>0.32385718686365089</c:v>
                </c:pt>
                <c:pt idx="977">
                  <c:v>0.32422993963201419</c:v>
                </c:pt>
                <c:pt idx="978">
                  <c:v>0.32460238979050238</c:v>
                </c:pt>
                <c:pt idx="979">
                  <c:v>0.32497453856143221</c:v>
                </c:pt>
                <c:pt idx="980">
                  <c:v>0.32534638716015818</c:v>
                </c:pt>
                <c:pt idx="981">
                  <c:v>0.32571793679512617</c:v>
                </c:pt>
                <c:pt idx="982">
                  <c:v>0.32608918866744058</c:v>
                </c:pt>
                <c:pt idx="983">
                  <c:v>0.3264601439717823</c:v>
                </c:pt>
                <c:pt idx="984">
                  <c:v>0.32683080389619601</c:v>
                </c:pt>
                <c:pt idx="985">
                  <c:v>0.32720116962202489</c:v>
                </c:pt>
                <c:pt idx="986">
                  <c:v>0.32757124232396212</c:v>
                </c:pt>
                <c:pt idx="987">
                  <c:v>0.3279410231701001</c:v>
                </c:pt>
                <c:pt idx="988">
                  <c:v>0.3283105133219808</c:v>
                </c:pt>
                <c:pt idx="989">
                  <c:v>0.32867971393464479</c:v>
                </c:pt>
                <c:pt idx="990">
                  <c:v>0.32904862615668012</c:v>
                </c:pt>
                <c:pt idx="991">
                  <c:v>0.32941725113027048</c:v>
                </c:pt>
                <c:pt idx="992">
                  <c:v>0.32978558999124402</c:v>
                </c:pt>
                <c:pt idx="993">
                  <c:v>0.330153643869119</c:v>
                </c:pt>
                <c:pt idx="994">
                  <c:v>0.33052141388715262</c:v>
                </c:pt>
                <c:pt idx="995">
                  <c:v>0.33088890116238628</c:v>
                </c:pt>
                <c:pt idx="996">
                  <c:v>0.3312561068056924</c:v>
                </c:pt>
                <c:pt idx="997">
                  <c:v>0.33162303192181969</c:v>
                </c:pt>
                <c:pt idx="998">
                  <c:v>0.3319896776094387</c:v>
                </c:pt>
                <c:pt idx="999">
                  <c:v>0.33253912460091878</c:v>
                </c:pt>
                <c:pt idx="1000">
                  <c:v>0</c:v>
                </c:pt>
                <c:pt idx="1001">
                  <c:v>1.805368309890027E-3</c:v>
                </c:pt>
                <c:pt idx="1002">
                  <c:v>3.5645828207299551E-3</c:v>
                </c:pt>
                <c:pt idx="1003">
                  <c:v>5.2802037891795679E-3</c:v>
                </c:pt>
                <c:pt idx="1004">
                  <c:v>6.9545806439157802E-3</c:v>
                </c:pt>
                <c:pt idx="1005">
                  <c:v>8.5898746570696582E-3</c:v>
                </c:pt>
                <c:pt idx="1006">
                  <c:v>1.018807863514349E-2</c:v>
                </c:pt>
                <c:pt idx="1007">
                  <c:v>1.175098565463072E-2</c:v>
                </c:pt>
                <c:pt idx="1008">
                  <c:v>1.328036831018063E-2</c:v>
                </c:pt>
                <c:pt idx="1009">
                  <c:v>1.4777801983542029E-2</c:v>
                </c:pt>
                <c:pt idx="1010">
                  <c:v>1.6244753134685101E-2</c:v>
                </c:pt>
                <c:pt idx="1011">
                  <c:v>1.7682588714761461E-2</c:v>
                </c:pt>
                <c:pt idx="1012">
                  <c:v>1.909258472121134E-2</c:v>
                </c:pt>
                <c:pt idx="1013">
                  <c:v>2.0475933943932049E-2</c:v>
                </c:pt>
                <c:pt idx="1014">
                  <c:v>2.1833752963857221E-2</c:v>
                </c:pt>
                <c:pt idx="1015">
                  <c:v>2.3167088469809419E-2</c:v>
                </c:pt>
                <c:pt idx="1016">
                  <c:v>2.4476922959159961E-2</c:v>
                </c:pt>
                <c:pt idx="1017">
                  <c:v>2.576417988471482E-2</c:v>
                </c:pt>
                <c:pt idx="1018">
                  <c:v>2.7029728305684109E-2</c:v>
                </c:pt>
                <c:pt idx="1019">
                  <c:v>2.8274387095425239E-2</c:v>
                </c:pt>
                <c:pt idx="1020">
                  <c:v>2.949892875339017E-2</c:v>
                </c:pt>
                <c:pt idx="1021">
                  <c:v>3.070408286364678E-2</c:v>
                </c:pt>
                <c:pt idx="1022">
                  <c:v>3.1890539237641E-2</c:v>
                </c:pt>
                <c:pt idx="1023">
                  <c:v>3.3058950774583512E-2</c:v>
                </c:pt>
                <c:pt idx="1024">
                  <c:v>3.4209936069021077E-2</c:v>
                </c:pt>
                <c:pt idx="1025">
                  <c:v>3.534408179171205E-2</c:v>
                </c:pt>
                <c:pt idx="1026">
                  <c:v>3.6461944866939357E-2</c:v>
                </c:pt>
                <c:pt idx="1027">
                  <c:v>3.7564054466732638E-2</c:v>
                </c:pt>
                <c:pt idx="1028">
                  <c:v>3.8650913840141632E-2</c:v>
                </c:pt>
                <c:pt idx="1029">
                  <c:v>3.9723001993661848E-2</c:v>
                </c:pt>
                <c:pt idx="1030">
                  <c:v>4.0780775237121397E-2</c:v>
                </c:pt>
                <c:pt idx="1031">
                  <c:v>4.1824668607765937E-2</c:v>
                </c:pt>
                <c:pt idx="1032">
                  <c:v>4.2855097183897572E-2</c:v>
                </c:pt>
                <c:pt idx="1033">
                  <c:v>4.3872457298209003E-2</c:v>
                </c:pt>
                <c:pt idx="1034">
                  <c:v>4.4877127659885517E-2</c:v>
                </c:pt>
                <c:pt idx="1035">
                  <c:v>4.5869470393479488E-2</c:v>
                </c:pt>
                <c:pt idx="1036">
                  <c:v>4.6849826960013767E-2</c:v>
                </c:pt>
                <c:pt idx="1037">
                  <c:v>4.7818530980265041E-2</c:v>
                </c:pt>
                <c:pt idx="1038">
                  <c:v>4.8775905518492722E-2</c:v>
                </c:pt>
                <c:pt idx="1039">
                  <c:v>4.9722254876040893E-2</c:v>
                </c:pt>
                <c:pt idx="1040">
                  <c:v>5.0657871052033711E-2</c:v>
                </c:pt>
                <c:pt idx="1041">
                  <c:v>5.1583034390820112E-2</c:v>
                </c:pt>
                <c:pt idx="1042">
                  <c:v>5.249801418965272E-2</c:v>
                </c:pt>
                <c:pt idx="1043">
                  <c:v>5.3403069269032523E-2</c:v>
                </c:pt>
                <c:pt idx="1044">
                  <c:v>5.4298448508073298E-2</c:v>
                </c:pt>
                <c:pt idx="1045">
                  <c:v>5.5184391347142592E-2</c:v>
                </c:pt>
                <c:pt idx="1046">
                  <c:v>5.6061128259925243E-2</c:v>
                </c:pt>
                <c:pt idx="1047">
                  <c:v>5.6928881196938751E-2</c:v>
                </c:pt>
                <c:pt idx="1048">
                  <c:v>5.7787864002409497E-2</c:v>
                </c:pt>
                <c:pt idx="1049">
                  <c:v>5.8638282806299631E-2</c:v>
                </c:pt>
                <c:pt idx="1050">
                  <c:v>5.9480336393157272E-2</c:v>
                </c:pt>
                <c:pt idx="1051">
                  <c:v>6.031421654935025E-2</c:v>
                </c:pt>
                <c:pt idx="1052">
                  <c:v>6.114010839013552E-2</c:v>
                </c:pt>
                <c:pt idx="1053">
                  <c:v>6.1958190667914553E-2</c:v>
                </c:pt>
                <c:pt idx="1054">
                  <c:v>6.2768636062928693E-2</c:v>
                </c:pt>
                <c:pt idx="1055">
                  <c:v>6.3571611457558852E-2</c:v>
                </c:pt>
                <c:pt idx="1056">
                  <c:v>6.4367278195309435E-2</c:v>
                </c:pt>
                <c:pt idx="1057">
                  <c:v>6.5155792325478357E-2</c:v>
                </c:pt>
                <c:pt idx="1058">
                  <c:v>6.5937304834442517E-2</c:v>
                </c:pt>
                <c:pt idx="1059">
                  <c:v>6.6711961864420855E-2</c:v>
                </c:pt>
                <c:pt idx="1060">
                  <c:v>6.747990492051445E-2</c:v>
                </c:pt>
                <c:pt idx="1061">
                  <c:v>6.8241271066766265E-2</c:v>
                </c:pt>
                <c:pt idx="1062">
                  <c:v>6.8996193111929269E-2</c:v>
                </c:pt>
                <c:pt idx="1063">
                  <c:v>6.9744799785583095E-2</c:v>
                </c:pt>
                <c:pt idx="1064">
                  <c:v>7.0487215905193842E-2</c:v>
                </c:pt>
                <c:pt idx="1065">
                  <c:v>7.1223562534669799E-2</c:v>
                </c:pt>
                <c:pt idx="1066">
                  <c:v>7.1953957134927318E-2</c:v>
                </c:pt>
                <c:pt idx="1067">
                  <c:v>7.2678513706945516E-2</c:v>
                </c:pt>
                <c:pt idx="1068">
                  <c:v>7.3397342927755294E-2</c:v>
                </c:pt>
                <c:pt idx="1069">
                  <c:v>7.41105522797781E-2</c:v>
                </c:pt>
                <c:pt idx="1070">
                  <c:v>7.4818246173901454E-2</c:v>
                </c:pt>
                <c:pt idx="1071">
                  <c:v>7.5520526066652605E-2</c:v>
                </c:pt>
                <c:pt idx="1072">
                  <c:v>7.6217490571807295E-2</c:v>
                </c:pt>
                <c:pt idx="1073">
                  <c:v>7.690923556674871E-2</c:v>
                </c:pt>
                <c:pt idx="1074">
                  <c:v>7.7595854293870892E-2</c:v>
                </c:pt>
                <c:pt idx="1075">
                  <c:v>7.8277437457301924E-2</c:v>
                </c:pt>
                <c:pt idx="1076">
                  <c:v>7.895407331520457E-2</c:v>
                </c:pt>
                <c:pt idx="1077">
                  <c:v>7.9625847767895344E-2</c:v>
                </c:pt>
                <c:pt idx="1078">
                  <c:v>8.0292844442008196E-2</c:v>
                </c:pt>
                <c:pt idx="1079">
                  <c:v>8.0955144770914658E-2</c:v>
                </c:pt>
                <c:pt idx="1080">
                  <c:v>8.1612828071599017E-2</c:v>
                </c:pt>
                <c:pt idx="1081">
                  <c:v>8.2265971618175032E-2</c:v>
                </c:pt>
                <c:pt idx="1082">
                  <c:v>8.2914650712219498E-2</c:v>
                </c:pt>
                <c:pt idx="1083">
                  <c:v>8.3558938750086881E-2</c:v>
                </c:pt>
                <c:pt idx="1084">
                  <c:v>8.4198907287360125E-2</c:v>
                </c:pt>
                <c:pt idx="1085">
                  <c:v>8.4834626100582733E-2</c:v>
                </c:pt>
                <c:pt idx="1086">
                  <c:v>8.5466163246409321E-2</c:v>
                </c:pt>
                <c:pt idx="1087">
                  <c:v>8.6093585118303451E-2</c:v>
                </c:pt>
                <c:pt idx="1088">
                  <c:v>8.6716956500904316E-2</c:v>
                </c:pt>
                <c:pt idx="1089">
                  <c:v>8.7336340622176614E-2</c:v>
                </c:pt>
                <c:pt idx="1090">
                  <c:v>8.7951799203451739E-2</c:v>
                </c:pt>
                <c:pt idx="1091">
                  <c:v>8.8563392507462146E-2</c:v>
                </c:pt>
                <c:pt idx="1092">
                  <c:v>8.9171179384464894E-2</c:v>
                </c:pt>
                <c:pt idx="1093">
                  <c:v>8.977521731654535E-2</c:v>
                </c:pt>
                <c:pt idx="1094">
                  <c:v>9.0375562460186881E-2</c:v>
                </c:pt>
                <c:pt idx="1095">
                  <c:v>9.0972269687183097E-2</c:v>
                </c:pt>
                <c:pt idx="1096">
                  <c:v>9.1565390808961769E-2</c:v>
                </c:pt>
                <c:pt idx="1097">
                  <c:v>9.215498029389077E-2</c:v>
                </c:pt>
                <c:pt idx="1098">
                  <c:v>9.2741089360559748E-2</c:v>
                </c:pt>
                <c:pt idx="1099">
                  <c:v>9.3323768095140189E-2</c:v>
                </c:pt>
                <c:pt idx="1100">
                  <c:v>9.3903065484649814E-2</c:v>
                </c:pt>
                <c:pt idx="1101">
                  <c:v>9.4479029449024754E-2</c:v>
                </c:pt>
                <c:pt idx="1102">
                  <c:v>9.5051706872048211E-2</c:v>
                </c:pt>
                <c:pt idx="1103">
                  <c:v>9.5621143631181127E-2</c:v>
                </c:pt>
                <c:pt idx="1104">
                  <c:v>9.6187384626339439E-2</c:v>
                </c:pt>
                <c:pt idx="1105">
                  <c:v>9.6750473807660234E-2</c:v>
                </c:pt>
                <c:pt idx="1106">
                  <c:v>9.7310454202297683E-2</c:v>
                </c:pt>
                <c:pt idx="1107">
                  <c:v>9.7867367940287442E-2</c:v>
                </c:pt>
                <c:pt idx="1108">
                  <c:v>9.8421256279517158E-2</c:v>
                </c:pt>
                <c:pt idx="1109">
                  <c:v>9.8972159629838574E-2</c:v>
                </c:pt>
                <c:pt idx="1110">
                  <c:v>9.952011757635558E-2</c:v>
                </c:pt>
                <c:pt idx="1111">
                  <c:v>0.10006516890192101</c:v>
                </c:pt>
                <c:pt idx="1112">
                  <c:v>0.1006073516088732</c:v>
                </c:pt>
                <c:pt idx="1113">
                  <c:v>0.1011467029400432</c:v>
                </c:pt>
                <c:pt idx="1114">
                  <c:v>0.10168325939905951</c:v>
                </c:pt>
                <c:pt idx="1115">
                  <c:v>0.1022170567699804</c:v>
                </c:pt>
                <c:pt idx="1116">
                  <c:v>0.10274813013627759</c:v>
                </c:pt>
                <c:pt idx="1117">
                  <c:v>0.1032765138991978</c:v>
                </c:pt>
                <c:pt idx="1118">
                  <c:v>0.1038022417955259</c:v>
                </c:pt>
                <c:pt idx="1119">
                  <c:v>0.1043253469147729</c:v>
                </c:pt>
                <c:pt idx="1120">
                  <c:v>0.1048458617158099</c:v>
                </c:pt>
                <c:pt idx="1121">
                  <c:v>0.10536381804297069</c:v>
                </c:pt>
                <c:pt idx="1122">
                  <c:v>0.105879247141641</c:v>
                </c:pt>
                <c:pt idx="1123">
                  <c:v>0.1063921796733563</c:v>
                </c:pt>
                <c:pt idx="1124">
                  <c:v>0.1069026457304238</c:v>
                </c:pt>
                <c:pt idx="1125">
                  <c:v>0.1074106748500885</c:v>
                </c:pt>
                <c:pt idx="1126">
                  <c:v>0.10791629602825981</c:v>
                </c:pt>
                <c:pt idx="1127">
                  <c:v>0.1084195377328141</c:v>
                </c:pt>
                <c:pt idx="1128">
                  <c:v>0.1089204279164892</c:v>
                </c:pt>
                <c:pt idx="1129">
                  <c:v>0.1094189940293863</c:v>
                </c:pt>
                <c:pt idx="1130">
                  <c:v>0.1099152630310926</c:v>
                </c:pt>
                <c:pt idx="1131">
                  <c:v>0.1104092614024392</c:v>
                </c:pt>
                <c:pt idx="1132">
                  <c:v>0.11090101515690649</c:v>
                </c:pt>
                <c:pt idx="1133">
                  <c:v>0.1113905498516907</c:v>
                </c:pt>
                <c:pt idx="1134">
                  <c:v>0.1118778905984424</c:v>
                </c:pt>
                <c:pt idx="1135">
                  <c:v>0.1123630620736895</c:v>
                </c:pt>
                <c:pt idx="1136">
                  <c:v>0.1128460885289554</c:v>
                </c:pt>
                <c:pt idx="1137">
                  <c:v>0.1133269938005831</c:v>
                </c:pt>
                <c:pt idx="1138">
                  <c:v>0.11380580131927551</c:v>
                </c:pt>
                <c:pt idx="1139">
                  <c:v>0.1142825341193611</c:v>
                </c:pt>
                <c:pt idx="1140">
                  <c:v>0.1147572148477957</c:v>
                </c:pt>
                <c:pt idx="1141">
                  <c:v>0.1152298657729077</c:v>
                </c:pt>
                <c:pt idx="1142">
                  <c:v>0.11570050879289751</c:v>
                </c:pt>
                <c:pt idx="1143">
                  <c:v>0.116169165444097</c:v>
                </c:pt>
                <c:pt idx="1144">
                  <c:v>0.1166358569089994</c:v>
                </c:pt>
                <c:pt idx="1145">
                  <c:v>0.117100604024066</c:v>
                </c:pt>
                <c:pt idx="1146">
                  <c:v>0.1175634272873167</c:v>
                </c:pt>
                <c:pt idx="1147">
                  <c:v>0.11802434686571341</c:v>
                </c:pt>
                <c:pt idx="1148">
                  <c:v>0.1184833826023409</c:v>
                </c:pt>
                <c:pt idx="1149">
                  <c:v>0.118940554023393</c:v>
                </c:pt>
                <c:pt idx="1150">
                  <c:v>0.1193958803449704</c:v>
                </c:pt>
                <c:pt idx="1151">
                  <c:v>0.1198493804796959</c:v>
                </c:pt>
                <c:pt idx="1152">
                  <c:v>0.1203010730431523</c:v>
                </c:pt>
                <c:pt idx="1153">
                  <c:v>0.12075097636015079</c:v>
                </c:pt>
                <c:pt idx="1154">
                  <c:v>0.121199108470832</c:v>
                </c:pt>
                <c:pt idx="1155">
                  <c:v>0.12164548713660819</c:v>
                </c:pt>
                <c:pt idx="1156">
                  <c:v>0.12209012984594959</c:v>
                </c:pt>
                <c:pt idx="1157">
                  <c:v>0.12253305382002</c:v>
                </c:pt>
                <c:pt idx="1158">
                  <c:v>0.12297427601816729</c:v>
                </c:pt>
                <c:pt idx="1159">
                  <c:v>0.1234138131432725</c:v>
                </c:pt>
                <c:pt idx="1160">
                  <c:v>0.1238516816469616</c:v>
                </c:pt>
                <c:pt idx="1161">
                  <c:v>0.1242878977346855</c:v>
                </c:pt>
                <c:pt idx="1162">
                  <c:v>0.1247224773706707</c:v>
                </c:pt>
                <c:pt idx="1163">
                  <c:v>0.12515543628274539</c:v>
                </c:pt>
                <c:pt idx="1164">
                  <c:v>0.12558678996704531</c:v>
                </c:pt>
                <c:pt idx="1165">
                  <c:v>0.1260165536926007</c:v>
                </c:pt>
                <c:pt idx="1166">
                  <c:v>0.12644474250581131</c:v>
                </c:pt>
                <c:pt idx="1167">
                  <c:v>0.12687137021236031</c:v>
                </c:pt>
                <c:pt idx="1168">
                  <c:v>0.12729645120154631</c:v>
                </c:pt>
                <c:pt idx="1169">
                  <c:v>0.127719999908086</c:v>
                </c:pt>
                <c:pt idx="1170">
                  <c:v>0.12814203056008799</c:v>
                </c:pt>
                <c:pt idx="1171">
                  <c:v>0.12856255718303039</c:v>
                </c:pt>
                <c:pt idx="1172">
                  <c:v>0.1289815936036422</c:v>
                </c:pt>
                <c:pt idx="1173">
                  <c:v>0.12939915345369221</c:v>
                </c:pt>
                <c:pt idx="1174">
                  <c:v>0.12981525017368639</c:v>
                </c:pt>
                <c:pt idx="1175">
                  <c:v>0.1302298970164783</c:v>
                </c:pt>
                <c:pt idx="1176">
                  <c:v>0.13064310705079341</c:v>
                </c:pt>
                <c:pt idx="1177">
                  <c:v>0.13105489316467089</c:v>
                </c:pt>
                <c:pt idx="1178">
                  <c:v>0.13146526806882469</c:v>
                </c:pt>
                <c:pt idx="1179">
                  <c:v>0.13187424429992581</c:v>
                </c:pt>
                <c:pt idx="1180">
                  <c:v>0.1322818342238091</c:v>
                </c:pt>
                <c:pt idx="1181">
                  <c:v>0.13268805003860529</c:v>
                </c:pt>
                <c:pt idx="1182">
                  <c:v>0.13309290377780189</c:v>
                </c:pt>
                <c:pt idx="1183">
                  <c:v>0.13349640731323281</c:v>
                </c:pt>
                <c:pt idx="1184">
                  <c:v>0.1338985723580014</c:v>
                </c:pt>
                <c:pt idx="1185">
                  <c:v>0.13429941046933591</c:v>
                </c:pt>
                <c:pt idx="1186">
                  <c:v>0.13469893305138109</c:v>
                </c:pt>
                <c:pt idx="1187">
                  <c:v>0.1350971513579278</c:v>
                </c:pt>
                <c:pt idx="1188">
                  <c:v>0.1354940764950798</c:v>
                </c:pt>
                <c:pt idx="1189">
                  <c:v>0.13588971942386341</c:v>
                </c:pt>
                <c:pt idx="1190">
                  <c:v>0.13628409096277741</c:v>
                </c:pt>
                <c:pt idx="1191">
                  <c:v>0.13667720179028819</c:v>
                </c:pt>
                <c:pt idx="1192">
                  <c:v>0.13706906244726921</c:v>
                </c:pt>
                <c:pt idx="1193">
                  <c:v>0.13745968333938741</c:v>
                </c:pt>
                <c:pt idx="1194">
                  <c:v>0.137849074739438</c:v>
                </c:pt>
                <c:pt idx="1195">
                  <c:v>0.13823724678962829</c:v>
                </c:pt>
                <c:pt idx="1196">
                  <c:v>0.13862420950381249</c:v>
                </c:pt>
                <c:pt idx="1197">
                  <c:v>0.13900997276967869</c:v>
                </c:pt>
                <c:pt idx="1198">
                  <c:v>0.1393945463508886</c:v>
                </c:pt>
                <c:pt idx="1199">
                  <c:v>0.13977793988917231</c:v>
                </c:pt>
                <c:pt idx="1200">
                  <c:v>0.1401601629063782</c:v>
                </c:pt>
                <c:pt idx="1201">
                  <c:v>0.14054122480648029</c:v>
                </c:pt>
                <c:pt idx="1202">
                  <c:v>0.14092113487754249</c:v>
                </c:pt>
                <c:pt idx="1203">
                  <c:v>0.14129990229364289</c:v>
                </c:pt>
                <c:pt idx="1204">
                  <c:v>0.1416775361167569</c:v>
                </c:pt>
                <c:pt idx="1205">
                  <c:v>0.14205404529860199</c:v>
                </c:pt>
                <c:pt idx="1206">
                  <c:v>0.14242943868244451</c:v>
                </c:pt>
                <c:pt idx="1207">
                  <c:v>0.14280372500486829</c:v>
                </c:pt>
                <c:pt idx="1208">
                  <c:v>0.14317691289750881</c:v>
                </c:pt>
                <c:pt idx="1209">
                  <c:v>0.1435490108887503</c:v>
                </c:pt>
                <c:pt idx="1210">
                  <c:v>0.1439200274052273</c:v>
                </c:pt>
                <c:pt idx="1211">
                  <c:v>0.14428997077336389</c:v>
                </c:pt>
                <c:pt idx="1212">
                  <c:v>0.14465884922169339</c:v>
                </c:pt>
                <c:pt idx="1213">
                  <c:v>0.14502667088193291</c:v>
                </c:pt>
                <c:pt idx="1214">
                  <c:v>0.14539344379053501</c:v>
                </c:pt>
                <c:pt idx="1215">
                  <c:v>0.14575917589019111</c:v>
                </c:pt>
                <c:pt idx="1216">
                  <c:v>0.14612387503130481</c:v>
                </c:pt>
                <c:pt idx="1217">
                  <c:v>0.14648754897343669</c:v>
                </c:pt>
                <c:pt idx="1218">
                  <c:v>0.14685020538672031</c:v>
                </c:pt>
                <c:pt idx="1219">
                  <c:v>0.14721185185325039</c:v>
                </c:pt>
                <c:pt idx="1220">
                  <c:v>0.1475724958684447</c:v>
                </c:pt>
                <c:pt idx="1221">
                  <c:v>0.14793214484237871</c:v>
                </c:pt>
                <c:pt idx="1222">
                  <c:v>0.1482908061010946</c:v>
                </c:pt>
                <c:pt idx="1223">
                  <c:v>0.14864848688788529</c:v>
                </c:pt>
                <c:pt idx="1224">
                  <c:v>0.14900519436455409</c:v>
                </c:pt>
                <c:pt idx="1225">
                  <c:v>0.14936093561264929</c:v>
                </c:pt>
                <c:pt idx="1226">
                  <c:v>0.14971571763467659</c:v>
                </c:pt>
                <c:pt idx="1227">
                  <c:v>0.15006954735528741</c:v>
                </c:pt>
                <c:pt idx="1228">
                  <c:v>0.15042243162244531</c:v>
                </c:pt>
                <c:pt idx="1229">
                  <c:v>0.15077437720857059</c:v>
                </c:pt>
                <c:pt idx="1230">
                  <c:v>0.15112539081166329</c:v>
                </c:pt>
                <c:pt idx="1231">
                  <c:v>0.1514754790564049</c:v>
                </c:pt>
                <c:pt idx="1232">
                  <c:v>0.15182464849523991</c:v>
                </c:pt>
                <c:pt idx="1233">
                  <c:v>0.15217290560943761</c:v>
                </c:pt>
                <c:pt idx="1234">
                  <c:v>0.1525202568101337</c:v>
                </c:pt>
                <c:pt idx="1235">
                  <c:v>0.15286670851258549</c:v>
                </c:pt>
                <c:pt idx="1236">
                  <c:v>0.15321226677273839</c:v>
                </c:pt>
                <c:pt idx="1237">
                  <c:v>0.15355693797412329</c:v>
                </c:pt>
                <c:pt idx="1238">
                  <c:v>0.15390072825546111</c:v>
                </c:pt>
                <c:pt idx="1239">
                  <c:v>0.15424364369038199</c:v>
                </c:pt>
                <c:pt idx="1240">
                  <c:v>0.15458569028835251</c:v>
                </c:pt>
                <c:pt idx="1241">
                  <c:v>0.154926873995585</c:v>
                </c:pt>
                <c:pt idx="1242">
                  <c:v>0.15526720069593219</c:v>
                </c:pt>
                <c:pt idx="1243">
                  <c:v>0.15560667621176541</c:v>
                </c:pt>
                <c:pt idx="1244">
                  <c:v>0.15594530630483741</c:v>
                </c:pt>
                <c:pt idx="1245">
                  <c:v>0.1562830966771307</c:v>
                </c:pt>
                <c:pt idx="1246">
                  <c:v>0.15662005297169071</c:v>
                </c:pt>
                <c:pt idx="1247">
                  <c:v>0.15695618077344409</c:v>
                </c:pt>
                <c:pt idx="1248">
                  <c:v>0.15729148561000419</c:v>
                </c:pt>
                <c:pt idx="1249">
                  <c:v>0.1576259729524607</c:v>
                </c:pt>
                <c:pt idx="1250">
                  <c:v>0.15795964821615771</c:v>
                </c:pt>
                <c:pt idx="1251">
                  <c:v>0.158292516761457</c:v>
                </c:pt>
                <c:pt idx="1252">
                  <c:v>0.1586245838944893</c:v>
                </c:pt>
                <c:pt idx="1253">
                  <c:v>0.15895585486789171</c:v>
                </c:pt>
                <c:pt idx="1254">
                  <c:v>0.1592863348815336</c:v>
                </c:pt>
                <c:pt idx="1255">
                  <c:v>0.15961602908322961</c:v>
                </c:pt>
                <c:pt idx="1256">
                  <c:v>0.15994494256944111</c:v>
                </c:pt>
                <c:pt idx="1257">
                  <c:v>0.16027308038596519</c:v>
                </c:pt>
                <c:pt idx="1258">
                  <c:v>0.16060044752861269</c:v>
                </c:pt>
                <c:pt idx="1259">
                  <c:v>0.1609270489438748</c:v>
                </c:pt>
                <c:pt idx="1260">
                  <c:v>0.16125288952957831</c:v>
                </c:pt>
                <c:pt idx="1261">
                  <c:v>0.16157797413552999</c:v>
                </c:pt>
                <c:pt idx="1262">
                  <c:v>0.161902307564151</c:v>
                </c:pt>
                <c:pt idx="1263">
                  <c:v>0.16222589457109959</c:v>
                </c:pt>
                <c:pt idx="1264">
                  <c:v>0.16254873986588469</c:v>
                </c:pt>
                <c:pt idx="1265">
                  <c:v>0.1628708481124688</c:v>
                </c:pt>
                <c:pt idx="1266">
                  <c:v>0.1631922239298613</c:v>
                </c:pt>
                <c:pt idx="1267">
                  <c:v>0.16351287189270211</c:v>
                </c:pt>
                <c:pt idx="1268">
                  <c:v>0.16383279653183561</c:v>
                </c:pt>
                <c:pt idx="1269">
                  <c:v>0.1641520023348752</c:v>
                </c:pt>
                <c:pt idx="1270">
                  <c:v>0.16447049374675971</c:v>
                </c:pt>
                <c:pt idx="1271">
                  <c:v>0.1647882751702994</c:v>
                </c:pt>
                <c:pt idx="1272">
                  <c:v>0.1651053509667143</c:v>
                </c:pt>
                <c:pt idx="1273">
                  <c:v>0.1654217254561634</c:v>
                </c:pt>
                <c:pt idx="1274">
                  <c:v>0.16573740291826561</c:v>
                </c:pt>
                <c:pt idx="1275">
                  <c:v>0.16605238759261251</c:v>
                </c:pt>
                <c:pt idx="1276">
                  <c:v>0.1663666836792726</c:v>
                </c:pt>
                <c:pt idx="1277">
                  <c:v>0.1666802953392883</c:v>
                </c:pt>
                <c:pt idx="1278">
                  <c:v>0.16699322669516431</c:v>
                </c:pt>
                <c:pt idx="1279">
                  <c:v>0.1673054818313488</c:v>
                </c:pt>
                <c:pt idx="1280">
                  <c:v>0.16761706479470709</c:v>
                </c:pt>
                <c:pt idx="1281">
                  <c:v>0.16792797959498751</c:v>
                </c:pt>
                <c:pt idx="1282">
                  <c:v>0.16823823020528039</c:v>
                </c:pt>
                <c:pt idx="1283">
                  <c:v>0.1685478205624702</c:v>
                </c:pt>
                <c:pt idx="1284">
                  <c:v>0.16885675456767979</c:v>
                </c:pt>
                <c:pt idx="1285">
                  <c:v>0.16916503608670899</c:v>
                </c:pt>
                <c:pt idx="1286">
                  <c:v>0.16947266895046509</c:v>
                </c:pt>
                <c:pt idx="1287">
                  <c:v>0.1697796569553883</c:v>
                </c:pt>
                <c:pt idx="1288">
                  <c:v>0.17008600386386921</c:v>
                </c:pt>
                <c:pt idx="1289">
                  <c:v>0.17039171340466089</c:v>
                </c:pt>
                <c:pt idx="1290">
                  <c:v>0.1706967892732843</c:v>
                </c:pt>
                <c:pt idx="1291">
                  <c:v>0.1710012351324281</c:v>
                </c:pt>
                <c:pt idx="1292">
                  <c:v>0.17130505461234141</c:v>
                </c:pt>
                <c:pt idx="1293">
                  <c:v>0.17160825131122159</c:v>
                </c:pt>
                <c:pt idx="1294">
                  <c:v>0.17191082879559599</c:v>
                </c:pt>
                <c:pt idx="1295">
                  <c:v>0.17221279060069769</c:v>
                </c:pt>
                <c:pt idx="1296">
                  <c:v>0.172514140230836</c:v>
                </c:pt>
                <c:pt idx="1297">
                  <c:v>0.17281488115976121</c:v>
                </c:pt>
                <c:pt idx="1298">
                  <c:v>0.1731150168310242</c:v>
                </c:pt>
                <c:pt idx="1299">
                  <c:v>0.17341455065833039</c:v>
                </c:pt>
                <c:pt idx="1300">
                  <c:v>0.17371348602588879</c:v>
                </c:pt>
                <c:pt idx="1301">
                  <c:v>0.17401182628875461</c:v>
                </c:pt>
                <c:pt idx="1302">
                  <c:v>0.17430957477316991</c:v>
                </c:pt>
                <c:pt idx="1303">
                  <c:v>0.1746067347768972</c:v>
                </c:pt>
                <c:pt idx="1304">
                  <c:v>0.174903309569548</c:v>
                </c:pt>
                <c:pt idx="1305">
                  <c:v>0.17519930239290701</c:v>
                </c:pt>
                <c:pt idx="1306">
                  <c:v>0.17549471646125131</c:v>
                </c:pt>
                <c:pt idx="1307">
                  <c:v>0.17578955496166579</c:v>
                </c:pt>
                <c:pt idx="1308">
                  <c:v>0.17608382105435319</c:v>
                </c:pt>
                <c:pt idx="1309">
                  <c:v>0.17637751787294029</c:v>
                </c:pt>
                <c:pt idx="1310">
                  <c:v>0.17667064852477901</c:v>
                </c:pt>
                <c:pt idx="1311">
                  <c:v>0.17696321609124399</c:v>
                </c:pt>
                <c:pt idx="1312">
                  <c:v>0.17725522362802601</c:v>
                </c:pt>
                <c:pt idx="1313">
                  <c:v>0.17754667416542</c:v>
                </c:pt>
                <c:pt idx="1314">
                  <c:v>0.17783757070861039</c:v>
                </c:pt>
                <c:pt idx="1315">
                  <c:v>0.17812791623795199</c:v>
                </c:pt>
                <c:pt idx="1316">
                  <c:v>0.17841771370924661</c:v>
                </c:pt>
                <c:pt idx="1317">
                  <c:v>0.17870696605401579</c:v>
                </c:pt>
                <c:pt idx="1318">
                  <c:v>0.17899567617977069</c:v>
                </c:pt>
                <c:pt idx="1319">
                  <c:v>0.17928384697027661</c:v>
                </c:pt>
                <c:pt idx="1320">
                  <c:v>0.1795714812858154</c:v>
                </c:pt>
                <c:pt idx="1321">
                  <c:v>0.1798585819634432</c:v>
                </c:pt>
                <c:pt idx="1322">
                  <c:v>0.18014515181724511</c:v>
                </c:pt>
                <c:pt idx="1323">
                  <c:v>0.18043119363858609</c:v>
                </c:pt>
                <c:pt idx="1324">
                  <c:v>0.18071671019635871</c:v>
                </c:pt>
                <c:pt idx="1325">
                  <c:v>0.18100170423722711</c:v>
                </c:pt>
                <c:pt idx="1326">
                  <c:v>0.18128617848586809</c:v>
                </c:pt>
                <c:pt idx="1327">
                  <c:v>0.18157013564520849</c:v>
                </c:pt>
                <c:pt idx="1328">
                  <c:v>0.18185357839665961</c:v>
                </c:pt>
                <c:pt idx="1329">
                  <c:v>0.18213650940034859</c:v>
                </c:pt>
                <c:pt idx="1330">
                  <c:v>0.1824189312953462</c:v>
                </c:pt>
                <c:pt idx="1331">
                  <c:v>0.18270084669989159</c:v>
                </c:pt>
                <c:pt idx="1332">
                  <c:v>0.18298225821161501</c:v>
                </c:pt>
                <c:pt idx="1333">
                  <c:v>0.18326316840775611</c:v>
                </c:pt>
                <c:pt idx="1334">
                  <c:v>0.18354357984538011</c:v>
                </c:pt>
                <c:pt idx="1335">
                  <c:v>0.18382349506159121</c:v>
                </c:pt>
                <c:pt idx="1336">
                  <c:v>0.18410291657374289</c:v>
                </c:pt>
                <c:pt idx="1337">
                  <c:v>0.18438184687964551</c:v>
                </c:pt>
                <c:pt idx="1338">
                  <c:v>0.18466028845777069</c:v>
                </c:pt>
                <c:pt idx="1339">
                  <c:v>0.1849382437674543</c:v>
                </c:pt>
                <c:pt idx="1340">
                  <c:v>0.18521571524909489</c:v>
                </c:pt>
                <c:pt idx="1341">
                  <c:v>0.18549270532435139</c:v>
                </c:pt>
                <c:pt idx="1342">
                  <c:v>0.18576921639633701</c:v>
                </c:pt>
                <c:pt idx="1343">
                  <c:v>0.18604525084981111</c:v>
                </c:pt>
                <c:pt idx="1344">
                  <c:v>0.1863208110513683</c:v>
                </c:pt>
                <c:pt idx="1345">
                  <c:v>0.18659589934962539</c:v>
                </c:pt>
                <c:pt idx="1346">
                  <c:v>0.18687051807540581</c:v>
                </c:pt>
                <c:pt idx="1347">
                  <c:v>0.18714466954192141</c:v>
                </c:pt>
                <c:pt idx="1348">
                  <c:v>0.18741835604495241</c:v>
                </c:pt>
                <c:pt idx="1349">
                  <c:v>0.18769157986302459</c:v>
                </c:pt>
                <c:pt idx="1350">
                  <c:v>0.18796434325758449</c:v>
                </c:pt>
                <c:pt idx="1351">
                  <c:v>0.18823664847317201</c:v>
                </c:pt>
                <c:pt idx="1352">
                  <c:v>0.1885084977375914</c:v>
                </c:pt>
                <c:pt idx="1353">
                  <c:v>0.18877989326207981</c:v>
                </c:pt>
                <c:pt idx="1354">
                  <c:v>0.1890508372414732</c:v>
                </c:pt>
                <c:pt idx="1355">
                  <c:v>0.18932133185437089</c:v>
                </c:pt>
                <c:pt idx="1356">
                  <c:v>0.18959137926329789</c:v>
                </c:pt>
                <c:pt idx="1357">
                  <c:v>0.18986098161486489</c:v>
                </c:pt>
                <c:pt idx="1358">
                  <c:v>0.1901301410399262</c:v>
                </c:pt>
                <c:pt idx="1359">
                  <c:v>0.19039885965373651</c:v>
                </c:pt>
                <c:pt idx="1360">
                  <c:v>0.19066713955610451</c:v>
                </c:pt>
                <c:pt idx="1361">
                  <c:v>0.19093498283154539</c:v>
                </c:pt>
                <c:pt idx="1362">
                  <c:v>0.1912023915494315</c:v>
                </c:pt>
                <c:pt idx="1363">
                  <c:v>0.1914693677641407</c:v>
                </c:pt>
                <c:pt idx="1364">
                  <c:v>0.19173591351520311</c:v>
                </c:pt>
                <c:pt idx="1365">
                  <c:v>0.19200203082744591</c:v>
                </c:pt>
                <c:pt idx="1366">
                  <c:v>0.19226772171113671</c:v>
                </c:pt>
                <c:pt idx="1367">
                  <c:v>0.19253298816212469</c:v>
                </c:pt>
                <c:pt idx="1368">
                  <c:v>0.19279783216198071</c:v>
                </c:pt>
                <c:pt idx="1369">
                  <c:v>0.1930622556781347</c:v>
                </c:pt>
                <c:pt idx="1370">
                  <c:v>0.19332626066401229</c:v>
                </c:pt>
                <c:pt idx="1371">
                  <c:v>0.19358984905916959</c:v>
                </c:pt>
                <c:pt idx="1372">
                  <c:v>0.19385302278942551</c:v>
                </c:pt>
                <c:pt idx="1373">
                  <c:v>0.19411578376699401</c:v>
                </c:pt>
                <c:pt idx="1374">
                  <c:v>0.1943781338906134</c:v>
                </c:pt>
                <c:pt idx="1375">
                  <c:v>0.19464007504567479</c:v>
                </c:pt>
                <c:pt idx="1376">
                  <c:v>0.19490160910434859</c:v>
                </c:pt>
                <c:pt idx="1377">
                  <c:v>0.19516273792571009</c:v>
                </c:pt>
                <c:pt idx="1378">
                  <c:v>0.19542346335586289</c:v>
                </c:pt>
                <c:pt idx="1379">
                  <c:v>0.1956837872280614</c:v>
                </c:pt>
                <c:pt idx="1380">
                  <c:v>0.1959437113628312</c:v>
                </c:pt>
                <c:pt idx="1381">
                  <c:v>0.196203237568089</c:v>
                </c:pt>
                <c:pt idx="1382">
                  <c:v>0.19646236763926</c:v>
                </c:pt>
                <c:pt idx="1383">
                  <c:v>0.19672110335939499</c:v>
                </c:pt>
                <c:pt idx="1384">
                  <c:v>0.19697944649928539</c:v>
                </c:pt>
                <c:pt idx="1385">
                  <c:v>0.19723739881757699</c:v>
                </c:pt>
                <c:pt idx="1386">
                  <c:v>0.19749496206088221</c:v>
                </c:pt>
                <c:pt idx="1387">
                  <c:v>0.19775213796389221</c:v>
                </c:pt>
                <c:pt idx="1388">
                  <c:v>0.19800892824948599</c:v>
                </c:pt>
                <c:pt idx="1389">
                  <c:v>0.19826533462883911</c:v>
                </c:pt>
                <c:pt idx="1390">
                  <c:v>0.19852135880153171</c:v>
                </c:pt>
                <c:pt idx="1391">
                  <c:v>0.1987770024556538</c:v>
                </c:pt>
                <c:pt idx="1392">
                  <c:v>0.19903226726791079</c:v>
                </c:pt>
                <c:pt idx="1393">
                  <c:v>0.19928715490372731</c:v>
                </c:pt>
                <c:pt idx="1394">
                  <c:v>0.19954166701734891</c:v>
                </c:pt>
                <c:pt idx="1395">
                  <c:v>0.1997958052519444</c:v>
                </c:pt>
                <c:pt idx="1396">
                  <c:v>0.20004957123970549</c:v>
                </c:pt>
                <c:pt idx="1397">
                  <c:v>0.20030296660194599</c:v>
                </c:pt>
                <c:pt idx="1398">
                  <c:v>0.20055599294920001</c:v>
                </c:pt>
                <c:pt idx="1399">
                  <c:v>0.20080865188131819</c:v>
                </c:pt>
                <c:pt idx="1400">
                  <c:v>0.20106094498756399</c:v>
                </c:pt>
                <c:pt idx="1401">
                  <c:v>0.2013128738467081</c:v>
                </c:pt>
                <c:pt idx="1402">
                  <c:v>0.20156444002712209</c:v>
                </c:pt>
                <c:pt idx="1403">
                  <c:v>0.20181564508687111</c:v>
                </c:pt>
                <c:pt idx="1404">
                  <c:v>0.2020664905738048</c:v>
                </c:pt>
                <c:pt idx="1405">
                  <c:v>0.2023169780256486</c:v>
                </c:pt>
                <c:pt idx="1406">
                  <c:v>0.20256710897009281</c:v>
                </c:pt>
                <c:pt idx="1407">
                  <c:v>0.20281688492488081</c:v>
                </c:pt>
                <c:pt idx="1408">
                  <c:v>0.20306630739789719</c:v>
                </c:pt>
                <c:pt idx="1409">
                  <c:v>0.20331537788725371</c:v>
                </c:pt>
                <c:pt idx="1410">
                  <c:v>0.203564097881375</c:v>
                </c:pt>
                <c:pt idx="1411">
                  <c:v>0.20381246885908361</c:v>
                </c:pt>
                <c:pt idx="1412">
                  <c:v>0.2040604922896832</c:v>
                </c:pt>
                <c:pt idx="1413">
                  <c:v>0.20430816963304141</c:v>
                </c:pt>
                <c:pt idx="1414">
                  <c:v>0.20455550233967201</c:v>
                </c:pt>
                <c:pt idx="1415">
                  <c:v>0.20480249185081559</c:v>
                </c:pt>
                <c:pt idx="1416">
                  <c:v>0.20504913959851989</c:v>
                </c:pt>
                <c:pt idx="1417">
                  <c:v>0.20529544700571889</c:v>
                </c:pt>
                <c:pt idx="1418">
                  <c:v>0.20554141548631111</c:v>
                </c:pt>
                <c:pt idx="1419">
                  <c:v>0.2057870464452374</c:v>
                </c:pt>
                <c:pt idx="1420">
                  <c:v>0.2060323412785573</c:v>
                </c:pt>
                <c:pt idx="1421">
                  <c:v>0.2062773013735251</c:v>
                </c:pt>
                <c:pt idx="1422">
                  <c:v>0.20652192810866499</c:v>
                </c:pt>
                <c:pt idx="1423">
                  <c:v>0.20676622285384499</c:v>
                </c:pt>
                <c:pt idx="1424">
                  <c:v>0.2070101869703507</c:v>
                </c:pt>
                <c:pt idx="1425">
                  <c:v>0.20725382181095761</c:v>
                </c:pt>
                <c:pt idx="1426">
                  <c:v>0.20749712872000331</c:v>
                </c:pt>
                <c:pt idx="1427">
                  <c:v>0.2077401090334586</c:v>
                </c:pt>
                <c:pt idx="1428">
                  <c:v>0.20798276407899771</c:v>
                </c:pt>
                <c:pt idx="1429">
                  <c:v>0.20822509517606791</c:v>
                </c:pt>
                <c:pt idx="1430">
                  <c:v>0.2084671036359585</c:v>
                </c:pt>
                <c:pt idx="1431">
                  <c:v>0.20870879076186891</c:v>
                </c:pt>
                <c:pt idx="1432">
                  <c:v>0.20895015784897611</c:v>
                </c:pt>
                <c:pt idx="1433">
                  <c:v>0.2091912061845014</c:v>
                </c:pt>
                <c:pt idx="1434">
                  <c:v>0.20943193704777671</c:v>
                </c:pt>
                <c:pt idx="1435">
                  <c:v>0.2096723517103094</c:v>
                </c:pt>
                <c:pt idx="1436">
                  <c:v>0.20991245143584741</c:v>
                </c:pt>
                <c:pt idx="1437">
                  <c:v>0.2101522374804429</c:v>
                </c:pt>
                <c:pt idx="1438">
                  <c:v>0.21039171109251581</c:v>
                </c:pt>
                <c:pt idx="1439">
                  <c:v>0.21063087351291651</c:v>
                </c:pt>
                <c:pt idx="1440">
                  <c:v>0.21086972597498779</c:v>
                </c:pt>
                <c:pt idx="1441">
                  <c:v>0.21110826970462629</c:v>
                </c:pt>
                <c:pt idx="1442">
                  <c:v>0.21134650592034299</c:v>
                </c:pt>
                <c:pt idx="1443">
                  <c:v>0.21158443583332379</c:v>
                </c:pt>
                <c:pt idx="1444">
                  <c:v>0.21182206064748879</c:v>
                </c:pt>
                <c:pt idx="1445">
                  <c:v>0.21205938155955101</c:v>
                </c:pt>
                <c:pt idx="1446">
                  <c:v>0.21229639975907499</c:v>
                </c:pt>
                <c:pt idx="1447">
                  <c:v>0.21253311642853459</c:v>
                </c:pt>
                <c:pt idx="1448">
                  <c:v>0.21276953274336971</c:v>
                </c:pt>
                <c:pt idx="1449">
                  <c:v>0.21300564987204301</c:v>
                </c:pt>
                <c:pt idx="1450">
                  <c:v>0.21324146897609619</c:v>
                </c:pt>
                <c:pt idx="1451">
                  <c:v>0.21347699121020491</c:v>
                </c:pt>
                <c:pt idx="1452">
                  <c:v>0.21371221772223381</c:v>
                </c:pt>
                <c:pt idx="1453">
                  <c:v>0.21394714965329109</c:v>
                </c:pt>
                <c:pt idx="1454">
                  <c:v>0.21418178813778199</c:v>
                </c:pt>
                <c:pt idx="1455">
                  <c:v>0.21441613430346201</c:v>
                </c:pt>
                <c:pt idx="1456">
                  <c:v>0.21465018927148941</c:v>
                </c:pt>
                <c:pt idx="1457">
                  <c:v>0.21488395415647801</c:v>
                </c:pt>
                <c:pt idx="1458">
                  <c:v>0.21511743006654821</c:v>
                </c:pt>
                <c:pt idx="1459">
                  <c:v>0.21535061810337811</c:v>
                </c:pt>
                <c:pt idx="1460">
                  <c:v>0.21558351936225481</c:v>
                </c:pt>
                <c:pt idx="1461">
                  <c:v>0.21581613493212379</c:v>
                </c:pt>
                <c:pt idx="1462">
                  <c:v>0.21604846589563881</c:v>
                </c:pt>
                <c:pt idx="1463">
                  <c:v>0.21628051332921111</c:v>
                </c:pt>
                <c:pt idx="1464">
                  <c:v>0.2165122783030578</c:v>
                </c:pt>
                <c:pt idx="1465">
                  <c:v>0.2167437618812505</c:v>
                </c:pt>
                <c:pt idx="1466">
                  <c:v>0.2169749651217627</c:v>
                </c:pt>
                <c:pt idx="1467">
                  <c:v>0.21720588907651689</c:v>
                </c:pt>
                <c:pt idx="1468">
                  <c:v>0.21743653479143171</c:v>
                </c:pt>
                <c:pt idx="1469">
                  <c:v>0.21766690330646801</c:v>
                </c:pt>
                <c:pt idx="1470">
                  <c:v>0.21789699565567469</c:v>
                </c:pt>
                <c:pt idx="1471">
                  <c:v>0.21812681286723451</c:v>
                </c:pt>
                <c:pt idx="1472">
                  <c:v>0.2183563559635085</c:v>
                </c:pt>
                <c:pt idx="1473">
                  <c:v>0.21858562596108089</c:v>
                </c:pt>
                <c:pt idx="1474">
                  <c:v>0.21881462387080319</c:v>
                </c:pt>
                <c:pt idx="1475">
                  <c:v>0.21904335069783801</c:v>
                </c:pt>
                <c:pt idx="1476">
                  <c:v>0.2192718074417016</c:v>
                </c:pt>
                <c:pt idx="1477">
                  <c:v>0.21949999509630799</c:v>
                </c:pt>
                <c:pt idx="1478">
                  <c:v>0.21972791465001049</c:v>
                </c:pt>
                <c:pt idx="1479">
                  <c:v>0.21995556708564379</c:v>
                </c:pt>
                <c:pt idx="1480">
                  <c:v>0.2201829533805662</c:v>
                </c:pt>
                <c:pt idx="1481">
                  <c:v>0.22041007450670011</c:v>
                </c:pt>
                <c:pt idx="1482">
                  <c:v>0.22063693143057361</c:v>
                </c:pt>
                <c:pt idx="1483">
                  <c:v>0.22086352511336041</c:v>
                </c:pt>
                <c:pt idx="1484">
                  <c:v>0.22108985651092039</c:v>
                </c:pt>
                <c:pt idx="1485">
                  <c:v>0.22131592657383881</c:v>
                </c:pt>
                <c:pt idx="1486">
                  <c:v>0.22154173624746601</c:v>
                </c:pt>
                <c:pt idx="1487">
                  <c:v>0.22176728647195651</c:v>
                </c:pt>
                <c:pt idx="1488">
                  <c:v>0.221992578182307</c:v>
                </c:pt>
                <c:pt idx="1489">
                  <c:v>0.22221761230839529</c:v>
                </c:pt>
                <c:pt idx="1490">
                  <c:v>0.22244238977501779</c:v>
                </c:pt>
                <c:pt idx="1491">
                  <c:v>0.22266691150192719</c:v>
                </c:pt>
                <c:pt idx="1492">
                  <c:v>0.2228911784038696</c:v>
                </c:pt>
                <c:pt idx="1493">
                  <c:v>0.22311519139062119</c:v>
                </c:pt>
                <c:pt idx="1494">
                  <c:v>0.22333895136702531</c:v>
                </c:pt>
                <c:pt idx="1495">
                  <c:v>0.223562459233028</c:v>
                </c:pt>
                <c:pt idx="1496">
                  <c:v>0.22378571588371399</c:v>
                </c:pt>
                <c:pt idx="1497">
                  <c:v>0.2240087222093424</c:v>
                </c:pt>
                <c:pt idx="1498">
                  <c:v>0.22423147909538191</c:v>
                </c:pt>
                <c:pt idx="1499">
                  <c:v>0.224565148650479</c:v>
                </c:pt>
                <c:pt idx="1500">
                  <c:v>0</c:v>
                </c:pt>
                <c:pt idx="1501">
                  <c:v>1.2463948046547259E-3</c:v>
                </c:pt>
                <c:pt idx="1502">
                  <c:v>2.4683819199946009E-3</c:v>
                </c:pt>
                <c:pt idx="1503">
                  <c:v>3.6669868180410018E-3</c:v>
                </c:pt>
                <c:pt idx="1504">
                  <c:v>4.8431706933449638E-3</c:v>
                </c:pt>
                <c:pt idx="1505">
                  <c:v>5.9978357523859807E-3</c:v>
                </c:pt>
                <c:pt idx="1506">
                  <c:v>7.1318299700946089E-3</c:v>
                </c:pt>
                <c:pt idx="1507">
                  <c:v>8.2459513760460412E-3</c:v>
                </c:pt>
                <c:pt idx="1508">
                  <c:v>9.3409519247450532E-3</c:v>
                </c:pt>
                <c:pt idx="1509">
                  <c:v>1.041754099735011E-2</c:v>
                </c:pt>
                <c:pt idx="1510">
                  <c:v>1.147638857610089E-2</c:v>
                </c:pt>
                <c:pt idx="1511">
                  <c:v>1.2518128127470021E-2</c:v>
                </c:pt>
                <c:pt idx="1512">
                  <c:v>1.354335922554423E-2</c:v>
                </c:pt>
                <c:pt idx="1513">
                  <c:v>1.4552649943248791E-2</c:v>
                </c:pt>
                <c:pt idx="1514">
                  <c:v>1.5546539035545041E-2</c:v>
                </c:pt>
                <c:pt idx="1515">
                  <c:v>1.652553311474245E-2</c:v>
                </c:pt>
                <c:pt idx="1516">
                  <c:v>1.7490120264621219E-2</c:v>
                </c:pt>
                <c:pt idx="1517">
                  <c:v>1.844076748725125E-2</c:v>
                </c:pt>
                <c:pt idx="1518">
                  <c:v>1.9377914034435791E-2</c:v>
                </c:pt>
                <c:pt idx="1519">
                  <c:v>2.0301978468283591E-2</c:v>
                </c:pt>
                <c:pt idx="1520">
                  <c:v>2.1213359923974121E-2</c:v>
                </c:pt>
                <c:pt idx="1521">
                  <c:v>2.2112439283129001E-2</c:v>
                </c:pt>
                <c:pt idx="1522">
                  <c:v>2.2999580263960821E-2</c:v>
                </c:pt>
                <c:pt idx="1523">
                  <c:v>2.3875130434199011E-2</c:v>
                </c:pt>
                <c:pt idx="1524">
                  <c:v>2.47394221525306E-2</c:v>
                </c:pt>
                <c:pt idx="1525">
                  <c:v>2.5592773443978419E-2</c:v>
                </c:pt>
                <c:pt idx="1526">
                  <c:v>2.643548881429636E-2</c:v>
                </c:pt>
                <c:pt idx="1527">
                  <c:v>2.726786000810881E-2</c:v>
                </c:pt>
                <c:pt idx="1528">
                  <c:v>2.809016671517206E-2</c:v>
                </c:pt>
                <c:pt idx="1529">
                  <c:v>2.890267722879682E-2</c:v>
                </c:pt>
                <c:pt idx="1530">
                  <c:v>2.9705649060149109E-2</c:v>
                </c:pt>
                <c:pt idx="1531">
                  <c:v>3.049932951184357E-2</c:v>
                </c:pt>
                <c:pt idx="1532">
                  <c:v>3.1283956213961288E-2</c:v>
                </c:pt>
                <c:pt idx="1533">
                  <c:v>3.2059757625362693E-2</c:v>
                </c:pt>
                <c:pt idx="1534">
                  <c:v>3.2826953502925423E-2</c:v>
                </c:pt>
                <c:pt idx="1535">
                  <c:v>3.3585755341116498E-2</c:v>
                </c:pt>
                <c:pt idx="1536">
                  <c:v>3.4336366784105767E-2</c:v>
                </c:pt>
                <c:pt idx="1537">
                  <c:v>3.5078984012443332E-2</c:v>
                </c:pt>
                <c:pt idx="1538">
                  <c:v>3.5813796106155218E-2</c:v>
                </c:pt>
                <c:pt idx="1539">
                  <c:v>3.6540985385958277E-2</c:v>
                </c:pt>
                <c:pt idx="1540">
                  <c:v>3.7260727734155633E-2</c:v>
                </c:pt>
                <c:pt idx="1541">
                  <c:v>3.7973192896646753E-2</c:v>
                </c:pt>
                <c:pt idx="1542">
                  <c:v>3.8678544767370482E-2</c:v>
                </c:pt>
                <c:pt idx="1543">
                  <c:v>3.9376941656393903E-2</c:v>
                </c:pt>
                <c:pt idx="1544">
                  <c:v>4.0068536542763378E-2</c:v>
                </c:pt>
                <c:pt idx="1545">
                  <c:v>4.0753477313147088E-2</c:v>
                </c:pt>
                <c:pt idx="1546">
                  <c:v>4.1431906987217847E-2</c:v>
                </c:pt>
                <c:pt idx="1547">
                  <c:v>4.2103963930652168E-2</c:v>
                </c:pt>
                <c:pt idx="1548">
                  <c:v>4.2769782056554788E-2</c:v>
                </c:pt>
                <c:pt idx="1549">
                  <c:v>4.3429491016057052E-2</c:v>
                </c:pt>
                <c:pt idx="1550">
                  <c:v>4.4083216378781313E-2</c:v>
                </c:pt>
                <c:pt idx="1551">
                  <c:v>4.4731079803812662E-2</c:v>
                </c:pt>
                <c:pt idx="1552">
                  <c:v>4.5373199201772428E-2</c:v>
                </c:pt>
                <c:pt idx="1553">
                  <c:v>4.6009688888544772E-2</c:v>
                </c:pt>
                <c:pt idx="1554">
                  <c:v>4.664065973116812E-2</c:v>
                </c:pt>
                <c:pt idx="1555">
                  <c:v>4.7266219286367282E-2</c:v>
                </c:pt>
                <c:pt idx="1556">
                  <c:v>4.7886471932168148E-2</c:v>
                </c:pt>
                <c:pt idx="1557">
                  <c:v>4.850151899300658E-2</c:v>
                </c:pt>
                <c:pt idx="1558">
                  <c:v>4.911145885871461E-2</c:v>
                </c:pt>
                <c:pt idx="1559">
                  <c:v>4.9716387097740969E-2</c:v>
                </c:pt>
                <c:pt idx="1560">
                  <c:v>5.0316396564938838E-2</c:v>
                </c:pt>
                <c:pt idx="1561">
                  <c:v>5.0911576565220357E-2</c:v>
                </c:pt>
                <c:pt idx="1562">
                  <c:v>5.1502015070194702E-2</c:v>
                </c:pt>
                <c:pt idx="1563">
                  <c:v>5.2087798366519188E-2</c:v>
                </c:pt>
                <c:pt idx="1564">
                  <c:v>5.2669009389418563E-2</c:v>
                </c:pt>
                <c:pt idx="1565">
                  <c:v>5.324572883539213E-2</c:v>
                </c:pt>
                <c:pt idx="1566">
                  <c:v>5.3818035242097759E-2</c:v>
                </c:pt>
                <c:pt idx="1567">
                  <c:v>5.4386005064782139E-2</c:v>
                </c:pt>
                <c:pt idx="1568">
                  <c:v>5.4949712749422681E-2</c:v>
                </c:pt>
                <c:pt idx="1569">
                  <c:v>5.5509230802738778E-2</c:v>
                </c:pt>
                <c:pt idx="1570">
                  <c:v>5.6064629859223038E-2</c:v>
                </c:pt>
                <c:pt idx="1571">
                  <c:v>5.6615978745335957E-2</c:v>
                </c:pt>
                <c:pt idx="1572">
                  <c:v>5.7163344541000513E-2</c:v>
                </c:pt>
                <c:pt idx="1573">
                  <c:v>5.7706792638526648E-2</c:v>
                </c:pt>
                <c:pt idx="1574">
                  <c:v>5.8246386799088959E-2</c:v>
                </c:pt>
                <c:pt idx="1575">
                  <c:v>5.8782189206874828E-2</c:v>
                </c:pt>
                <c:pt idx="1576">
                  <c:v>5.9314260521014267E-2</c:v>
                </c:pt>
                <c:pt idx="1577">
                  <c:v>5.9842659925396988E-2</c:v>
                </c:pt>
                <c:pt idx="1578">
                  <c:v>6.0367445176476867E-2</c:v>
                </c:pt>
                <c:pt idx="1579">
                  <c:v>6.0888672649158877E-2</c:v>
                </c:pt>
                <c:pt idx="1580">
                  <c:v>6.1406397380858381E-2</c:v>
                </c:pt>
                <c:pt idx="1581">
                  <c:v>6.1920673113818353E-2</c:v>
                </c:pt>
                <c:pt idx="1582">
                  <c:v>6.2431552335765562E-2</c:v>
                </c:pt>
                <c:pt idx="1583">
                  <c:v>6.2939086318982318E-2</c:v>
                </c:pt>
                <c:pt idx="1584">
                  <c:v>6.3443325157866756E-2</c:v>
                </c:pt>
                <c:pt idx="1585">
                  <c:v>6.3944317805050763E-2</c:v>
                </c:pt>
                <c:pt idx="1586">
                  <c:v>6.4442112106141008E-2</c:v>
                </c:pt>
                <c:pt idx="1587">
                  <c:v>6.4936754833145149E-2</c:v>
                </c:pt>
                <c:pt idx="1588">
                  <c:v>6.5428291716642398E-2</c:v>
                </c:pt>
                <c:pt idx="1589">
                  <c:v>6.5916767476754276E-2</c:v>
                </c:pt>
                <c:pt idx="1590">
                  <c:v>6.6402225852968622E-2</c:v>
                </c:pt>
                <c:pt idx="1591">
                  <c:v>6.6884709632867578E-2</c:v>
                </c:pt>
                <c:pt idx="1592">
                  <c:v>6.7364260679807109E-2</c:v>
                </c:pt>
                <c:pt idx="1593">
                  <c:v>6.7840919959593862E-2</c:v>
                </c:pt>
                <c:pt idx="1594">
                  <c:v>6.8314727566202466E-2</c:v>
                </c:pt>
                <c:pt idx="1595">
                  <c:v>6.8785722746574365E-2</c:v>
                </c:pt>
                <c:pt idx="1596">
                  <c:v>6.9253943924537403E-2</c:v>
                </c:pt>
                <c:pt idx="1597">
                  <c:v>6.9719428723883176E-2</c:v>
                </c:pt>
                <c:pt idx="1598">
                  <c:v>7.0182213990637607E-2</c:v>
                </c:pt>
                <c:pt idx="1599">
                  <c:v>7.0642335814558352E-2</c:v>
                </c:pt>
                <c:pt idx="1600">
                  <c:v>7.1099829549891094E-2</c:v>
                </c:pt>
                <c:pt idx="1601">
                  <c:v>7.1554729835415123E-2</c:v>
                </c:pt>
                <c:pt idx="1602">
                  <c:v>7.2007070613807456E-2</c:v>
                </c:pt>
                <c:pt idx="1603">
                  <c:v>7.2456885150352951E-2</c:v>
                </c:pt>
                <c:pt idx="1604">
                  <c:v>7.290420605102689E-2</c:v>
                </c:pt>
                <c:pt idx="1605">
                  <c:v>7.3349065279975229E-2</c:v>
                </c:pt>
                <c:pt idx="1606">
                  <c:v>7.3791494176416353E-2</c:v>
                </c:pt>
                <c:pt idx="1607">
                  <c:v>7.4231523470987326E-2</c:v>
                </c:pt>
                <c:pt idx="1608">
                  <c:v>7.4669183301556419E-2</c:v>
                </c:pt>
                <c:pt idx="1609">
                  <c:v>7.5104503228522773E-2</c:v>
                </c:pt>
                <c:pt idx="1610">
                  <c:v>7.5537512249622962E-2</c:v>
                </c:pt>
                <c:pt idx="1611">
                  <c:v>7.5968238814263664E-2</c:v>
                </c:pt>
                <c:pt idx="1612">
                  <c:v>7.6396710483430733E-2</c:v>
                </c:pt>
                <c:pt idx="1613">
                  <c:v>7.6822953713269984E-2</c:v>
                </c:pt>
                <c:pt idx="1614">
                  <c:v>7.7246995467433244E-2</c:v>
                </c:pt>
                <c:pt idx="1615">
                  <c:v>7.7668862178716588E-2</c:v>
                </c:pt>
                <c:pt idx="1616">
                  <c:v>7.8088579795241878E-2</c:v>
                </c:pt>
                <c:pt idx="1617">
                  <c:v>7.8506173792358858E-2</c:v>
                </c:pt>
                <c:pt idx="1618">
                  <c:v>7.8921669184182225E-2</c:v>
                </c:pt>
                <c:pt idx="1619">
                  <c:v>7.9335090534776734E-2</c:v>
                </c:pt>
                <c:pt idx="1620">
                  <c:v>7.9746461969003535E-2</c:v>
                </c:pt>
                <c:pt idx="1621">
                  <c:v>8.0155807183039732E-2</c:v>
                </c:pt>
                <c:pt idx="1622">
                  <c:v>8.056314945458308E-2</c:v>
                </c:pt>
                <c:pt idx="1623">
                  <c:v>8.0968511652753178E-2</c:v>
                </c:pt>
                <c:pt idx="1624">
                  <c:v>8.1371916247699738E-2</c:v>
                </c:pt>
                <c:pt idx="1625">
                  <c:v>8.1773385319928546E-2</c:v>
                </c:pt>
                <c:pt idx="1626">
                  <c:v>8.2172940569354883E-2</c:v>
                </c:pt>
                <c:pt idx="1627">
                  <c:v>8.257060332409398E-2</c:v>
                </c:pt>
                <c:pt idx="1628">
                  <c:v>8.2966394548997707E-2</c:v>
                </c:pt>
                <c:pt idx="1629">
                  <c:v>8.33603348539462E-2</c:v>
                </c:pt>
                <c:pt idx="1630">
                  <c:v>8.3752444501902903E-2</c:v>
                </c:pt>
                <c:pt idx="1631">
                  <c:v>8.4142743416741009E-2</c:v>
                </c:pt>
                <c:pt idx="1632">
                  <c:v>8.4531251190849255E-2</c:v>
                </c:pt>
                <c:pt idx="1633">
                  <c:v>8.491798709252435E-2</c:v>
                </c:pt>
                <c:pt idx="1634">
                  <c:v>8.5302970073157194E-2</c:v>
                </c:pt>
                <c:pt idx="1635">
                  <c:v>8.5686218774220002E-2</c:v>
                </c:pt>
                <c:pt idx="1636">
                  <c:v>8.6067751534060585E-2</c:v>
                </c:pt>
                <c:pt idx="1637">
                  <c:v>8.6447586394510542E-2</c:v>
                </c:pt>
                <c:pt idx="1638">
                  <c:v>8.6825741107313212E-2</c:v>
                </c:pt>
                <c:pt idx="1639">
                  <c:v>8.7202233140377297E-2</c:v>
                </c:pt>
                <c:pt idx="1640">
                  <c:v>8.7577079683861969E-2</c:v>
                </c:pt>
                <c:pt idx="1641">
                  <c:v>8.7950297656098728E-2</c:v>
                </c:pt>
                <c:pt idx="1642">
                  <c:v>8.8321903709355387E-2</c:v>
                </c:pt>
                <c:pt idx="1643">
                  <c:v>8.8691914234995117E-2</c:v>
                </c:pt>
                <c:pt idx="1644">
                  <c:v>8.9060345369785215E-2</c:v>
                </c:pt>
                <c:pt idx="1645">
                  <c:v>8.9427213000932052E-2</c:v>
                </c:pt>
                <c:pt idx="1646">
                  <c:v>8.9792532771148237E-2</c:v>
                </c:pt>
                <c:pt idx="1647">
                  <c:v>9.0156320083699504E-2</c:v>
                </c:pt>
                <c:pt idx="1648">
                  <c:v>9.0518590107321106E-2</c:v>
                </c:pt>
                <c:pt idx="1649">
                  <c:v>9.0879357781008002E-2</c:v>
                </c:pt>
                <c:pt idx="1650">
                  <c:v>9.1238637818682577E-2</c:v>
                </c:pt>
                <c:pt idx="1651">
                  <c:v>9.159644471374366E-2</c:v>
                </c:pt>
                <c:pt idx="1652">
                  <c:v>9.195279274350053E-2</c:v>
                </c:pt>
                <c:pt idx="1653">
                  <c:v>9.2307695973495293E-2</c:v>
                </c:pt>
                <c:pt idx="1654">
                  <c:v>9.2661168261717108E-2</c:v>
                </c:pt>
                <c:pt idx="1655">
                  <c:v>9.3013223262711428E-2</c:v>
                </c:pt>
                <c:pt idx="1656">
                  <c:v>9.3363874431587418E-2</c:v>
                </c:pt>
                <c:pt idx="1657">
                  <c:v>9.3713135027926622E-2</c:v>
                </c:pt>
                <c:pt idx="1658">
                  <c:v>9.4061018119595635E-2</c:v>
                </c:pt>
                <c:pt idx="1659">
                  <c:v>9.4407536658619326E-2</c:v>
                </c:pt>
                <c:pt idx="1660">
                  <c:v>9.4752703129875299E-2</c:v>
                </c:pt>
                <c:pt idx="1661">
                  <c:v>9.5096530225252135E-2</c:v>
                </c:pt>
                <c:pt idx="1662">
                  <c:v>9.5439030278623271E-2</c:v>
                </c:pt>
                <c:pt idx="1663">
                  <c:v>9.5780215450160744E-2</c:v>
                </c:pt>
                <c:pt idx="1664">
                  <c:v>9.6120097729603657E-2</c:v>
                </c:pt>
                <c:pt idx="1665">
                  <c:v>9.6458688939450782E-2</c:v>
                </c:pt>
                <c:pt idx="1666">
                  <c:v>9.6796000738079313E-2</c:v>
                </c:pt>
                <c:pt idx="1667">
                  <c:v>9.7132044622791652E-2</c:v>
                </c:pt>
                <c:pt idx="1668">
                  <c:v>9.7466831932792306E-2</c:v>
                </c:pt>
                <c:pt idx="1669">
                  <c:v>9.7800373852096653E-2</c:v>
                </c:pt>
                <c:pt idx="1670">
                  <c:v>9.8132681412373399E-2</c:v>
                </c:pt>
                <c:pt idx="1671">
                  <c:v>9.8463765495722555E-2</c:v>
                </c:pt>
                <c:pt idx="1672">
                  <c:v>9.8793636837390481E-2</c:v>
                </c:pt>
                <c:pt idx="1673">
                  <c:v>9.9122306028423868E-2</c:v>
                </c:pt>
                <c:pt idx="1674">
                  <c:v>9.944978351826414E-2</c:v>
                </c:pt>
                <c:pt idx="1675">
                  <c:v>9.9776079617283769E-2</c:v>
                </c:pt>
                <c:pt idx="1676">
                  <c:v>0.10010120449926629</c:v>
                </c:pt>
                <c:pt idx="1677">
                  <c:v>0.100425168203831</c:v>
                </c:pt>
                <c:pt idx="1678">
                  <c:v>0.1007479806388049</c:v>
                </c:pt>
                <c:pt idx="1679">
                  <c:v>0.101069651582541</c:v>
                </c:pt>
                <c:pt idx="1680">
                  <c:v>0.1013901906861875</c:v>
                </c:pt>
                <c:pt idx="1681">
                  <c:v>0.10170960747590641</c:v>
                </c:pt>
                <c:pt idx="1682">
                  <c:v>0.1020279113550441</c:v>
                </c:pt>
                <c:pt idx="1683">
                  <c:v>0.1023451116062549</c:v>
                </c:pt>
                <c:pt idx="1684">
                  <c:v>0.1026612173935794</c:v>
                </c:pt>
                <c:pt idx="1685">
                  <c:v>0.1029762377644774</c:v>
                </c:pt>
                <c:pt idx="1686">
                  <c:v>0.10329018165181759</c:v>
                </c:pt>
                <c:pt idx="1687">
                  <c:v>0.1036030578758253</c:v>
                </c:pt>
                <c:pt idx="1688">
                  <c:v>0.10391487514598841</c:v>
                </c:pt>
                <c:pt idx="1689">
                  <c:v>0.1042256420629232</c:v>
                </c:pt>
                <c:pt idx="1690">
                  <c:v>0.10453536712020101</c:v>
                </c:pt>
                <c:pt idx="1691">
                  <c:v>0.1048440587061364</c:v>
                </c:pt>
                <c:pt idx="1692">
                  <c:v>0.1051517251055383</c:v>
                </c:pt>
                <c:pt idx="1693">
                  <c:v>0.1054583745014246</c:v>
                </c:pt>
                <c:pt idx="1694">
                  <c:v>0.105764014976701</c:v>
                </c:pt>
                <c:pt idx="1695">
                  <c:v>0.1060686545158058</c:v>
                </c:pt>
                <c:pt idx="1696">
                  <c:v>0.1063723010063204</c:v>
                </c:pt>
                <c:pt idx="1697">
                  <c:v>0.10667496224054721</c:v>
                </c:pt>
                <c:pt idx="1698">
                  <c:v>0.10697664591705509</c:v>
                </c:pt>
                <c:pt idx="1699">
                  <c:v>0.1072773596421938</c:v>
                </c:pt>
                <c:pt idx="1700">
                  <c:v>0.1075771109315776</c:v>
                </c:pt>
                <c:pt idx="1701">
                  <c:v>0.107875907211539</c:v>
                </c:pt>
                <c:pt idx="1702">
                  <c:v>0.1081737558205524</c:v>
                </c:pt>
                <c:pt idx="1703">
                  <c:v>0.1084706640106323</c:v>
                </c:pt>
                <c:pt idx="1704">
                  <c:v>0.1087666389487012</c:v>
                </c:pt>
                <c:pt idx="1705">
                  <c:v>0.1090616877179304</c:v>
                </c:pt>
                <c:pt idx="1706">
                  <c:v>0.1093558173190555</c:v>
                </c:pt>
                <c:pt idx="1707">
                  <c:v>0.10964903467166449</c:v>
                </c:pt>
                <c:pt idx="1708">
                  <c:v>0.1099413466154625</c:v>
                </c:pt>
                <c:pt idx="1709">
                  <c:v>0.1102327599115103</c:v>
                </c:pt>
                <c:pt idx="1710">
                  <c:v>0.1105232812434397</c:v>
                </c:pt>
                <c:pt idx="1711">
                  <c:v>0.1108129172186452</c:v>
                </c:pt>
                <c:pt idx="1712">
                  <c:v>0.1111016743694523</c:v>
                </c:pt>
                <c:pt idx="1713">
                  <c:v>0.111389559154264</c:v>
                </c:pt>
                <c:pt idx="1714">
                  <c:v>0.11167657795868501</c:v>
                </c:pt>
                <c:pt idx="1715">
                  <c:v>0.1119627370966243</c:v>
                </c:pt>
                <c:pt idx="1716">
                  <c:v>0.1122480428113775</c:v>
                </c:pt>
                <c:pt idx="1717">
                  <c:v>0.11253250127668819</c:v>
                </c:pt>
                <c:pt idx="1718">
                  <c:v>0.1128161185977891</c:v>
                </c:pt>
                <c:pt idx="1719">
                  <c:v>0.1130989008124245</c:v>
                </c:pt>
                <c:pt idx="1720">
                  <c:v>0.11338085389185271</c:v>
                </c:pt>
                <c:pt idx="1721">
                  <c:v>0.11366198374183061</c:v>
                </c:pt>
                <c:pt idx="1722">
                  <c:v>0.1139422962035791</c:v>
                </c:pt>
                <c:pt idx="1723">
                  <c:v>0.11422179705473171</c:v>
                </c:pt>
                <c:pt idx="1724">
                  <c:v>0.1145004920102647</c:v>
                </c:pt>
                <c:pt idx="1725">
                  <c:v>0.11477838672341099</c:v>
                </c:pt>
                <c:pt idx="1726">
                  <c:v>0.115055486786557</c:v>
                </c:pt>
                <c:pt idx="1727">
                  <c:v>0.11533179773212281</c:v>
                </c:pt>
                <c:pt idx="1728">
                  <c:v>0.1156073250334272</c:v>
                </c:pt>
                <c:pt idx="1729">
                  <c:v>0.11588207410553621</c:v>
                </c:pt>
                <c:pt idx="1730">
                  <c:v>0.1161560503060971</c:v>
                </c:pt>
                <c:pt idx="1731">
                  <c:v>0.1164292589361569</c:v>
                </c:pt>
                <c:pt idx="1732">
                  <c:v>0.11670170524096619</c:v>
                </c:pt>
                <c:pt idx="1733">
                  <c:v>0.1169733944107697</c:v>
                </c:pt>
                <c:pt idx="1734">
                  <c:v>0.1172443315815809</c:v>
                </c:pt>
                <c:pt idx="1735">
                  <c:v>0.117514521835945</c:v>
                </c:pt>
                <c:pt idx="1736">
                  <c:v>0.11778397020368681</c:v>
                </c:pt>
                <c:pt idx="1737">
                  <c:v>0.118052681662647</c:v>
                </c:pt>
                <c:pt idx="1738">
                  <c:v>0.1183206611394038</c:v>
                </c:pt>
                <c:pt idx="1739">
                  <c:v>0.1185879135099836</c:v>
                </c:pt>
                <c:pt idx="1740">
                  <c:v>0.11885444360055861</c:v>
                </c:pt>
                <c:pt idx="1741">
                  <c:v>0.11912025618813191</c:v>
                </c:pt>
                <c:pt idx="1742">
                  <c:v>0.119385356001212</c:v>
                </c:pt>
                <c:pt idx="1743">
                  <c:v>0.1196497477204744</c:v>
                </c:pt>
                <c:pt idx="1744">
                  <c:v>0.1199134359794129</c:v>
                </c:pt>
                <c:pt idx="1745">
                  <c:v>0.1201764253649789</c:v>
                </c:pt>
                <c:pt idx="1746">
                  <c:v>0.1204387204182107</c:v>
                </c:pt>
                <c:pt idx="1747">
                  <c:v>0.1207003256348515</c:v>
                </c:pt>
                <c:pt idx="1748">
                  <c:v>0.1209612454659573</c:v>
                </c:pt>
                <c:pt idx="1749">
                  <c:v>0.12122148431849419</c:v>
                </c:pt>
                <c:pt idx="1750">
                  <c:v>0.1214810465559262</c:v>
                </c:pt>
                <c:pt idx="1751">
                  <c:v>0.1217399364987931</c:v>
                </c:pt>
                <c:pt idx="1752">
                  <c:v>0.12199815842527779</c:v>
                </c:pt>
                <c:pt idx="1753">
                  <c:v>0.1222557165717659</c:v>
                </c:pt>
                <c:pt idx="1754">
                  <c:v>0.1225126151333945</c:v>
                </c:pt>
                <c:pt idx="1755">
                  <c:v>0.1227688582645929</c:v>
                </c:pt>
                <c:pt idx="1756">
                  <c:v>0.1230244500796138</c:v>
                </c:pt>
                <c:pt idx="1757">
                  <c:v>0.12327939465305621</c:v>
                </c:pt>
                <c:pt idx="1758">
                  <c:v>0.12353369602038</c:v>
                </c:pt>
                <c:pt idx="1759">
                  <c:v>0.12378735817841111</c:v>
                </c:pt>
                <c:pt idx="1760">
                  <c:v>0.1240403850858398</c:v>
                </c:pt>
                <c:pt idx="1761">
                  <c:v>0.1242927806637102</c:v>
                </c:pt>
                <c:pt idx="1762">
                  <c:v>0.12454454879590179</c:v>
                </c:pt>
                <c:pt idx="1763">
                  <c:v>0.1247956933296037</c:v>
                </c:pt>
                <c:pt idx="1764">
                  <c:v>0.12504621807578081</c:v>
                </c:pt>
                <c:pt idx="1765">
                  <c:v>0.1252961268096334</c:v>
                </c:pt>
                <c:pt idx="1766">
                  <c:v>0.12554542327104801</c:v>
                </c:pt>
                <c:pt idx="1767">
                  <c:v>0.1257941111650426</c:v>
                </c:pt>
                <c:pt idx="1768">
                  <c:v>0.1260421941622038</c:v>
                </c:pt>
                <c:pt idx="1769">
                  <c:v>0.12628967589911749</c:v>
                </c:pt>
                <c:pt idx="1770">
                  <c:v>0.1265365599787931</c:v>
                </c:pt>
                <c:pt idx="1771">
                  <c:v>0.12678284997108019</c:v>
                </c:pt>
                <c:pt idx="1772">
                  <c:v>0.12702854941307981</c:v>
                </c:pt>
                <c:pt idx="1773">
                  <c:v>0.12727366180954849</c:v>
                </c:pt>
                <c:pt idx="1774">
                  <c:v>0.12751819063329661</c:v>
                </c:pt>
                <c:pt idx="1775">
                  <c:v>0.12776213932557989</c:v>
                </c:pt>
                <c:pt idx="1776">
                  <c:v>0.12800551129648571</c:v>
                </c:pt>
                <c:pt idx="1777">
                  <c:v>0.12824830992531319</c:v>
                </c:pt>
                <c:pt idx="1778">
                  <c:v>0.1284905385609468</c:v>
                </c:pt>
                <c:pt idx="1779">
                  <c:v>0.1287322005222255</c:v>
                </c:pt>
                <c:pt idx="1780">
                  <c:v>0.1289732990983051</c:v>
                </c:pt>
                <c:pt idx="1781">
                  <c:v>0.12921383754901589</c:v>
                </c:pt>
                <c:pt idx="1782">
                  <c:v>0.12945381910521481</c:v>
                </c:pt>
                <c:pt idx="1783">
                  <c:v>0.12969324696913151</c:v>
                </c:pt>
                <c:pt idx="1784">
                  <c:v>0.12993212431471021</c:v>
                </c:pt>
                <c:pt idx="1785">
                  <c:v>0.1301704542879463</c:v>
                </c:pt>
                <c:pt idx="1786">
                  <c:v>0.1304082400072171</c:v>
                </c:pt>
                <c:pt idx="1787">
                  <c:v>0.13064548456360861</c:v>
                </c:pt>
                <c:pt idx="1788">
                  <c:v>0.13088219102123719</c:v>
                </c:pt>
                <c:pt idx="1789">
                  <c:v>0.131118362417566</c:v>
                </c:pt>
                <c:pt idx="1790">
                  <c:v>0.13135400176371739</c:v>
                </c:pt>
                <c:pt idx="1791">
                  <c:v>0.1315891120447806</c:v>
                </c:pt>
                <c:pt idx="1792">
                  <c:v>0.13182369622011431</c:v>
                </c:pt>
                <c:pt idx="1793">
                  <c:v>0.13205775722364579</c:v>
                </c:pt>
                <c:pt idx="1794">
                  <c:v>0.13229129796416489</c:v>
                </c:pt>
                <c:pt idx="1795">
                  <c:v>0.1325243213256139</c:v>
                </c:pt>
                <c:pt idx="1796">
                  <c:v>0.1327568301673738</c:v>
                </c:pt>
                <c:pt idx="1797">
                  <c:v>0.13298882732454539</c:v>
                </c:pt>
                <c:pt idx="1798">
                  <c:v>0.13322031560822761</c:v>
                </c:pt>
                <c:pt idx="1799">
                  <c:v>0.1334512978057901</c:v>
                </c:pt>
                <c:pt idx="1800">
                  <c:v>0.133681776681144</c:v>
                </c:pt>
                <c:pt idx="1801">
                  <c:v>0.13391175497500729</c:v>
                </c:pt>
                <c:pt idx="1802">
                  <c:v>0.13414123540516679</c:v>
                </c:pt>
                <c:pt idx="1803">
                  <c:v>0.13437022066673701</c:v>
                </c:pt>
                <c:pt idx="1804">
                  <c:v>0.13459871343241411</c:v>
                </c:pt>
                <c:pt idx="1805">
                  <c:v>0.13482671635272789</c:v>
                </c:pt>
                <c:pt idx="1806">
                  <c:v>0.13505423205628861</c:v>
                </c:pt>
                <c:pt idx="1807">
                  <c:v>0.13528126315003161</c:v>
                </c:pt>
                <c:pt idx="1808">
                  <c:v>0.1355078122194579</c:v>
                </c:pt>
                <c:pt idx="1809">
                  <c:v>0.13573388182887139</c:v>
                </c:pt>
                <c:pt idx="1810">
                  <c:v>0.135959474521613</c:v>
                </c:pt>
                <c:pt idx="1811">
                  <c:v>0.13618459282029161</c:v>
                </c:pt>
                <c:pt idx="1812">
                  <c:v>0.1364092392270114</c:v>
                </c:pt>
                <c:pt idx="1813">
                  <c:v>0.13663341622359659</c:v>
                </c:pt>
                <c:pt idx="1814">
                  <c:v>0.13685712627181271</c:v>
                </c:pt>
                <c:pt idx="1815">
                  <c:v>0.13708037181358501</c:v>
                </c:pt>
                <c:pt idx="1816">
                  <c:v>0.13730315527121381</c:v>
                </c:pt>
                <c:pt idx="1817">
                  <c:v>0.1375254790475868</c:v>
                </c:pt>
                <c:pt idx="1818">
                  <c:v>0.1377473455263889</c:v>
                </c:pt>
                <c:pt idx="1819">
                  <c:v>0.1379687570723088</c:v>
                </c:pt>
                <c:pt idx="1820">
                  <c:v>0.1381897160312428</c:v>
                </c:pt>
                <c:pt idx="1821">
                  <c:v>0.13841022473049611</c:v>
                </c:pt>
                <c:pt idx="1822">
                  <c:v>0.1386302854789814</c:v>
                </c:pt>
                <c:pt idx="1823">
                  <c:v>0.13884990056741431</c:v>
                </c:pt>
                <c:pt idx="1824">
                  <c:v>0.13906907226850679</c:v>
                </c:pt>
                <c:pt idx="1825">
                  <c:v>0.13928780283715811</c:v>
                </c:pt>
                <c:pt idx="1826">
                  <c:v>0.13950609451064219</c:v>
                </c:pt>
                <c:pt idx="1827">
                  <c:v>0.13972394950879369</c:v>
                </c:pt>
                <c:pt idx="1828">
                  <c:v>0.1399413700341911</c:v>
                </c:pt>
                <c:pt idx="1829">
                  <c:v>0.14015835827233741</c:v>
                </c:pt>
                <c:pt idx="1830">
                  <c:v>0.1403749163918383</c:v>
                </c:pt>
                <c:pt idx="1831">
                  <c:v>0.14059104654457841</c:v>
                </c:pt>
                <c:pt idx="1832">
                  <c:v>0.14080675086589481</c:v>
                </c:pt>
                <c:pt idx="1833">
                  <c:v>0.1410220314747487</c:v>
                </c:pt>
                <c:pt idx="1834">
                  <c:v>0.14123689047389421</c:v>
                </c:pt>
                <c:pt idx="1835">
                  <c:v>0.14145132995004589</c:v>
                </c:pt>
                <c:pt idx="1836">
                  <c:v>0.14166535197404331</c:v>
                </c:pt>
                <c:pt idx="1837">
                  <c:v>0.14187895860101371</c:v>
                </c:pt>
                <c:pt idx="1838">
                  <c:v>0.14209215187053259</c:v>
                </c:pt>
                <c:pt idx="1839">
                  <c:v>0.14230493380678291</c:v>
                </c:pt>
                <c:pt idx="1840">
                  <c:v>0.14251730641871049</c:v>
                </c:pt>
                <c:pt idx="1841">
                  <c:v>0.14272927170017971</c:v>
                </c:pt>
                <c:pt idx="1842">
                  <c:v>0.14294083163012511</c:v>
                </c:pt>
                <c:pt idx="1843">
                  <c:v>0.14315198817270269</c:v>
                </c:pt>
                <c:pt idx="1844">
                  <c:v>0.14336274327743859</c:v>
                </c:pt>
                <c:pt idx="1845">
                  <c:v>0.14357309887937519</c:v>
                </c:pt>
                <c:pt idx="1846">
                  <c:v>0.1437830568992173</c:v>
                </c:pt>
                <c:pt idx="1847">
                  <c:v>0.14399261924347431</c:v>
                </c:pt>
                <c:pt idx="1848">
                  <c:v>0.14420178780460191</c:v>
                </c:pt>
                <c:pt idx="1849">
                  <c:v>0.1444105644611417</c:v>
                </c:pt>
                <c:pt idx="1850">
                  <c:v>0.14461895107785941</c:v>
                </c:pt>
                <c:pt idx="1851">
                  <c:v>0.14482694950588029</c:v>
                </c:pt>
                <c:pt idx="1852">
                  <c:v>0.1450345615828243</c:v>
                </c:pt>
                <c:pt idx="1853">
                  <c:v>0.14524178913293839</c:v>
                </c:pt>
                <c:pt idx="1854">
                  <c:v>0.14544863396722801</c:v>
                </c:pt>
                <c:pt idx="1855">
                  <c:v>0.14565509788358619</c:v>
                </c:pt>
                <c:pt idx="1856">
                  <c:v>0.1458611826669223</c:v>
                </c:pt>
                <c:pt idx="1857">
                  <c:v>0.14606689008928739</c:v>
                </c:pt>
                <c:pt idx="1858">
                  <c:v>0.14627222190999989</c:v>
                </c:pt>
                <c:pt idx="1859">
                  <c:v>0.14647717987576839</c:v>
                </c:pt>
                <c:pt idx="1860">
                  <c:v>0.14668176572081379</c:v>
                </c:pt>
                <c:pt idx="1861">
                  <c:v>0.14688598116698931</c:v>
                </c:pt>
                <c:pt idx="1862">
                  <c:v>0.14708982792389971</c:v>
                </c:pt>
                <c:pt idx="1863">
                  <c:v>0.1472933076890183</c:v>
                </c:pt>
                <c:pt idx="1864">
                  <c:v>0.14749642214780359</c:v>
                </c:pt>
                <c:pt idx="1865">
                  <c:v>0.14769917297381341</c:v>
                </c:pt>
                <c:pt idx="1866">
                  <c:v>0.14790156182881811</c:v>
                </c:pt>
                <c:pt idx="1867">
                  <c:v>0.1481035903629129</c:v>
                </c:pt>
                <c:pt idx="1868">
                  <c:v>0.14830526021462809</c:v>
                </c:pt>
                <c:pt idx="1869">
                  <c:v>0.1485065730110384</c:v>
                </c:pt>
                <c:pt idx="1870">
                  <c:v>0.14870753036787121</c:v>
                </c:pt>
                <c:pt idx="1871">
                  <c:v>0.14890813388961269</c:v>
                </c:pt>
                <c:pt idx="1872">
                  <c:v>0.14910838516961381</c:v>
                </c:pt>
                <c:pt idx="1873">
                  <c:v>0.1493082857901939</c:v>
                </c:pt>
                <c:pt idx="1874">
                  <c:v>0.1495078373227442</c:v>
                </c:pt>
                <c:pt idx="1875">
                  <c:v>0.14970704132782919</c:v>
                </c:pt>
                <c:pt idx="1876">
                  <c:v>0.14990589935528759</c:v>
                </c:pt>
                <c:pt idx="1877">
                  <c:v>0.15010441294433119</c:v>
                </c:pt>
                <c:pt idx="1878">
                  <c:v>0.15030258362364329</c:v>
                </c:pt>
                <c:pt idx="1879">
                  <c:v>0.15050041291147601</c:v>
                </c:pt>
                <c:pt idx="1880">
                  <c:v>0.1506979023157459</c:v>
                </c:pt>
                <c:pt idx="1881">
                  <c:v>0.1508950533341292</c:v>
                </c:pt>
                <c:pt idx="1882">
                  <c:v>0.15109186745415529</c:v>
                </c:pt>
                <c:pt idx="1883">
                  <c:v>0.15128834615329939</c:v>
                </c:pt>
                <c:pt idx="1884">
                  <c:v>0.1514844908990742</c:v>
                </c:pt>
                <c:pt idx="1885">
                  <c:v>0.15168030314911479</c:v>
                </c:pt>
                <c:pt idx="1886">
                  <c:v>0.15187578435126539</c:v>
                </c:pt>
                <c:pt idx="1887">
                  <c:v>0.15207093594369239</c:v>
                </c:pt>
                <c:pt idx="1888">
                  <c:v>0.15226575935495459</c:v>
                </c:pt>
                <c:pt idx="1889">
                  <c:v>0.1524602560040913</c:v>
                </c:pt>
                <c:pt idx="1890">
                  <c:v>0.15265442730070719</c:v>
                </c:pt>
                <c:pt idx="1891">
                  <c:v>0.1528482746450574</c:v>
                </c:pt>
                <c:pt idx="1892">
                  <c:v>0.15304179942813079</c:v>
                </c:pt>
                <c:pt idx="1893">
                  <c:v>0.1532350030317326</c:v>
                </c:pt>
                <c:pt idx="1894">
                  <c:v>0.1534278868285667</c:v>
                </c:pt>
                <c:pt idx="1895">
                  <c:v>0.15362045218231579</c:v>
                </c:pt>
                <c:pt idx="1896">
                  <c:v>0.1538127004477218</c:v>
                </c:pt>
                <c:pt idx="1897">
                  <c:v>0.15400463297066469</c:v>
                </c:pt>
                <c:pt idx="1898">
                  <c:v>0.15419625108824081</c:v>
                </c:pt>
                <c:pt idx="1899">
                  <c:v>0.1543875561288397</c:v>
                </c:pt>
                <c:pt idx="1900">
                  <c:v>0.15457854941222141</c:v>
                </c:pt>
                <c:pt idx="1901">
                  <c:v>0.15476923224959141</c:v>
                </c:pt>
                <c:pt idx="1902">
                  <c:v>0.15495960594367539</c:v>
                </c:pt>
                <c:pt idx="1903">
                  <c:v>0.15514967178879391</c:v>
                </c:pt>
                <c:pt idx="1904">
                  <c:v>0.15533943107093429</c:v>
                </c:pt>
                <c:pt idx="1905">
                  <c:v>0.15552888499049411</c:v>
                </c:pt>
                <c:pt idx="1906">
                  <c:v>0.15571803487376651</c:v>
                </c:pt>
                <c:pt idx="1907">
                  <c:v>0.1559068820052181</c:v>
                </c:pt>
                <c:pt idx="1908">
                  <c:v>0.1560954276381403</c:v>
                </c:pt>
                <c:pt idx="1909">
                  <c:v>0.1562836730178491</c:v>
                </c:pt>
                <c:pt idx="1910">
                  <c:v>0.15647161938175291</c:v>
                </c:pt>
                <c:pt idx="1911">
                  <c:v>0.15665926795942031</c:v>
                </c:pt>
                <c:pt idx="1912">
                  <c:v>0.15684661997264729</c:v>
                </c:pt>
                <c:pt idx="1913">
                  <c:v>0.15703367663552331</c:v>
                </c:pt>
                <c:pt idx="1914">
                  <c:v>0.15722043915449629</c:v>
                </c:pt>
                <c:pt idx="1915">
                  <c:v>0.1574069087284384</c:v>
                </c:pt>
                <c:pt idx="1916">
                  <c:v>0.1575930865487096</c:v>
                </c:pt>
                <c:pt idx="1917">
                  <c:v>0.15777897379922079</c:v>
                </c:pt>
                <c:pt idx="1918">
                  <c:v>0.15796457165649741</c:v>
                </c:pt>
                <c:pt idx="1919">
                  <c:v>0.1581498812897407</c:v>
                </c:pt>
                <c:pt idx="1920">
                  <c:v>0.15833490386088969</c:v>
                </c:pt>
                <c:pt idx="1921">
                  <c:v>0.15851964052468209</c:v>
                </c:pt>
                <c:pt idx="1922">
                  <c:v>0.15870409242871369</c:v>
                </c:pt>
                <c:pt idx="1923">
                  <c:v>0.1588882607134989</c:v>
                </c:pt>
                <c:pt idx="1924">
                  <c:v>0.15907214651252891</c:v>
                </c:pt>
                <c:pt idx="1925">
                  <c:v>0.15925575095233019</c:v>
                </c:pt>
                <c:pt idx="1926">
                  <c:v>0.15943907515252251</c:v>
                </c:pt>
                <c:pt idx="1927">
                  <c:v>0.15962212022587549</c:v>
                </c:pt>
                <c:pt idx="1928">
                  <c:v>0.15980488727836559</c:v>
                </c:pt>
                <c:pt idx="1929">
                  <c:v>0.1599873774092318</c:v>
                </c:pt>
                <c:pt idx="1930">
                  <c:v>0.16016959171103079</c:v>
                </c:pt>
                <c:pt idx="1931">
                  <c:v>0.16035153126969201</c:v>
                </c:pt>
                <c:pt idx="1932">
                  <c:v>0.16053319716457171</c:v>
                </c:pt>
                <c:pt idx="1933">
                  <c:v>0.1607145904685067</c:v>
                </c:pt>
                <c:pt idx="1934">
                  <c:v>0.16089571224786731</c:v>
                </c:pt>
                <c:pt idx="1935">
                  <c:v>0.16107656356260991</c:v>
                </c:pt>
                <c:pt idx="1936">
                  <c:v>0.16125714546632919</c:v>
                </c:pt>
                <c:pt idx="1937">
                  <c:v>0.1614374590063096</c:v>
                </c:pt>
                <c:pt idx="1938">
                  <c:v>0.16161750522357579</c:v>
                </c:pt>
                <c:pt idx="1939">
                  <c:v>0.16179728515294381</c:v>
                </c:pt>
                <c:pt idx="1940">
                  <c:v>0.16197679982307059</c:v>
                </c:pt>
                <c:pt idx="1941">
                  <c:v>0.16215605025650351</c:v>
                </c:pt>
                <c:pt idx="1942">
                  <c:v>0.16233503746972941</c:v>
                </c:pt>
                <c:pt idx="1943">
                  <c:v>0.16251376247322261</c:v>
                </c:pt>
                <c:pt idx="1944">
                  <c:v>0.1626922262714936</c:v>
                </c:pt>
                <c:pt idx="1945">
                  <c:v>0.16287042986313591</c:v>
                </c:pt>
                <c:pt idx="1946">
                  <c:v>0.16304837424087321</c:v>
                </c:pt>
                <c:pt idx="1947">
                  <c:v>0.16322606039160631</c:v>
                </c:pt>
                <c:pt idx="1948">
                  <c:v>0.1634034892964584</c:v>
                </c:pt>
                <c:pt idx="1949">
                  <c:v>0.16358066193082149</c:v>
                </c:pt>
                <c:pt idx="1950">
                  <c:v>0.1637575792644011</c:v>
                </c:pt>
                <c:pt idx="1951">
                  <c:v>0.16393424226126091</c:v>
                </c:pt>
                <c:pt idx="1952">
                  <c:v>0.16411065187986759</c:v>
                </c:pt>
                <c:pt idx="1953">
                  <c:v>0.16428680907313389</c:v>
                </c:pt>
                <c:pt idx="1954">
                  <c:v>0.16446271478846261</c:v>
                </c:pt>
                <c:pt idx="1955">
                  <c:v>0.16463836996778919</c:v>
                </c:pt>
                <c:pt idx="1956">
                  <c:v>0.16481377554762469</c:v>
                </c:pt>
                <c:pt idx="1957">
                  <c:v>0.16498893245909749</c:v>
                </c:pt>
                <c:pt idx="1958">
                  <c:v>0.16516384162799541</c:v>
                </c:pt>
                <c:pt idx="1959">
                  <c:v>0.16533850397480659</c:v>
                </c:pt>
                <c:pt idx="1960">
                  <c:v>0.1655129204147609</c:v>
                </c:pt>
                <c:pt idx="1961">
                  <c:v>0.16568709185787009</c:v>
                </c:pt>
                <c:pt idx="1962">
                  <c:v>0.16586101920896809</c:v>
                </c:pt>
                <c:pt idx="1963">
                  <c:v>0.16603470336775089</c:v>
                </c:pt>
                <c:pt idx="1964">
                  <c:v>0.1662081452288155</c:v>
                </c:pt>
                <c:pt idx="1965">
                  <c:v>0.16638134568169929</c:v>
                </c:pt>
                <c:pt idx="1966">
                  <c:v>0.16655430561091861</c:v>
                </c:pt>
                <c:pt idx="1967">
                  <c:v>0.16672702589600649</c:v>
                </c:pt>
                <c:pt idx="1968">
                  <c:v>0.1668995074115513</c:v>
                </c:pt>
                <c:pt idx="1969">
                  <c:v>0.16707175102723379</c:v>
                </c:pt>
                <c:pt idx="1970">
                  <c:v>0.16724375760786439</c:v>
                </c:pt>
                <c:pt idx="1971">
                  <c:v>0.16741552801341969</c:v>
                </c:pt>
                <c:pt idx="1972">
                  <c:v>0.1675870630990795</c:v>
                </c:pt>
                <c:pt idx="1973">
                  <c:v>0.16775836371526229</c:v>
                </c:pt>
                <c:pt idx="1974">
                  <c:v>0.16792943070766159</c:v>
                </c:pt>
                <c:pt idx="1975">
                  <c:v>0.16810026491728089</c:v>
                </c:pt>
                <c:pt idx="1976">
                  <c:v>0.1682708671804688</c:v>
                </c:pt>
                <c:pt idx="1977">
                  <c:v>0.16844123832895441</c:v>
                </c:pt>
                <c:pt idx="1978">
                  <c:v>0.1686113791898807</c:v>
                </c:pt>
                <c:pt idx="1979">
                  <c:v>0.16878129058583971</c:v>
                </c:pt>
                <c:pt idx="1980">
                  <c:v>0.1689509733349055</c:v>
                </c:pt>
                <c:pt idx="1981">
                  <c:v>0.16912042825066831</c:v>
                </c:pt>
                <c:pt idx="1982">
                  <c:v>0.16928965614226699</c:v>
                </c:pt>
                <c:pt idx="1983">
                  <c:v>0.16945865781442249</c:v>
                </c:pt>
                <c:pt idx="1984">
                  <c:v>0.16962743406747019</c:v>
                </c:pt>
                <c:pt idx="1985">
                  <c:v>0.16979598569739221</c:v>
                </c:pt>
                <c:pt idx="1986">
                  <c:v>0.16996431349584901</c:v>
                </c:pt>
                <c:pt idx="1987">
                  <c:v>0.1701324182502115</c:v>
                </c:pt>
                <c:pt idx="1988">
                  <c:v>0.17030030074359251</c:v>
                </c:pt>
                <c:pt idx="1989">
                  <c:v>0.17046796175487711</c:v>
                </c:pt>
                <c:pt idx="1990">
                  <c:v>0.1706354020587543</c:v>
                </c:pt>
                <c:pt idx="1991">
                  <c:v>0.1708026224257469</c:v>
                </c:pt>
                <c:pt idx="1992">
                  <c:v>0.17096962362224211</c:v>
                </c:pt>
                <c:pt idx="1993">
                  <c:v>0.1711364064105213</c:v>
                </c:pt>
                <c:pt idx="1994">
                  <c:v>0.17130297154878979</c:v>
                </c:pt>
                <c:pt idx="1995">
                  <c:v>0.1714693197912063</c:v>
                </c:pt>
                <c:pt idx="1996">
                  <c:v>0.17163545188791191</c:v>
                </c:pt>
                <c:pt idx="1997">
                  <c:v>0.17180136858505921</c:v>
                </c:pt>
                <c:pt idx="1998">
                  <c:v>0.1719670706248406</c:v>
                </c:pt>
                <c:pt idx="1999">
                  <c:v>0.1722152228158291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3-407C-A669-56AF808F1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(mm/mm)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validation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</a:ln>
            </c:spPr>
          </c:marker>
          <c:xVal>
            <c:numRef>
              <c:f>plot_tensile!$A$2:$A$501</c:f>
              <c:numCache>
                <c:formatCode>General</c:formatCode>
                <c:ptCount val="500"/>
                <c:pt idx="0">
                  <c:v>-1.20887E-4</c:v>
                </c:pt>
                <c:pt idx="1">
                  <c:v>-1.20887E-4</c:v>
                </c:pt>
                <c:pt idx="2">
                  <c:v>-1.20887E-4</c:v>
                </c:pt>
                <c:pt idx="3">
                  <c:v>-6.2299999999999996E-5</c:v>
                </c:pt>
                <c:pt idx="4">
                  <c:v>-6.2299999999999996E-5</c:v>
                </c:pt>
                <c:pt idx="5">
                  <c:v>6.5199999999999999E-5</c:v>
                </c:pt>
                <c:pt idx="6">
                  <c:v>6.5199999999999999E-5</c:v>
                </c:pt>
                <c:pt idx="7">
                  <c:v>1.7655399999999999E-4</c:v>
                </c:pt>
                <c:pt idx="8">
                  <c:v>1.7655399999999999E-4</c:v>
                </c:pt>
                <c:pt idx="9">
                  <c:v>3.2384800000000001E-4</c:v>
                </c:pt>
                <c:pt idx="10">
                  <c:v>3.2384800000000001E-4</c:v>
                </c:pt>
                <c:pt idx="11">
                  <c:v>5.0404300000000003E-4</c:v>
                </c:pt>
                <c:pt idx="12">
                  <c:v>5.0404300000000003E-4</c:v>
                </c:pt>
                <c:pt idx="13">
                  <c:v>7.3031300000000001E-4</c:v>
                </c:pt>
                <c:pt idx="14">
                  <c:v>7.3031300000000001E-4</c:v>
                </c:pt>
                <c:pt idx="15">
                  <c:v>1.025074E-3</c:v>
                </c:pt>
                <c:pt idx="16">
                  <c:v>1.025074E-3</c:v>
                </c:pt>
                <c:pt idx="17">
                  <c:v>1.498676E-3</c:v>
                </c:pt>
                <c:pt idx="18">
                  <c:v>1.498676E-3</c:v>
                </c:pt>
                <c:pt idx="19">
                  <c:v>2.3994189999999999E-3</c:v>
                </c:pt>
                <c:pt idx="20">
                  <c:v>2.3994189999999999E-3</c:v>
                </c:pt>
                <c:pt idx="21">
                  <c:v>4.0757830000000004E-3</c:v>
                </c:pt>
                <c:pt idx="22">
                  <c:v>4.0757830000000004E-3</c:v>
                </c:pt>
                <c:pt idx="23">
                  <c:v>6.1647589999999997E-3</c:v>
                </c:pt>
                <c:pt idx="24">
                  <c:v>6.1647589999999997E-3</c:v>
                </c:pt>
                <c:pt idx="25">
                  <c:v>8.2236930000000007E-3</c:v>
                </c:pt>
                <c:pt idx="26">
                  <c:v>8.2236930000000007E-3</c:v>
                </c:pt>
                <c:pt idx="27">
                  <c:v>1.0195845E-2</c:v>
                </c:pt>
                <c:pt idx="28">
                  <c:v>1.0195845E-2</c:v>
                </c:pt>
                <c:pt idx="29">
                  <c:v>1.2118276000000001E-2</c:v>
                </c:pt>
                <c:pt idx="30">
                  <c:v>1.2118276000000001E-2</c:v>
                </c:pt>
                <c:pt idx="31">
                  <c:v>1.4017297E-2</c:v>
                </c:pt>
                <c:pt idx="32">
                  <c:v>1.4017297E-2</c:v>
                </c:pt>
                <c:pt idx="33">
                  <c:v>1.5908782E-2</c:v>
                </c:pt>
                <c:pt idx="34">
                  <c:v>1.5908782E-2</c:v>
                </c:pt>
                <c:pt idx="35">
                  <c:v>1.7820272000000002E-2</c:v>
                </c:pt>
                <c:pt idx="36">
                  <c:v>1.7820272000000002E-2</c:v>
                </c:pt>
                <c:pt idx="37">
                  <c:v>1.9726153999999999E-2</c:v>
                </c:pt>
                <c:pt idx="38">
                  <c:v>1.9726153999999999E-2</c:v>
                </c:pt>
                <c:pt idx="39">
                  <c:v>2.1678317999999999E-2</c:v>
                </c:pt>
                <c:pt idx="40">
                  <c:v>2.1678317999999999E-2</c:v>
                </c:pt>
                <c:pt idx="41">
                  <c:v>2.3637422000000002E-2</c:v>
                </c:pt>
                <c:pt idx="42">
                  <c:v>2.3637422000000002E-2</c:v>
                </c:pt>
                <c:pt idx="43">
                  <c:v>2.5596594E-2</c:v>
                </c:pt>
                <c:pt idx="44">
                  <c:v>2.5596594E-2</c:v>
                </c:pt>
                <c:pt idx="45">
                  <c:v>2.7550963000000001E-2</c:v>
                </c:pt>
                <c:pt idx="46">
                  <c:v>2.7550963000000001E-2</c:v>
                </c:pt>
                <c:pt idx="47">
                  <c:v>2.9499576999999999E-2</c:v>
                </c:pt>
                <c:pt idx="48">
                  <c:v>2.9499576999999999E-2</c:v>
                </c:pt>
                <c:pt idx="49">
                  <c:v>3.1457969000000002E-2</c:v>
                </c:pt>
                <c:pt idx="50">
                  <c:v>3.1457969000000002E-2</c:v>
                </c:pt>
                <c:pt idx="51">
                  <c:v>3.1457969000000002E-2</c:v>
                </c:pt>
                <c:pt idx="52">
                  <c:v>3.3412532000000002E-2</c:v>
                </c:pt>
                <c:pt idx="53">
                  <c:v>3.3412532000000002E-2</c:v>
                </c:pt>
                <c:pt idx="54">
                  <c:v>3.5390310000000001E-2</c:v>
                </c:pt>
                <c:pt idx="55">
                  <c:v>3.5390310000000001E-2</c:v>
                </c:pt>
                <c:pt idx="56">
                  <c:v>3.7337210000000003E-2</c:v>
                </c:pt>
                <c:pt idx="57">
                  <c:v>3.7337210000000003E-2</c:v>
                </c:pt>
                <c:pt idx="58">
                  <c:v>3.9280326999999997E-2</c:v>
                </c:pt>
                <c:pt idx="59">
                  <c:v>3.9280326999999997E-2</c:v>
                </c:pt>
                <c:pt idx="60">
                  <c:v>4.1247503999999997E-2</c:v>
                </c:pt>
                <c:pt idx="61">
                  <c:v>4.1247503999999997E-2</c:v>
                </c:pt>
                <c:pt idx="62">
                  <c:v>4.3210818999999998E-2</c:v>
                </c:pt>
                <c:pt idx="63">
                  <c:v>4.3210818999999998E-2</c:v>
                </c:pt>
                <c:pt idx="64">
                  <c:v>4.5142567000000001E-2</c:v>
                </c:pt>
                <c:pt idx="65">
                  <c:v>4.5142567000000001E-2</c:v>
                </c:pt>
                <c:pt idx="66">
                  <c:v>4.7098257999999997E-2</c:v>
                </c:pt>
                <c:pt idx="67">
                  <c:v>4.7098257999999997E-2</c:v>
                </c:pt>
                <c:pt idx="68">
                  <c:v>4.9050129999999997E-2</c:v>
                </c:pt>
                <c:pt idx="69">
                  <c:v>4.9050129999999997E-2</c:v>
                </c:pt>
                <c:pt idx="70">
                  <c:v>5.0970641999999997E-2</c:v>
                </c:pt>
                <c:pt idx="71">
                  <c:v>5.0970641999999997E-2</c:v>
                </c:pt>
                <c:pt idx="72">
                  <c:v>5.2887472999999997E-2</c:v>
                </c:pt>
                <c:pt idx="73">
                  <c:v>5.2887472999999997E-2</c:v>
                </c:pt>
                <c:pt idx="74">
                  <c:v>5.4799689999999998E-2</c:v>
                </c:pt>
                <c:pt idx="75">
                  <c:v>5.4799689999999998E-2</c:v>
                </c:pt>
                <c:pt idx="76">
                  <c:v>5.6709202E-2</c:v>
                </c:pt>
                <c:pt idx="77">
                  <c:v>5.6709202E-2</c:v>
                </c:pt>
                <c:pt idx="78">
                  <c:v>5.8642422999999999E-2</c:v>
                </c:pt>
                <c:pt idx="79">
                  <c:v>5.8642422999999999E-2</c:v>
                </c:pt>
                <c:pt idx="80">
                  <c:v>6.0544619000000001E-2</c:v>
                </c:pt>
                <c:pt idx="81">
                  <c:v>6.0544619000000001E-2</c:v>
                </c:pt>
                <c:pt idx="82">
                  <c:v>6.2443202000000003E-2</c:v>
                </c:pt>
                <c:pt idx="83">
                  <c:v>6.2443202000000003E-2</c:v>
                </c:pt>
                <c:pt idx="84">
                  <c:v>6.4365380999999999E-2</c:v>
                </c:pt>
                <c:pt idx="85">
                  <c:v>6.4365380999999999E-2</c:v>
                </c:pt>
                <c:pt idx="86">
                  <c:v>6.6256731999999999E-2</c:v>
                </c:pt>
                <c:pt idx="87">
                  <c:v>6.6256731999999999E-2</c:v>
                </c:pt>
                <c:pt idx="88">
                  <c:v>6.8144512000000004E-2</c:v>
                </c:pt>
                <c:pt idx="89">
                  <c:v>6.8144512000000004E-2</c:v>
                </c:pt>
                <c:pt idx="90">
                  <c:v>7.0082810999999995E-2</c:v>
                </c:pt>
                <c:pt idx="91">
                  <c:v>7.0082810999999995E-2</c:v>
                </c:pt>
                <c:pt idx="92">
                  <c:v>7.1936401999999997E-2</c:v>
                </c:pt>
                <c:pt idx="93">
                  <c:v>7.1936401999999997E-2</c:v>
                </c:pt>
                <c:pt idx="94">
                  <c:v>7.3813500000000004E-2</c:v>
                </c:pt>
                <c:pt idx="95">
                  <c:v>7.3813500000000004E-2</c:v>
                </c:pt>
                <c:pt idx="96">
                  <c:v>7.5713968000000006E-2</c:v>
                </c:pt>
                <c:pt idx="97">
                  <c:v>7.5713968000000006E-2</c:v>
                </c:pt>
                <c:pt idx="98">
                  <c:v>7.7583995000000003E-2</c:v>
                </c:pt>
                <c:pt idx="99">
                  <c:v>7.7583995000000003E-2</c:v>
                </c:pt>
                <c:pt idx="100">
                  <c:v>7.9476394000000006E-2</c:v>
                </c:pt>
                <c:pt idx="101">
                  <c:v>7.9476394000000006E-2</c:v>
                </c:pt>
                <c:pt idx="102">
                  <c:v>7.9476394000000006E-2</c:v>
                </c:pt>
                <c:pt idx="103">
                  <c:v>8.1446337999999993E-2</c:v>
                </c:pt>
                <c:pt idx="104">
                  <c:v>8.1446337999999993E-2</c:v>
                </c:pt>
                <c:pt idx="105">
                  <c:v>8.3332368000000004E-2</c:v>
                </c:pt>
                <c:pt idx="106">
                  <c:v>8.3332368000000004E-2</c:v>
                </c:pt>
                <c:pt idx="107">
                  <c:v>8.5240560000000007E-2</c:v>
                </c:pt>
                <c:pt idx="108">
                  <c:v>8.5240560000000007E-2</c:v>
                </c:pt>
                <c:pt idx="109">
                  <c:v>8.7092874000000001E-2</c:v>
                </c:pt>
                <c:pt idx="110">
                  <c:v>8.7092874000000001E-2</c:v>
                </c:pt>
                <c:pt idx="111">
                  <c:v>8.8941762999999993E-2</c:v>
                </c:pt>
                <c:pt idx="112">
                  <c:v>8.8941762999999993E-2</c:v>
                </c:pt>
                <c:pt idx="113">
                  <c:v>9.0787239000000006E-2</c:v>
                </c:pt>
                <c:pt idx="114">
                  <c:v>9.0787239000000006E-2</c:v>
                </c:pt>
                <c:pt idx="115">
                  <c:v>9.2655750999999995E-2</c:v>
                </c:pt>
                <c:pt idx="116">
                  <c:v>9.2655750999999995E-2</c:v>
                </c:pt>
                <c:pt idx="117">
                  <c:v>9.4494392999999996E-2</c:v>
                </c:pt>
                <c:pt idx="118">
                  <c:v>9.4494392999999996E-2</c:v>
                </c:pt>
                <c:pt idx="119">
                  <c:v>9.6327843999999996E-2</c:v>
                </c:pt>
                <c:pt idx="120">
                  <c:v>9.6327843999999996E-2</c:v>
                </c:pt>
                <c:pt idx="121">
                  <c:v>9.8160658999999997E-2</c:v>
                </c:pt>
                <c:pt idx="122">
                  <c:v>9.8160658999999997E-2</c:v>
                </c:pt>
                <c:pt idx="123">
                  <c:v>0.10001726599999999</c:v>
                </c:pt>
                <c:pt idx="124">
                  <c:v>0.10001726599999999</c:v>
                </c:pt>
                <c:pt idx="125">
                  <c:v>0.10184333800000001</c:v>
                </c:pt>
                <c:pt idx="126">
                  <c:v>0.10184333800000001</c:v>
                </c:pt>
                <c:pt idx="127">
                  <c:v>0.103639035</c:v>
                </c:pt>
                <c:pt idx="128">
                  <c:v>0.103639035</c:v>
                </c:pt>
                <c:pt idx="129">
                  <c:v>0.105431513</c:v>
                </c:pt>
                <c:pt idx="130">
                  <c:v>0.105431513</c:v>
                </c:pt>
                <c:pt idx="131">
                  <c:v>0.107247734</c:v>
                </c:pt>
                <c:pt idx="132">
                  <c:v>0.107247734</c:v>
                </c:pt>
                <c:pt idx="133">
                  <c:v>0.109078595</c:v>
                </c:pt>
                <c:pt idx="134">
                  <c:v>0.109078595</c:v>
                </c:pt>
                <c:pt idx="135">
                  <c:v>0.11088821</c:v>
                </c:pt>
                <c:pt idx="136">
                  <c:v>0.11088821</c:v>
                </c:pt>
                <c:pt idx="137">
                  <c:v>0.112694556</c:v>
                </c:pt>
                <c:pt idx="138">
                  <c:v>0.112694556</c:v>
                </c:pt>
                <c:pt idx="139">
                  <c:v>0.114497645</c:v>
                </c:pt>
                <c:pt idx="140">
                  <c:v>0.114497645</c:v>
                </c:pt>
                <c:pt idx="141">
                  <c:v>0.116270782</c:v>
                </c:pt>
                <c:pt idx="142">
                  <c:v>0.116270782</c:v>
                </c:pt>
                <c:pt idx="143">
                  <c:v>0.11806744</c:v>
                </c:pt>
                <c:pt idx="144">
                  <c:v>0.11806744</c:v>
                </c:pt>
                <c:pt idx="145">
                  <c:v>0.11986087500000001</c:v>
                </c:pt>
                <c:pt idx="146">
                  <c:v>0.11986087500000001</c:v>
                </c:pt>
                <c:pt idx="147">
                  <c:v>0.121624537</c:v>
                </c:pt>
                <c:pt idx="148">
                  <c:v>0.121624537</c:v>
                </c:pt>
                <c:pt idx="149">
                  <c:v>0.12341161</c:v>
                </c:pt>
                <c:pt idx="150">
                  <c:v>0.12341161</c:v>
                </c:pt>
                <c:pt idx="151">
                  <c:v>0.12341161</c:v>
                </c:pt>
                <c:pt idx="152">
                  <c:v>0.12519549499999999</c:v>
                </c:pt>
                <c:pt idx="153">
                  <c:v>0.12519549499999999</c:v>
                </c:pt>
                <c:pt idx="154">
                  <c:v>0.12697620400000001</c:v>
                </c:pt>
                <c:pt idx="155">
                  <c:v>0.12697620400000001</c:v>
                </c:pt>
                <c:pt idx="156">
                  <c:v>0.12872737200000001</c:v>
                </c:pt>
                <c:pt idx="157">
                  <c:v>0.12872737200000001</c:v>
                </c:pt>
                <c:pt idx="158">
                  <c:v>0.130501808</c:v>
                </c:pt>
                <c:pt idx="159">
                  <c:v>0.130501808</c:v>
                </c:pt>
                <c:pt idx="160">
                  <c:v>0.132273101</c:v>
                </c:pt>
                <c:pt idx="161">
                  <c:v>0.132273101</c:v>
                </c:pt>
                <c:pt idx="162">
                  <c:v>0.13403251699999999</c:v>
                </c:pt>
                <c:pt idx="163">
                  <c:v>0.13403251699999999</c:v>
                </c:pt>
                <c:pt idx="164">
                  <c:v>0.13478335299999999</c:v>
                </c:pt>
                <c:pt idx="165">
                  <c:v>0.13478335299999999</c:v>
                </c:pt>
                <c:pt idx="166">
                  <c:v>0.13657045000000001</c:v>
                </c:pt>
                <c:pt idx="167">
                  <c:v>0.13657045000000001</c:v>
                </c:pt>
                <c:pt idx="168">
                  <c:v>0.13840528099999999</c:v>
                </c:pt>
                <c:pt idx="169">
                  <c:v>0.13840528099999999</c:v>
                </c:pt>
                <c:pt idx="170">
                  <c:v>0.14026216499999999</c:v>
                </c:pt>
                <c:pt idx="171">
                  <c:v>0.14026216499999999</c:v>
                </c:pt>
                <c:pt idx="172">
                  <c:v>0.14209024100000001</c:v>
                </c:pt>
                <c:pt idx="173">
                  <c:v>0.14209024100000001</c:v>
                </c:pt>
                <c:pt idx="174">
                  <c:v>0.143914982</c:v>
                </c:pt>
                <c:pt idx="175">
                  <c:v>0.143914982</c:v>
                </c:pt>
                <c:pt idx="176">
                  <c:v>0.14573639899999999</c:v>
                </c:pt>
                <c:pt idx="177">
                  <c:v>0.14573639899999999</c:v>
                </c:pt>
                <c:pt idx="178">
                  <c:v>0.147554504</c:v>
                </c:pt>
                <c:pt idx="179">
                  <c:v>0.147554504</c:v>
                </c:pt>
                <c:pt idx="180">
                  <c:v>0.14939449199999999</c:v>
                </c:pt>
                <c:pt idx="181">
                  <c:v>0.14939449199999999</c:v>
                </c:pt>
                <c:pt idx="182">
                  <c:v>0.151205965</c:v>
                </c:pt>
                <c:pt idx="183">
                  <c:v>0.151205965</c:v>
                </c:pt>
                <c:pt idx="184">
                  <c:v>0.15298907</c:v>
                </c:pt>
                <c:pt idx="185">
                  <c:v>0.15298907</c:v>
                </c:pt>
                <c:pt idx="186">
                  <c:v>0.15479404899999999</c:v>
                </c:pt>
                <c:pt idx="187">
                  <c:v>0.15479404899999999</c:v>
                </c:pt>
                <c:pt idx="188">
                  <c:v>0.15659577599999999</c:v>
                </c:pt>
                <c:pt idx="189">
                  <c:v>0.15659577599999999</c:v>
                </c:pt>
                <c:pt idx="190">
                  <c:v>0.158419218</c:v>
                </c:pt>
                <c:pt idx="191">
                  <c:v>0.158419218</c:v>
                </c:pt>
                <c:pt idx="192">
                  <c:v>0.16021443099999999</c:v>
                </c:pt>
                <c:pt idx="193">
                  <c:v>0.16021443099999999</c:v>
                </c:pt>
                <c:pt idx="194">
                  <c:v>0.16200642600000001</c:v>
                </c:pt>
                <c:pt idx="195">
                  <c:v>0.16200642600000001</c:v>
                </c:pt>
                <c:pt idx="196">
                  <c:v>0.1638945</c:v>
                </c:pt>
                <c:pt idx="197">
                  <c:v>0.1638945</c:v>
                </c:pt>
                <c:pt idx="198">
                  <c:v>0.16567991900000001</c:v>
                </c:pt>
                <c:pt idx="199">
                  <c:v>0.16567991900000001</c:v>
                </c:pt>
                <c:pt idx="200">
                  <c:v>0.167462156</c:v>
                </c:pt>
                <c:pt idx="201">
                  <c:v>0.167462156</c:v>
                </c:pt>
                <c:pt idx="202">
                  <c:v>0.167462156</c:v>
                </c:pt>
                <c:pt idx="203">
                  <c:v>0.169216535</c:v>
                </c:pt>
                <c:pt idx="204">
                  <c:v>0.169216535</c:v>
                </c:pt>
                <c:pt idx="205">
                  <c:v>0.170992485</c:v>
                </c:pt>
                <c:pt idx="206">
                  <c:v>0.170992485</c:v>
                </c:pt>
                <c:pt idx="207">
                  <c:v>0.172789888</c:v>
                </c:pt>
                <c:pt idx="208">
                  <c:v>0.172789888</c:v>
                </c:pt>
                <c:pt idx="209">
                  <c:v>0.174559509</c:v>
                </c:pt>
                <c:pt idx="210">
                  <c:v>0.174559509</c:v>
                </c:pt>
                <c:pt idx="211">
                  <c:v>0.17632600500000001</c:v>
                </c:pt>
                <c:pt idx="212">
                  <c:v>0.17632600500000001</c:v>
                </c:pt>
                <c:pt idx="213">
                  <c:v>0.17808938499999999</c:v>
                </c:pt>
                <c:pt idx="214">
                  <c:v>0.17808938499999999</c:v>
                </c:pt>
                <c:pt idx="215">
                  <c:v>0.17987408799999999</c:v>
                </c:pt>
                <c:pt idx="216">
                  <c:v>0.17987408799999999</c:v>
                </c:pt>
                <c:pt idx="217">
                  <c:v>0.18165561099999999</c:v>
                </c:pt>
                <c:pt idx="218">
                  <c:v>0.18165561099999999</c:v>
                </c:pt>
                <c:pt idx="219">
                  <c:v>0.18340962699999999</c:v>
                </c:pt>
                <c:pt idx="220">
                  <c:v>0.18340962699999999</c:v>
                </c:pt>
                <c:pt idx="221">
                  <c:v>0.18513627299999999</c:v>
                </c:pt>
                <c:pt idx="222">
                  <c:v>0.18513627299999999</c:v>
                </c:pt>
                <c:pt idx="223">
                  <c:v>0.1868842</c:v>
                </c:pt>
                <c:pt idx="224">
                  <c:v>0.1868842</c:v>
                </c:pt>
                <c:pt idx="225">
                  <c:v>0.188653289</c:v>
                </c:pt>
                <c:pt idx="226">
                  <c:v>0.188653289</c:v>
                </c:pt>
                <c:pt idx="227">
                  <c:v>0.19039508399999999</c:v>
                </c:pt>
                <c:pt idx="228">
                  <c:v>0.19039508399999999</c:v>
                </c:pt>
                <c:pt idx="229">
                  <c:v>0.19213384999999999</c:v>
                </c:pt>
                <c:pt idx="230">
                  <c:v>0.19213384999999999</c:v>
                </c:pt>
                <c:pt idx="231">
                  <c:v>0.193869599</c:v>
                </c:pt>
                <c:pt idx="232">
                  <c:v>0.193869599</c:v>
                </c:pt>
                <c:pt idx="233">
                  <c:v>0.19565042799999999</c:v>
                </c:pt>
                <c:pt idx="234">
                  <c:v>0.19565042799999999</c:v>
                </c:pt>
                <c:pt idx="235">
                  <c:v>0.19738008900000001</c:v>
                </c:pt>
                <c:pt idx="236">
                  <c:v>0.19738008900000001</c:v>
                </c:pt>
                <c:pt idx="237">
                  <c:v>0.19920260100000001</c:v>
                </c:pt>
                <c:pt idx="238">
                  <c:v>0.19920260100000001</c:v>
                </c:pt>
                <c:pt idx="239">
                  <c:v>0.20095005099999999</c:v>
                </c:pt>
                <c:pt idx="240">
                  <c:v>0.20095005099999999</c:v>
                </c:pt>
                <c:pt idx="241">
                  <c:v>0.202694452</c:v>
                </c:pt>
                <c:pt idx="242">
                  <c:v>0.202694452</c:v>
                </c:pt>
                <c:pt idx="243">
                  <c:v>0.20441198199999999</c:v>
                </c:pt>
                <c:pt idx="244">
                  <c:v>0.20441198199999999</c:v>
                </c:pt>
                <c:pt idx="245">
                  <c:v>0.206174153</c:v>
                </c:pt>
                <c:pt idx="246">
                  <c:v>0.206174153</c:v>
                </c:pt>
                <c:pt idx="247">
                  <c:v>0.20790947300000001</c:v>
                </c:pt>
                <c:pt idx="248">
                  <c:v>0.20790947300000001</c:v>
                </c:pt>
                <c:pt idx="249">
                  <c:v>0.20961807599999999</c:v>
                </c:pt>
                <c:pt idx="250">
                  <c:v>0.20961807599999999</c:v>
                </c:pt>
                <c:pt idx="251">
                  <c:v>0.20961807599999999</c:v>
                </c:pt>
                <c:pt idx="252">
                  <c:v>0.211323766</c:v>
                </c:pt>
                <c:pt idx="253">
                  <c:v>0.211323766</c:v>
                </c:pt>
                <c:pt idx="254">
                  <c:v>0.213073809</c:v>
                </c:pt>
                <c:pt idx="255">
                  <c:v>0.213073809</c:v>
                </c:pt>
                <c:pt idx="256">
                  <c:v>0.21477362</c:v>
                </c:pt>
                <c:pt idx="257">
                  <c:v>0.21477362</c:v>
                </c:pt>
                <c:pt idx="258">
                  <c:v>0.216446997</c:v>
                </c:pt>
                <c:pt idx="259">
                  <c:v>0.216446997</c:v>
                </c:pt>
                <c:pt idx="260">
                  <c:v>0.21814108800000001</c:v>
                </c:pt>
                <c:pt idx="261">
                  <c:v>0.21814108800000001</c:v>
                </c:pt>
                <c:pt idx="262">
                  <c:v>0.219832314</c:v>
                </c:pt>
                <c:pt idx="263">
                  <c:v>0.219832314</c:v>
                </c:pt>
                <c:pt idx="264">
                  <c:v>0.22154411399999999</c:v>
                </c:pt>
                <c:pt idx="265">
                  <c:v>0.22154411399999999</c:v>
                </c:pt>
                <c:pt idx="266">
                  <c:v>0.22318281800000001</c:v>
                </c:pt>
                <c:pt idx="267">
                  <c:v>0.22318281800000001</c:v>
                </c:pt>
                <c:pt idx="268">
                  <c:v>0.22481884199999999</c:v>
                </c:pt>
                <c:pt idx="269">
                  <c:v>0.22481884199999999</c:v>
                </c:pt>
                <c:pt idx="270">
                  <c:v>0.226685311</c:v>
                </c:pt>
                <c:pt idx="271">
                  <c:v>0.226685311</c:v>
                </c:pt>
                <c:pt idx="272">
                  <c:v>0.228315619</c:v>
                </c:pt>
                <c:pt idx="273">
                  <c:v>0.228315619</c:v>
                </c:pt>
                <c:pt idx="274">
                  <c:v>0.229943274</c:v>
                </c:pt>
                <c:pt idx="275">
                  <c:v>0.229943274</c:v>
                </c:pt>
                <c:pt idx="276">
                  <c:v>0.23156828400000001</c:v>
                </c:pt>
                <c:pt idx="277">
                  <c:v>0.23156828400000001</c:v>
                </c:pt>
                <c:pt idx="278">
                  <c:v>0.233190657</c:v>
                </c:pt>
                <c:pt idx="279">
                  <c:v>0.233190657</c:v>
                </c:pt>
                <c:pt idx="280">
                  <c:v>0.23504158</c:v>
                </c:pt>
                <c:pt idx="281">
                  <c:v>0.23504158</c:v>
                </c:pt>
                <c:pt idx="282">
                  <c:v>0.236658333</c:v>
                </c:pt>
                <c:pt idx="283">
                  <c:v>0.236658333</c:v>
                </c:pt>
                <c:pt idx="284">
                  <c:v>0.23827247600000001</c:v>
                </c:pt>
                <c:pt idx="285">
                  <c:v>0.23827247600000001</c:v>
                </c:pt>
                <c:pt idx="286">
                  <c:v>0.239884017</c:v>
                </c:pt>
                <c:pt idx="287">
                  <c:v>0.239884017</c:v>
                </c:pt>
                <c:pt idx="288">
                  <c:v>0.24172260500000001</c:v>
                </c:pt>
                <c:pt idx="289">
                  <c:v>0.24172260500000001</c:v>
                </c:pt>
                <c:pt idx="290">
                  <c:v>0.24332860000000001</c:v>
                </c:pt>
                <c:pt idx="291">
                  <c:v>0.24332860000000001</c:v>
                </c:pt>
                <c:pt idx="292">
                  <c:v>0.244932021</c:v>
                </c:pt>
                <c:pt idx="293">
                  <c:v>0.244932021</c:v>
                </c:pt>
                <c:pt idx="294">
                  <c:v>0.24653287500000001</c:v>
                </c:pt>
                <c:pt idx="295">
                  <c:v>0.24653287500000001</c:v>
                </c:pt>
                <c:pt idx="296">
                  <c:v>0.24813117000000001</c:v>
                </c:pt>
                <c:pt idx="297">
                  <c:v>0.24813117000000001</c:v>
                </c:pt>
                <c:pt idx="298">
                  <c:v>0.24995466999999999</c:v>
                </c:pt>
                <c:pt idx="299">
                  <c:v>0.24995466999999999</c:v>
                </c:pt>
                <c:pt idx="300">
                  <c:v>0.25154750999999997</c:v>
                </c:pt>
                <c:pt idx="301">
                  <c:v>0.25154750999999997</c:v>
                </c:pt>
                <c:pt idx="302">
                  <c:v>0.25154750999999997</c:v>
                </c:pt>
                <c:pt idx="303">
                  <c:v>0.25313781600000002</c:v>
                </c:pt>
                <c:pt idx="304">
                  <c:v>0.25313781600000002</c:v>
                </c:pt>
                <c:pt idx="305">
                  <c:v>0.254725598</c:v>
                </c:pt>
                <c:pt idx="306">
                  <c:v>0.254725598</c:v>
                </c:pt>
                <c:pt idx="307">
                  <c:v>0.25653712400000001</c:v>
                </c:pt>
                <c:pt idx="308">
                  <c:v>0.25653712400000001</c:v>
                </c:pt>
                <c:pt idx="309">
                  <c:v>0.25811952100000002</c:v>
                </c:pt>
                <c:pt idx="310">
                  <c:v>0.25811952100000002</c:v>
                </c:pt>
                <c:pt idx="311">
                  <c:v>0.25969941899999999</c:v>
                </c:pt>
                <c:pt idx="312">
                  <c:v>0.25969941899999999</c:v>
                </c:pt>
                <c:pt idx="313">
                  <c:v>0.26127682400000002</c:v>
                </c:pt>
                <c:pt idx="314">
                  <c:v>0.26127682400000002</c:v>
                </c:pt>
                <c:pt idx="315">
                  <c:v>0.26307653199999997</c:v>
                </c:pt>
                <c:pt idx="316">
                  <c:v>0.26307653199999997</c:v>
                </c:pt>
                <c:pt idx="317">
                  <c:v>0.26464862300000003</c:v>
                </c:pt>
                <c:pt idx="318">
                  <c:v>0.26464862300000003</c:v>
                </c:pt>
                <c:pt idx="319">
                  <c:v>0.26621824700000002</c:v>
                </c:pt>
                <c:pt idx="320">
                  <c:v>0.26621824700000002</c:v>
                </c:pt>
                <c:pt idx="321">
                  <c:v>0.26778541099999997</c:v>
                </c:pt>
                <c:pt idx="322">
                  <c:v>0.26778541099999997</c:v>
                </c:pt>
                <c:pt idx="323">
                  <c:v>0.269350123</c:v>
                </c:pt>
                <c:pt idx="324">
                  <c:v>0.269350123</c:v>
                </c:pt>
                <c:pt idx="325">
                  <c:v>0.27113537300000001</c:v>
                </c:pt>
                <c:pt idx="326">
                  <c:v>0.27113537300000001</c:v>
                </c:pt>
                <c:pt idx="327">
                  <c:v>0.27269485599999999</c:v>
                </c:pt>
                <c:pt idx="328">
                  <c:v>0.27269485599999999</c:v>
                </c:pt>
                <c:pt idx="329">
                  <c:v>0.27425191100000001</c:v>
                </c:pt>
                <c:pt idx="330">
                  <c:v>0.27425191100000001</c:v>
                </c:pt>
                <c:pt idx="331">
                  <c:v>0.27580654500000001</c:v>
                </c:pt>
                <c:pt idx="332">
                  <c:v>0.27580654500000001</c:v>
                </c:pt>
                <c:pt idx="333">
                  <c:v>0.27735876599999998</c:v>
                </c:pt>
                <c:pt idx="334">
                  <c:v>0.27735876599999998</c:v>
                </c:pt>
                <c:pt idx="335">
                  <c:v>0.27912978799999999</c:v>
                </c:pt>
                <c:pt idx="336">
                  <c:v>0.27912978799999999</c:v>
                </c:pt>
                <c:pt idx="337">
                  <c:v>0.280676863</c:v>
                </c:pt>
                <c:pt idx="338">
                  <c:v>0.280676863</c:v>
                </c:pt>
                <c:pt idx="339">
                  <c:v>0.28222154799999999</c:v>
                </c:pt>
                <c:pt idx="340">
                  <c:v>0.28222154799999999</c:v>
                </c:pt>
                <c:pt idx="341">
                  <c:v>0.28398398600000002</c:v>
                </c:pt>
                <c:pt idx="342">
                  <c:v>0.28398398600000002</c:v>
                </c:pt>
                <c:pt idx="343">
                  <c:v>0.28552357499999997</c:v>
                </c:pt>
                <c:pt idx="344">
                  <c:v>0.28552357499999997</c:v>
                </c:pt>
                <c:pt idx="345">
                  <c:v>0.28706079800000001</c:v>
                </c:pt>
                <c:pt idx="346">
                  <c:v>0.28706079800000001</c:v>
                </c:pt>
                <c:pt idx="347">
                  <c:v>0.288595661</c:v>
                </c:pt>
                <c:pt idx="348">
                  <c:v>0.288595661</c:v>
                </c:pt>
                <c:pt idx="349">
                  <c:v>0.29012817200000002</c:v>
                </c:pt>
                <c:pt idx="350">
                  <c:v>0.29012817200000002</c:v>
                </c:pt>
                <c:pt idx="351">
                  <c:v>0.29012817200000002</c:v>
                </c:pt>
                <c:pt idx="352">
                  <c:v>0.29187674299999999</c:v>
                </c:pt>
                <c:pt idx="353">
                  <c:v>0.29187674299999999</c:v>
                </c:pt>
                <c:pt idx="354">
                  <c:v>0.29340423700000001</c:v>
                </c:pt>
                <c:pt idx="355">
                  <c:v>0.29340423700000001</c:v>
                </c:pt>
                <c:pt idx="356">
                  <c:v>0.29492940200000001</c:v>
                </c:pt>
                <c:pt idx="357">
                  <c:v>0.29492940200000001</c:v>
                </c:pt>
                <c:pt idx="358">
                  <c:v>0.296452245</c:v>
                </c:pt>
                <c:pt idx="359">
                  <c:v>0.296452245</c:v>
                </c:pt>
                <c:pt idx="360">
                  <c:v>0.297972772</c:v>
                </c:pt>
                <c:pt idx="361">
                  <c:v>0.297972772</c:v>
                </c:pt>
                <c:pt idx="362">
                  <c:v>0.299707691</c:v>
                </c:pt>
                <c:pt idx="363">
                  <c:v>0.299707691</c:v>
                </c:pt>
                <c:pt idx="364">
                  <c:v>0.30122327999999998</c:v>
                </c:pt>
                <c:pt idx="365">
                  <c:v>0.30122327999999998</c:v>
                </c:pt>
                <c:pt idx="366">
                  <c:v>0.30273657500000001</c:v>
                </c:pt>
                <c:pt idx="367">
                  <c:v>0.30273657500000001</c:v>
                </c:pt>
                <c:pt idx="368">
                  <c:v>0.30424758400000002</c:v>
                </c:pt>
                <c:pt idx="369">
                  <c:v>0.30424758400000002</c:v>
                </c:pt>
                <c:pt idx="370">
                  <c:v>0.305756313</c:v>
                </c:pt>
                <c:pt idx="371">
                  <c:v>0.305756313</c:v>
                </c:pt>
                <c:pt idx="372">
                  <c:v>0.30747779200000003</c:v>
                </c:pt>
                <c:pt idx="373">
                  <c:v>0.30747779200000003</c:v>
                </c:pt>
                <c:pt idx="374">
                  <c:v>0.30898165900000002</c:v>
                </c:pt>
                <c:pt idx="375">
                  <c:v>0.30898165900000002</c:v>
                </c:pt>
                <c:pt idx="376">
                  <c:v>0.31048326700000001</c:v>
                </c:pt>
                <c:pt idx="377">
                  <c:v>0.31048326700000001</c:v>
                </c:pt>
                <c:pt idx="378">
                  <c:v>0.31198262500000001</c:v>
                </c:pt>
                <c:pt idx="379">
                  <c:v>0.31198262500000001</c:v>
                </c:pt>
                <c:pt idx="380">
                  <c:v>0.313693428</c:v>
                </c:pt>
                <c:pt idx="381">
                  <c:v>0.313693428</c:v>
                </c:pt>
                <c:pt idx="382">
                  <c:v>0.315187983</c:v>
                </c:pt>
                <c:pt idx="383">
                  <c:v>0.315187983</c:v>
                </c:pt>
                <c:pt idx="384">
                  <c:v>0.31668030800000002</c:v>
                </c:pt>
                <c:pt idx="385">
                  <c:v>0.31668030800000002</c:v>
                </c:pt>
                <c:pt idx="386">
                  <c:v>0.31817041000000001</c:v>
                </c:pt>
                <c:pt idx="387">
                  <c:v>0.31817041000000001</c:v>
                </c:pt>
                <c:pt idx="388">
                  <c:v>0.31965829400000001</c:v>
                </c:pt>
                <c:pt idx="389">
                  <c:v>0.31965829400000001</c:v>
                </c:pt>
                <c:pt idx="390">
                  <c:v>0.32135602699999999</c:v>
                </c:pt>
                <c:pt idx="391">
                  <c:v>0.32135602699999999</c:v>
                </c:pt>
                <c:pt idx="392">
                  <c:v>0.322839182</c:v>
                </c:pt>
                <c:pt idx="393">
                  <c:v>0.322839182</c:v>
                </c:pt>
                <c:pt idx="394">
                  <c:v>0.32453152800000001</c:v>
                </c:pt>
                <c:pt idx="395">
                  <c:v>0.32453152800000001</c:v>
                </c:pt>
                <c:pt idx="396">
                  <c:v>0.32600998399999997</c:v>
                </c:pt>
                <c:pt idx="397">
                  <c:v>0.32600998399999997</c:v>
                </c:pt>
                <c:pt idx="398">
                  <c:v>0.32748625799999997</c:v>
                </c:pt>
                <c:pt idx="399">
                  <c:v>0.32748625799999997</c:v>
                </c:pt>
                <c:pt idx="400">
                  <c:v>0.32896035600000001</c:v>
                </c:pt>
                <c:pt idx="401">
                  <c:v>0.32896035600000001</c:v>
                </c:pt>
                <c:pt idx="402">
                  <c:v>0.32896035600000001</c:v>
                </c:pt>
                <c:pt idx="403">
                  <c:v>0.33043228400000002</c:v>
                </c:pt>
                <c:pt idx="404">
                  <c:v>0.33043228400000002</c:v>
                </c:pt>
                <c:pt idx="405">
                  <c:v>0.33211183900000002</c:v>
                </c:pt>
                <c:pt idx="406">
                  <c:v>0.33211183900000002</c:v>
                </c:pt>
                <c:pt idx="407">
                  <c:v>0.33357913900000002</c:v>
                </c:pt>
                <c:pt idx="408">
                  <c:v>0.33357913900000002</c:v>
                </c:pt>
                <c:pt idx="409">
                  <c:v>0.33504429000000002</c:v>
                </c:pt>
                <c:pt idx="410">
                  <c:v>0.33504429000000002</c:v>
                </c:pt>
                <c:pt idx="411">
                  <c:v>0.33671612299999998</c:v>
                </c:pt>
                <c:pt idx="412">
                  <c:v>0.33671612299999998</c:v>
                </c:pt>
                <c:pt idx="413">
                  <c:v>0.33817668699999998</c:v>
                </c:pt>
                <c:pt idx="414">
                  <c:v>0.33817668699999998</c:v>
                </c:pt>
                <c:pt idx="415">
                  <c:v>0.33963512200000001</c:v>
                </c:pt>
                <c:pt idx="416">
                  <c:v>0.33963512200000001</c:v>
                </c:pt>
                <c:pt idx="417">
                  <c:v>0.34109143200000003</c:v>
                </c:pt>
                <c:pt idx="418">
                  <c:v>0.34109143200000003</c:v>
                </c:pt>
                <c:pt idx="419">
                  <c:v>0.34275319500000001</c:v>
                </c:pt>
                <c:pt idx="420">
                  <c:v>0.34275319500000001</c:v>
                </c:pt>
                <c:pt idx="421">
                  <c:v>0.34420497500000002</c:v>
                </c:pt>
                <c:pt idx="422">
                  <c:v>0.34420497500000002</c:v>
                </c:pt>
                <c:pt idx="423">
                  <c:v>0.34565465000000001</c:v>
                </c:pt>
                <c:pt idx="424">
                  <c:v>0.34565465000000001</c:v>
                </c:pt>
                <c:pt idx="425">
                  <c:v>0.34710222699999999</c:v>
                </c:pt>
                <c:pt idx="426">
                  <c:v>0.34710222699999999</c:v>
                </c:pt>
                <c:pt idx="427">
                  <c:v>0.34854771099999998</c:v>
                </c:pt>
                <c:pt idx="428">
                  <c:v>0.34854771099999998</c:v>
                </c:pt>
                <c:pt idx="429">
                  <c:v>0.35019713899999999</c:v>
                </c:pt>
                <c:pt idx="430">
                  <c:v>0.35019713899999999</c:v>
                </c:pt>
                <c:pt idx="431">
                  <c:v>0.35163815999999998</c:v>
                </c:pt>
                <c:pt idx="432">
                  <c:v>0.35163815999999998</c:v>
                </c:pt>
                <c:pt idx="433">
                  <c:v>0.35307710799999997</c:v>
                </c:pt>
                <c:pt idx="434">
                  <c:v>0.35307710799999997</c:v>
                </c:pt>
                <c:pt idx="435">
                  <c:v>0.35451398699999997</c:v>
                </c:pt>
                <c:pt idx="436">
                  <c:v>0.35451398699999997</c:v>
                </c:pt>
                <c:pt idx="437">
                  <c:v>0.35615361200000001</c:v>
                </c:pt>
                <c:pt idx="438">
                  <c:v>0.35615361200000001</c:v>
                </c:pt>
                <c:pt idx="439">
                  <c:v>0.357586081</c:v>
                </c:pt>
                <c:pt idx="440">
                  <c:v>0.357586081</c:v>
                </c:pt>
                <c:pt idx="441">
                  <c:v>0.35901650099999999</c:v>
                </c:pt>
                <c:pt idx="442">
                  <c:v>0.35901650099999999</c:v>
                </c:pt>
                <c:pt idx="443">
                  <c:v>0.36064876499999998</c:v>
                </c:pt>
                <c:pt idx="444">
                  <c:v>0.36064876499999998</c:v>
                </c:pt>
                <c:pt idx="445">
                  <c:v>0.36207481400000002</c:v>
                </c:pt>
                <c:pt idx="446">
                  <c:v>0.36207481400000002</c:v>
                </c:pt>
                <c:pt idx="447">
                  <c:v>0.36349883300000002</c:v>
                </c:pt>
                <c:pt idx="448">
                  <c:v>0.36349883300000002</c:v>
                </c:pt>
                <c:pt idx="449">
                  <c:v>0.36512380300000002</c:v>
                </c:pt>
                <c:pt idx="450">
                  <c:v>0.36512380300000002</c:v>
                </c:pt>
                <c:pt idx="451">
                  <c:v>0.36512380300000002</c:v>
                </c:pt>
                <c:pt idx="452">
                  <c:v>0.366543489</c:v>
                </c:pt>
                <c:pt idx="453">
                  <c:v>0.366543489</c:v>
                </c:pt>
                <c:pt idx="454">
                  <c:v>0.36796116299999998</c:v>
                </c:pt>
                <c:pt idx="455">
                  <c:v>0.36796116299999998</c:v>
                </c:pt>
                <c:pt idx="456">
                  <c:v>0.36937682900000002</c:v>
                </c:pt>
                <c:pt idx="457">
                  <c:v>0.36937682900000002</c:v>
                </c:pt>
                <c:pt idx="458">
                  <c:v>0.370790495</c:v>
                </c:pt>
                <c:pt idx="459">
                  <c:v>0.370790495</c:v>
                </c:pt>
                <c:pt idx="460">
                  <c:v>0.37240366899999999</c:v>
                </c:pt>
                <c:pt idx="461">
                  <c:v>0.37240366899999999</c:v>
                </c:pt>
                <c:pt idx="462">
                  <c:v>0.373813065</c:v>
                </c:pt>
                <c:pt idx="463">
                  <c:v>0.373813065</c:v>
                </c:pt>
                <c:pt idx="464">
                  <c:v>0.375421375</c:v>
                </c:pt>
                <c:pt idx="465">
                  <c:v>0.375421375</c:v>
                </c:pt>
                <c:pt idx="466">
                  <c:v>0.37682652700000002</c:v>
                </c:pt>
                <c:pt idx="467">
                  <c:v>0.37682652700000002</c:v>
                </c:pt>
                <c:pt idx="468">
                  <c:v>0.37822970700000003</c:v>
                </c:pt>
                <c:pt idx="469">
                  <c:v>0.37822970700000003</c:v>
                </c:pt>
                <c:pt idx="470">
                  <c:v>0.37963092100000001</c:v>
                </c:pt>
                <c:pt idx="471">
                  <c:v>0.37963092100000001</c:v>
                </c:pt>
                <c:pt idx="472">
                  <c:v>0.38122990899999998</c:v>
                </c:pt>
                <c:pt idx="473">
                  <c:v>0.38122990899999998</c:v>
                </c:pt>
                <c:pt idx="474">
                  <c:v>0.38262692799999998</c:v>
                </c:pt>
                <c:pt idx="475">
                  <c:v>0.38262692799999998</c:v>
                </c:pt>
                <c:pt idx="476">
                  <c:v>0.384021999</c:v>
                </c:pt>
                <c:pt idx="477">
                  <c:v>0.384021999</c:v>
                </c:pt>
                <c:pt idx="478">
                  <c:v>0.385415126</c:v>
                </c:pt>
                <c:pt idx="479">
                  <c:v>0.385415126</c:v>
                </c:pt>
                <c:pt idx="480">
                  <c:v>0.38680631500000001</c:v>
                </c:pt>
                <c:pt idx="481">
                  <c:v>0.38680631500000001</c:v>
                </c:pt>
                <c:pt idx="482">
                  <c:v>0.388393879</c:v>
                </c:pt>
                <c:pt idx="483">
                  <c:v>0.388393879</c:v>
                </c:pt>
                <c:pt idx="484">
                  <c:v>0.389780933</c:v>
                </c:pt>
                <c:pt idx="485">
                  <c:v>0.389780933</c:v>
                </c:pt>
                <c:pt idx="486">
                  <c:v>0.39116606599999998</c:v>
                </c:pt>
                <c:pt idx="487">
                  <c:v>0.39116606599999998</c:v>
                </c:pt>
                <c:pt idx="488">
                  <c:v>0.39254928300000003</c:v>
                </c:pt>
                <c:pt idx="489">
                  <c:v>0.39254928300000003</c:v>
                </c:pt>
                <c:pt idx="490">
                  <c:v>0.39412776300000002</c:v>
                </c:pt>
                <c:pt idx="491">
                  <c:v>0.39412776300000002</c:v>
                </c:pt>
                <c:pt idx="492">
                  <c:v>0.395506892</c:v>
                </c:pt>
                <c:pt idx="493">
                  <c:v>0.395506892</c:v>
                </c:pt>
                <c:pt idx="494">
                  <c:v>0.39688412099999998</c:v>
                </c:pt>
                <c:pt idx="495">
                  <c:v>0.39688412099999998</c:v>
                </c:pt>
                <c:pt idx="496">
                  <c:v>0.39825945699999998</c:v>
                </c:pt>
                <c:pt idx="497">
                  <c:v>0.39825945699999998</c:v>
                </c:pt>
                <c:pt idx="498">
                  <c:v>0.39982895600000001</c:v>
                </c:pt>
                <c:pt idx="499">
                  <c:v>0.39982895600000001</c:v>
                </c:pt>
              </c:numCache>
            </c:numRef>
          </c:xVal>
          <c:yVal>
            <c:numRef>
              <c:f>plot_tensile!$B$2:$B$501</c:f>
              <c:numCache>
                <c:formatCode>General</c:formatCode>
                <c:ptCount val="500"/>
                <c:pt idx="0">
                  <c:v>11.4786123</c:v>
                </c:pt>
                <c:pt idx="1">
                  <c:v>11.4786123</c:v>
                </c:pt>
                <c:pt idx="2">
                  <c:v>11.4786123</c:v>
                </c:pt>
                <c:pt idx="3">
                  <c:v>14.71908337</c:v>
                </c:pt>
                <c:pt idx="4">
                  <c:v>14.71908337</c:v>
                </c:pt>
                <c:pt idx="5">
                  <c:v>21.371393600000001</c:v>
                </c:pt>
                <c:pt idx="6">
                  <c:v>21.371393600000001</c:v>
                </c:pt>
                <c:pt idx="7">
                  <c:v>32.165678489999998</c:v>
                </c:pt>
                <c:pt idx="8">
                  <c:v>32.165678489999998</c:v>
                </c:pt>
                <c:pt idx="9">
                  <c:v>45.684792510000001</c:v>
                </c:pt>
                <c:pt idx="10">
                  <c:v>45.684792510000001</c:v>
                </c:pt>
                <c:pt idx="11">
                  <c:v>65.082796259999995</c:v>
                </c:pt>
                <c:pt idx="12">
                  <c:v>65.082796259999995</c:v>
                </c:pt>
                <c:pt idx="13">
                  <c:v>89.004977789999998</c:v>
                </c:pt>
                <c:pt idx="14">
                  <c:v>89.004977789999998</c:v>
                </c:pt>
                <c:pt idx="15">
                  <c:v>114.6174312</c:v>
                </c:pt>
                <c:pt idx="16">
                  <c:v>114.6174312</c:v>
                </c:pt>
                <c:pt idx="17">
                  <c:v>139.9095221</c:v>
                </c:pt>
                <c:pt idx="18">
                  <c:v>139.9095221</c:v>
                </c:pt>
                <c:pt idx="19">
                  <c:v>158.7805243</c:v>
                </c:pt>
                <c:pt idx="20">
                  <c:v>158.7805243</c:v>
                </c:pt>
                <c:pt idx="21">
                  <c:v>163.7661167</c:v>
                </c:pt>
                <c:pt idx="22">
                  <c:v>163.7661167</c:v>
                </c:pt>
                <c:pt idx="23">
                  <c:v>161.29126310000001</c:v>
                </c:pt>
                <c:pt idx="24">
                  <c:v>161.29126310000001</c:v>
                </c:pt>
                <c:pt idx="25">
                  <c:v>159.90965539999999</c:v>
                </c:pt>
                <c:pt idx="26">
                  <c:v>159.90965539999999</c:v>
                </c:pt>
                <c:pt idx="27">
                  <c:v>160.22533279999999</c:v>
                </c:pt>
                <c:pt idx="28">
                  <c:v>160.22533279999999</c:v>
                </c:pt>
                <c:pt idx="29">
                  <c:v>161.3434048</c:v>
                </c:pt>
                <c:pt idx="30">
                  <c:v>161.3434048</c:v>
                </c:pt>
                <c:pt idx="31">
                  <c:v>162.76561799999999</c:v>
                </c:pt>
                <c:pt idx="32">
                  <c:v>162.76561799999999</c:v>
                </c:pt>
                <c:pt idx="33">
                  <c:v>164.08981399999999</c:v>
                </c:pt>
                <c:pt idx="34">
                  <c:v>164.08981399999999</c:v>
                </c:pt>
                <c:pt idx="35">
                  <c:v>165.62534600000001</c:v>
                </c:pt>
                <c:pt idx="36">
                  <c:v>165.62534600000001</c:v>
                </c:pt>
                <c:pt idx="37">
                  <c:v>166.85923919999999</c:v>
                </c:pt>
                <c:pt idx="38">
                  <c:v>166.85923919999999</c:v>
                </c:pt>
                <c:pt idx="39">
                  <c:v>168.1050175</c:v>
                </c:pt>
                <c:pt idx="40">
                  <c:v>168.1050175</c:v>
                </c:pt>
                <c:pt idx="41">
                  <c:v>168.74185120000001</c:v>
                </c:pt>
                <c:pt idx="42">
                  <c:v>168.74185120000001</c:v>
                </c:pt>
                <c:pt idx="43">
                  <c:v>169.38054769999999</c:v>
                </c:pt>
                <c:pt idx="44">
                  <c:v>169.38054769999999</c:v>
                </c:pt>
                <c:pt idx="45">
                  <c:v>170.0202836</c:v>
                </c:pt>
                <c:pt idx="46">
                  <c:v>170.0202836</c:v>
                </c:pt>
                <c:pt idx="47">
                  <c:v>170.4549045</c:v>
                </c:pt>
                <c:pt idx="48">
                  <c:v>170.4549045</c:v>
                </c:pt>
                <c:pt idx="49">
                  <c:v>171.0986364</c:v>
                </c:pt>
                <c:pt idx="50">
                  <c:v>171.0986364</c:v>
                </c:pt>
                <c:pt idx="51">
                  <c:v>171.0986364</c:v>
                </c:pt>
                <c:pt idx="52">
                  <c:v>171.53678429999999</c:v>
                </c:pt>
                <c:pt idx="53">
                  <c:v>171.53678429999999</c:v>
                </c:pt>
                <c:pt idx="54">
                  <c:v>171.8763816</c:v>
                </c:pt>
                <c:pt idx="55">
                  <c:v>171.8763816</c:v>
                </c:pt>
                <c:pt idx="56">
                  <c:v>172.4189423</c:v>
                </c:pt>
                <c:pt idx="57">
                  <c:v>172.4189423</c:v>
                </c:pt>
                <c:pt idx="58">
                  <c:v>172.44227960000001</c:v>
                </c:pt>
                <c:pt idx="59">
                  <c:v>172.44227960000001</c:v>
                </c:pt>
                <c:pt idx="60">
                  <c:v>172.57341600000001</c:v>
                </c:pt>
                <c:pt idx="61">
                  <c:v>172.57341600000001</c:v>
                </c:pt>
                <c:pt idx="62">
                  <c:v>172.80814899999999</c:v>
                </c:pt>
                <c:pt idx="63">
                  <c:v>172.80814899999999</c:v>
                </c:pt>
                <c:pt idx="64">
                  <c:v>173.03767579999999</c:v>
                </c:pt>
                <c:pt idx="65">
                  <c:v>173.03767579999999</c:v>
                </c:pt>
                <c:pt idx="66">
                  <c:v>173.2715925</c:v>
                </c:pt>
                <c:pt idx="67">
                  <c:v>173.2715925</c:v>
                </c:pt>
                <c:pt idx="68">
                  <c:v>173.29504499999999</c:v>
                </c:pt>
                <c:pt idx="69">
                  <c:v>173.29504499999999</c:v>
                </c:pt>
                <c:pt idx="70">
                  <c:v>173.3124924</c:v>
                </c:pt>
                <c:pt idx="71">
                  <c:v>173.3124924</c:v>
                </c:pt>
                <c:pt idx="72">
                  <c:v>173.43415949999999</c:v>
                </c:pt>
                <c:pt idx="73">
                  <c:v>173.43415949999999</c:v>
                </c:pt>
                <c:pt idx="74">
                  <c:v>173.55485469999999</c:v>
                </c:pt>
                <c:pt idx="75">
                  <c:v>173.55485469999999</c:v>
                </c:pt>
                <c:pt idx="76">
                  <c:v>173.7807416</c:v>
                </c:pt>
                <c:pt idx="77">
                  <c:v>173.7807416</c:v>
                </c:pt>
                <c:pt idx="78">
                  <c:v>173.7989044</c:v>
                </c:pt>
                <c:pt idx="79">
                  <c:v>173.7989044</c:v>
                </c:pt>
                <c:pt idx="80">
                  <c:v>173.811094</c:v>
                </c:pt>
                <c:pt idx="81">
                  <c:v>173.811094</c:v>
                </c:pt>
                <c:pt idx="82">
                  <c:v>173.9285156</c:v>
                </c:pt>
                <c:pt idx="83">
                  <c:v>173.9285156</c:v>
                </c:pt>
                <c:pt idx="84">
                  <c:v>174.04986239999999</c:v>
                </c:pt>
                <c:pt idx="85">
                  <c:v>174.04986239999999</c:v>
                </c:pt>
                <c:pt idx="86">
                  <c:v>174.05881289999999</c:v>
                </c:pt>
                <c:pt idx="87">
                  <c:v>174.05881289999999</c:v>
                </c:pt>
                <c:pt idx="88">
                  <c:v>174.28065599999999</c:v>
                </c:pt>
                <c:pt idx="89">
                  <c:v>174.28065599999999</c:v>
                </c:pt>
                <c:pt idx="90">
                  <c:v>174.29701249999999</c:v>
                </c:pt>
                <c:pt idx="91">
                  <c:v>174.29701249999999</c:v>
                </c:pt>
                <c:pt idx="92">
                  <c:v>174.5129288</c:v>
                </c:pt>
                <c:pt idx="93">
                  <c:v>174.5129288</c:v>
                </c:pt>
                <c:pt idx="94">
                  <c:v>174.41017199999999</c:v>
                </c:pt>
                <c:pt idx="95">
                  <c:v>174.41017199999999</c:v>
                </c:pt>
                <c:pt idx="96">
                  <c:v>174.6340826</c:v>
                </c:pt>
                <c:pt idx="97">
                  <c:v>174.6340826</c:v>
                </c:pt>
                <c:pt idx="98">
                  <c:v>174.6367568</c:v>
                </c:pt>
                <c:pt idx="99">
                  <c:v>174.6367568</c:v>
                </c:pt>
                <c:pt idx="100">
                  <c:v>174.75100800000001</c:v>
                </c:pt>
                <c:pt idx="101">
                  <c:v>174.75100800000001</c:v>
                </c:pt>
                <c:pt idx="102">
                  <c:v>174.75100800000001</c:v>
                </c:pt>
                <c:pt idx="103">
                  <c:v>174.878626</c:v>
                </c:pt>
                <c:pt idx="104">
                  <c:v>174.878626</c:v>
                </c:pt>
                <c:pt idx="105">
                  <c:v>174.7740024</c:v>
                </c:pt>
                <c:pt idx="106">
                  <c:v>174.7740024</c:v>
                </c:pt>
                <c:pt idx="107">
                  <c:v>174.9989253</c:v>
                </c:pt>
                <c:pt idx="108">
                  <c:v>174.9989253</c:v>
                </c:pt>
                <c:pt idx="109">
                  <c:v>174.9960792</c:v>
                </c:pt>
                <c:pt idx="110">
                  <c:v>174.9960792</c:v>
                </c:pt>
                <c:pt idx="111">
                  <c:v>175.21062509999999</c:v>
                </c:pt>
                <c:pt idx="112">
                  <c:v>175.21062509999999</c:v>
                </c:pt>
                <c:pt idx="113">
                  <c:v>175.31526360000001</c:v>
                </c:pt>
                <c:pt idx="114">
                  <c:v>175.31526360000001</c:v>
                </c:pt>
                <c:pt idx="115">
                  <c:v>175.20431479999999</c:v>
                </c:pt>
                <c:pt idx="116">
                  <c:v>175.20431479999999</c:v>
                </c:pt>
                <c:pt idx="117">
                  <c:v>175.1970182</c:v>
                </c:pt>
                <c:pt idx="118">
                  <c:v>175.1970182</c:v>
                </c:pt>
                <c:pt idx="119">
                  <c:v>175.18819199999999</c:v>
                </c:pt>
                <c:pt idx="120">
                  <c:v>175.18819199999999</c:v>
                </c:pt>
                <c:pt idx="121">
                  <c:v>175.50957399999999</c:v>
                </c:pt>
                <c:pt idx="122">
                  <c:v>175.50957399999999</c:v>
                </c:pt>
                <c:pt idx="123">
                  <c:v>175.17261500000001</c:v>
                </c:pt>
                <c:pt idx="124">
                  <c:v>175.17261500000001</c:v>
                </c:pt>
                <c:pt idx="125">
                  <c:v>175.16062199999999</c:v>
                </c:pt>
                <c:pt idx="126">
                  <c:v>175.16062199999999</c:v>
                </c:pt>
                <c:pt idx="127">
                  <c:v>175.03175999999999</c:v>
                </c:pt>
                <c:pt idx="128">
                  <c:v>175.03175999999999</c:v>
                </c:pt>
                <c:pt idx="129">
                  <c:v>175.12354400000001</c:v>
                </c:pt>
                <c:pt idx="130">
                  <c:v>175.12354400000001</c:v>
                </c:pt>
                <c:pt idx="131">
                  <c:v>175.21925400000001</c:v>
                </c:pt>
                <c:pt idx="132">
                  <c:v>175.21925400000001</c:v>
                </c:pt>
                <c:pt idx="133">
                  <c:v>175.09424999999999</c:v>
                </c:pt>
                <c:pt idx="134">
                  <c:v>175.09424999999999</c:v>
                </c:pt>
                <c:pt idx="135">
                  <c:v>175.18793600000001</c:v>
                </c:pt>
                <c:pt idx="136">
                  <c:v>175.18793600000001</c:v>
                </c:pt>
                <c:pt idx="137">
                  <c:v>175.05695600000001</c:v>
                </c:pt>
                <c:pt idx="138">
                  <c:v>175.05695600000001</c:v>
                </c:pt>
                <c:pt idx="139">
                  <c:v>175.14862199999999</c:v>
                </c:pt>
                <c:pt idx="140">
                  <c:v>175.14862199999999</c:v>
                </c:pt>
                <c:pt idx="141">
                  <c:v>175.01014000000001</c:v>
                </c:pt>
                <c:pt idx="142">
                  <c:v>175.01014000000001</c:v>
                </c:pt>
                <c:pt idx="143">
                  <c:v>175.09979200000001</c:v>
                </c:pt>
                <c:pt idx="144">
                  <c:v>175.09979200000001</c:v>
                </c:pt>
                <c:pt idx="145">
                  <c:v>175.188636</c:v>
                </c:pt>
                <c:pt idx="146">
                  <c:v>175.188636</c:v>
                </c:pt>
                <c:pt idx="147">
                  <c:v>175.04615000000001</c:v>
                </c:pt>
                <c:pt idx="148">
                  <c:v>175.04615000000001</c:v>
                </c:pt>
                <c:pt idx="149">
                  <c:v>175.019845</c:v>
                </c:pt>
                <c:pt idx="150">
                  <c:v>175.019845</c:v>
                </c:pt>
                <c:pt idx="151">
                  <c:v>175.019845</c:v>
                </c:pt>
                <c:pt idx="152">
                  <c:v>174.99232799999999</c:v>
                </c:pt>
                <c:pt idx="153">
                  <c:v>174.99232799999999</c:v>
                </c:pt>
                <c:pt idx="154">
                  <c:v>175.19067699999999</c:v>
                </c:pt>
                <c:pt idx="155">
                  <c:v>175.19067699999999</c:v>
                </c:pt>
                <c:pt idx="156">
                  <c:v>174.929044</c:v>
                </c:pt>
                <c:pt idx="157">
                  <c:v>174.929044</c:v>
                </c:pt>
                <c:pt idx="158">
                  <c:v>175.01184000000001</c:v>
                </c:pt>
                <c:pt idx="159">
                  <c:v>175.01184000000001</c:v>
                </c:pt>
                <c:pt idx="160">
                  <c:v>174.865544</c:v>
                </c:pt>
                <c:pt idx="161">
                  <c:v>174.865544</c:v>
                </c:pt>
                <c:pt idx="162">
                  <c:v>174.94479000000001</c:v>
                </c:pt>
                <c:pt idx="163">
                  <c:v>174.94479000000001</c:v>
                </c:pt>
                <c:pt idx="164">
                  <c:v>174.6184786</c:v>
                </c:pt>
                <c:pt idx="165">
                  <c:v>174.6184786</c:v>
                </c:pt>
                <c:pt idx="166">
                  <c:v>174.70155070000001</c:v>
                </c:pt>
                <c:pt idx="167">
                  <c:v>174.70155070000001</c:v>
                </c:pt>
                <c:pt idx="168">
                  <c:v>174.90754870000001</c:v>
                </c:pt>
                <c:pt idx="169">
                  <c:v>174.90754870000001</c:v>
                </c:pt>
                <c:pt idx="170">
                  <c:v>174.6573458</c:v>
                </c:pt>
                <c:pt idx="171">
                  <c:v>174.6573458</c:v>
                </c:pt>
                <c:pt idx="172">
                  <c:v>174.74638859999999</c:v>
                </c:pt>
                <c:pt idx="173">
                  <c:v>174.74638859999999</c:v>
                </c:pt>
                <c:pt idx="174">
                  <c:v>174.71911069999999</c:v>
                </c:pt>
                <c:pt idx="175">
                  <c:v>174.71911069999999</c:v>
                </c:pt>
                <c:pt idx="176">
                  <c:v>174.6905697</c:v>
                </c:pt>
                <c:pt idx="177">
                  <c:v>174.6905697</c:v>
                </c:pt>
                <c:pt idx="178">
                  <c:v>174.7766651</c:v>
                </c:pt>
                <c:pt idx="179">
                  <c:v>174.7766651</c:v>
                </c:pt>
                <c:pt idx="180">
                  <c:v>174.8663219</c:v>
                </c:pt>
                <c:pt idx="181">
                  <c:v>174.8663219</c:v>
                </c:pt>
                <c:pt idx="182">
                  <c:v>175.06705099999999</c:v>
                </c:pt>
                <c:pt idx="183">
                  <c:v>175.06705099999999</c:v>
                </c:pt>
                <c:pt idx="184">
                  <c:v>175.3794925</c:v>
                </c:pt>
                <c:pt idx="185">
                  <c:v>175.3794925</c:v>
                </c:pt>
                <c:pt idx="186">
                  <c:v>176.28004329999999</c:v>
                </c:pt>
                <c:pt idx="187">
                  <c:v>176.28004329999999</c:v>
                </c:pt>
                <c:pt idx="188">
                  <c:v>177.2996517</c:v>
                </c:pt>
                <c:pt idx="189">
                  <c:v>177.2996517</c:v>
                </c:pt>
                <c:pt idx="190">
                  <c:v>177.7404081</c:v>
                </c:pt>
                <c:pt idx="191">
                  <c:v>177.7404081</c:v>
                </c:pt>
                <c:pt idx="192">
                  <c:v>177.9424003</c:v>
                </c:pt>
                <c:pt idx="193">
                  <c:v>177.9424003</c:v>
                </c:pt>
                <c:pt idx="194">
                  <c:v>177.791211</c:v>
                </c:pt>
                <c:pt idx="195">
                  <c:v>177.791211</c:v>
                </c:pt>
                <c:pt idx="196">
                  <c:v>177.89159309999999</c:v>
                </c:pt>
                <c:pt idx="197">
                  <c:v>177.89159309999999</c:v>
                </c:pt>
                <c:pt idx="198">
                  <c:v>177.7374097</c:v>
                </c:pt>
                <c:pt idx="199">
                  <c:v>177.7374097</c:v>
                </c:pt>
                <c:pt idx="200">
                  <c:v>177.8180022</c:v>
                </c:pt>
                <c:pt idx="201">
                  <c:v>177.8180022</c:v>
                </c:pt>
                <c:pt idx="202">
                  <c:v>177.8180022</c:v>
                </c:pt>
                <c:pt idx="203">
                  <c:v>177.6564855</c:v>
                </c:pt>
                <c:pt idx="204">
                  <c:v>177.6564855</c:v>
                </c:pt>
                <c:pt idx="205">
                  <c:v>177.37903399999999</c:v>
                </c:pt>
                <c:pt idx="206">
                  <c:v>177.37903399999999</c:v>
                </c:pt>
                <c:pt idx="207">
                  <c:v>177.1038341</c:v>
                </c:pt>
                <c:pt idx="208">
                  <c:v>177.1038341</c:v>
                </c:pt>
                <c:pt idx="209">
                  <c:v>176.8221575</c:v>
                </c:pt>
                <c:pt idx="210">
                  <c:v>176.8221575</c:v>
                </c:pt>
                <c:pt idx="211">
                  <c:v>176.89622370000001</c:v>
                </c:pt>
                <c:pt idx="212">
                  <c:v>176.89622370000001</c:v>
                </c:pt>
                <c:pt idx="213">
                  <c:v>176.84995459999999</c:v>
                </c:pt>
                <c:pt idx="214">
                  <c:v>176.84995459999999</c:v>
                </c:pt>
                <c:pt idx="215">
                  <c:v>177.2855677</c:v>
                </c:pt>
                <c:pt idx="216">
                  <c:v>177.2855677</c:v>
                </c:pt>
                <c:pt idx="217">
                  <c:v>177.12200709999999</c:v>
                </c:pt>
                <c:pt idx="218">
                  <c:v>177.12200709999999</c:v>
                </c:pt>
                <c:pt idx="219">
                  <c:v>177.0725625</c:v>
                </c:pt>
                <c:pt idx="220">
                  <c:v>177.0725625</c:v>
                </c:pt>
                <c:pt idx="221">
                  <c:v>177.01755370000001</c:v>
                </c:pt>
                <c:pt idx="222">
                  <c:v>177.01755370000001</c:v>
                </c:pt>
                <c:pt idx="223">
                  <c:v>177.08614030000001</c:v>
                </c:pt>
                <c:pt idx="224">
                  <c:v>177.08614030000001</c:v>
                </c:pt>
                <c:pt idx="225">
                  <c:v>177.27893660000001</c:v>
                </c:pt>
                <c:pt idx="226">
                  <c:v>177.27893660000001</c:v>
                </c:pt>
                <c:pt idx="227">
                  <c:v>177.22507100000001</c:v>
                </c:pt>
                <c:pt idx="228">
                  <c:v>177.22507100000001</c:v>
                </c:pt>
                <c:pt idx="229">
                  <c:v>177.29112549999999</c:v>
                </c:pt>
                <c:pt idx="230">
                  <c:v>177.29112549999999</c:v>
                </c:pt>
                <c:pt idx="231">
                  <c:v>177.23494410000001</c:v>
                </c:pt>
                <c:pt idx="232">
                  <c:v>177.23494410000001</c:v>
                </c:pt>
                <c:pt idx="233">
                  <c:v>177.55085059999999</c:v>
                </c:pt>
                <c:pt idx="234">
                  <c:v>177.55085059999999</c:v>
                </c:pt>
                <c:pt idx="235">
                  <c:v>177.37093619999999</c:v>
                </c:pt>
                <c:pt idx="236">
                  <c:v>177.37093619999999</c:v>
                </c:pt>
                <c:pt idx="237">
                  <c:v>177.328363</c:v>
                </c:pt>
                <c:pt idx="238">
                  <c:v>177.328363</c:v>
                </c:pt>
                <c:pt idx="239">
                  <c:v>177.2717371</c:v>
                </c:pt>
                <c:pt idx="240">
                  <c:v>177.2717371</c:v>
                </c:pt>
                <c:pt idx="241">
                  <c:v>177.3363004</c:v>
                </c:pt>
                <c:pt idx="242">
                  <c:v>177.3363004</c:v>
                </c:pt>
                <c:pt idx="243">
                  <c:v>177.39578180000001</c:v>
                </c:pt>
                <c:pt idx="244">
                  <c:v>177.39578180000001</c:v>
                </c:pt>
                <c:pt idx="245">
                  <c:v>177.3399689</c:v>
                </c:pt>
                <c:pt idx="246">
                  <c:v>177.3399689</c:v>
                </c:pt>
                <c:pt idx="247">
                  <c:v>177.64797759999999</c:v>
                </c:pt>
                <c:pt idx="248">
                  <c:v>177.64797759999999</c:v>
                </c:pt>
                <c:pt idx="249">
                  <c:v>177.33516359999999</c:v>
                </c:pt>
                <c:pt idx="250">
                  <c:v>177.33516359999999</c:v>
                </c:pt>
                <c:pt idx="251">
                  <c:v>177.33516359999999</c:v>
                </c:pt>
                <c:pt idx="252">
                  <c:v>177.390838</c:v>
                </c:pt>
                <c:pt idx="253">
                  <c:v>177.390838</c:v>
                </c:pt>
                <c:pt idx="254">
                  <c:v>177.45405629999999</c:v>
                </c:pt>
                <c:pt idx="255">
                  <c:v>177.45405629999999</c:v>
                </c:pt>
                <c:pt idx="256">
                  <c:v>177.5080347</c:v>
                </c:pt>
                <c:pt idx="257">
                  <c:v>177.5080347</c:v>
                </c:pt>
                <c:pt idx="258">
                  <c:v>177.5569898</c:v>
                </c:pt>
                <c:pt idx="259">
                  <c:v>177.5569898</c:v>
                </c:pt>
                <c:pt idx="260">
                  <c:v>177.48491369999999</c:v>
                </c:pt>
                <c:pt idx="261">
                  <c:v>177.48491369999999</c:v>
                </c:pt>
                <c:pt idx="262">
                  <c:v>177.53616120000001</c:v>
                </c:pt>
                <c:pt idx="263">
                  <c:v>177.53616120000001</c:v>
                </c:pt>
                <c:pt idx="264">
                  <c:v>177.59072739999999</c:v>
                </c:pt>
                <c:pt idx="265">
                  <c:v>177.59072739999999</c:v>
                </c:pt>
                <c:pt idx="266">
                  <c:v>177.63197489999999</c:v>
                </c:pt>
                <c:pt idx="267">
                  <c:v>177.63197489999999</c:v>
                </c:pt>
                <c:pt idx="268">
                  <c:v>177.54719410000001</c:v>
                </c:pt>
                <c:pt idx="269">
                  <c:v>177.54719410000001</c:v>
                </c:pt>
                <c:pt idx="270">
                  <c:v>177.62800300000001</c:v>
                </c:pt>
                <c:pt idx="271">
                  <c:v>177.62800300000001</c:v>
                </c:pt>
                <c:pt idx="272">
                  <c:v>177.66653120000001</c:v>
                </c:pt>
                <c:pt idx="273">
                  <c:v>177.66653120000001</c:v>
                </c:pt>
                <c:pt idx="274">
                  <c:v>177.70424070000001</c:v>
                </c:pt>
                <c:pt idx="275">
                  <c:v>177.70424070000001</c:v>
                </c:pt>
                <c:pt idx="276">
                  <c:v>177.9932465</c:v>
                </c:pt>
                <c:pt idx="277">
                  <c:v>177.9932465</c:v>
                </c:pt>
                <c:pt idx="278">
                  <c:v>178.40851459999999</c:v>
                </c:pt>
                <c:pt idx="279">
                  <c:v>178.40851459999999</c:v>
                </c:pt>
                <c:pt idx="280">
                  <c:v>179.37152159999999</c:v>
                </c:pt>
                <c:pt idx="281">
                  <c:v>179.37152159999999</c:v>
                </c:pt>
                <c:pt idx="282">
                  <c:v>179.2816531</c:v>
                </c:pt>
                <c:pt idx="283">
                  <c:v>179.2816531</c:v>
                </c:pt>
                <c:pt idx="284">
                  <c:v>179.4443675</c:v>
                </c:pt>
                <c:pt idx="285">
                  <c:v>179.4443675</c:v>
                </c:pt>
                <c:pt idx="286">
                  <c:v>179.35245209999999</c:v>
                </c:pt>
                <c:pt idx="287">
                  <c:v>179.35245209999999</c:v>
                </c:pt>
                <c:pt idx="288">
                  <c:v>179.17313429999999</c:v>
                </c:pt>
                <c:pt idx="289">
                  <c:v>179.17313429999999</c:v>
                </c:pt>
                <c:pt idx="290">
                  <c:v>179.46111669999999</c:v>
                </c:pt>
                <c:pt idx="291">
                  <c:v>179.46111669999999</c:v>
                </c:pt>
                <c:pt idx="292">
                  <c:v>179.36583880000001</c:v>
                </c:pt>
                <c:pt idx="293">
                  <c:v>179.36583880000001</c:v>
                </c:pt>
                <c:pt idx="294">
                  <c:v>179.397291</c:v>
                </c:pt>
                <c:pt idx="295">
                  <c:v>179.397291</c:v>
                </c:pt>
                <c:pt idx="296">
                  <c:v>179.2997617</c:v>
                </c:pt>
                <c:pt idx="297">
                  <c:v>179.2997617</c:v>
                </c:pt>
                <c:pt idx="298">
                  <c:v>179.4986164</c:v>
                </c:pt>
                <c:pt idx="299">
                  <c:v>179.4986164</c:v>
                </c:pt>
                <c:pt idx="300">
                  <c:v>179.52755400000001</c:v>
                </c:pt>
                <c:pt idx="301">
                  <c:v>179.52755400000001</c:v>
                </c:pt>
                <c:pt idx="302">
                  <c:v>179.52755400000001</c:v>
                </c:pt>
                <c:pt idx="303">
                  <c:v>179.42686670000001</c:v>
                </c:pt>
                <c:pt idx="304">
                  <c:v>179.42686670000001</c:v>
                </c:pt>
                <c:pt idx="305">
                  <c:v>179.8409944</c:v>
                </c:pt>
                <c:pt idx="306">
                  <c:v>179.8409944</c:v>
                </c:pt>
                <c:pt idx="307">
                  <c:v>179.52085289999999</c:v>
                </c:pt>
                <c:pt idx="308">
                  <c:v>179.52085289999999</c:v>
                </c:pt>
                <c:pt idx="309">
                  <c:v>179.67570180000001</c:v>
                </c:pt>
                <c:pt idx="310">
                  <c:v>179.67570180000001</c:v>
                </c:pt>
                <c:pt idx="311">
                  <c:v>179.70048729999999</c:v>
                </c:pt>
                <c:pt idx="312">
                  <c:v>179.70048729999999</c:v>
                </c:pt>
                <c:pt idx="313">
                  <c:v>179.5945954</c:v>
                </c:pt>
                <c:pt idx="314">
                  <c:v>179.5945954</c:v>
                </c:pt>
                <c:pt idx="315">
                  <c:v>179.6579189</c:v>
                </c:pt>
                <c:pt idx="316">
                  <c:v>179.6579189</c:v>
                </c:pt>
                <c:pt idx="317">
                  <c:v>179.54968779999999</c:v>
                </c:pt>
                <c:pt idx="318">
                  <c:v>179.54968779999999</c:v>
                </c:pt>
                <c:pt idx="319">
                  <c:v>179.7012326</c:v>
                </c:pt>
                <c:pt idx="320">
                  <c:v>179.7012326</c:v>
                </c:pt>
                <c:pt idx="321">
                  <c:v>179.5909547</c:v>
                </c:pt>
                <c:pt idx="322">
                  <c:v>179.5909547</c:v>
                </c:pt>
                <c:pt idx="323">
                  <c:v>179.61036010000001</c:v>
                </c:pt>
                <c:pt idx="324">
                  <c:v>179.61036010000001</c:v>
                </c:pt>
                <c:pt idx="325">
                  <c:v>179.66900530000001</c:v>
                </c:pt>
                <c:pt idx="326">
                  <c:v>179.66900530000001</c:v>
                </c:pt>
                <c:pt idx="327">
                  <c:v>179.6867148</c:v>
                </c:pt>
                <c:pt idx="328">
                  <c:v>179.6867148</c:v>
                </c:pt>
                <c:pt idx="329">
                  <c:v>179.70360550000001</c:v>
                </c:pt>
                <c:pt idx="330">
                  <c:v>179.70360550000001</c:v>
                </c:pt>
                <c:pt idx="331">
                  <c:v>179.58791830000001</c:v>
                </c:pt>
                <c:pt idx="332">
                  <c:v>179.58791830000001</c:v>
                </c:pt>
                <c:pt idx="333">
                  <c:v>179.73493089999999</c:v>
                </c:pt>
                <c:pt idx="334">
                  <c:v>179.73493089999999</c:v>
                </c:pt>
                <c:pt idx="335">
                  <c:v>179.6569337</c:v>
                </c:pt>
                <c:pt idx="336">
                  <c:v>179.6569337</c:v>
                </c:pt>
                <c:pt idx="337">
                  <c:v>179.80268910000001</c:v>
                </c:pt>
                <c:pt idx="338">
                  <c:v>179.80268910000001</c:v>
                </c:pt>
                <c:pt idx="339">
                  <c:v>179.68282049999999</c:v>
                </c:pt>
                <c:pt idx="340">
                  <c:v>179.68282049999999</c:v>
                </c:pt>
                <c:pt idx="341">
                  <c:v>179.7340973</c:v>
                </c:pt>
                <c:pt idx="342">
                  <c:v>179.7340973</c:v>
                </c:pt>
                <c:pt idx="343">
                  <c:v>179.61188960000001</c:v>
                </c:pt>
                <c:pt idx="344">
                  <c:v>179.61188960000001</c:v>
                </c:pt>
                <c:pt idx="345">
                  <c:v>179.88820530000001</c:v>
                </c:pt>
                <c:pt idx="346">
                  <c:v>179.88820530000001</c:v>
                </c:pt>
                <c:pt idx="347">
                  <c:v>179.76415549999999</c:v>
                </c:pt>
                <c:pt idx="348">
                  <c:v>179.76415549999999</c:v>
                </c:pt>
                <c:pt idx="349">
                  <c:v>179.63887769999999</c:v>
                </c:pt>
                <c:pt idx="350">
                  <c:v>179.63887769999999</c:v>
                </c:pt>
                <c:pt idx="351">
                  <c:v>179.63887769999999</c:v>
                </c:pt>
                <c:pt idx="352">
                  <c:v>179.95326360000001</c:v>
                </c:pt>
                <c:pt idx="353">
                  <c:v>179.95326360000001</c:v>
                </c:pt>
                <c:pt idx="354">
                  <c:v>179.69195740000001</c:v>
                </c:pt>
                <c:pt idx="355">
                  <c:v>179.69195740000001</c:v>
                </c:pt>
                <c:pt idx="356">
                  <c:v>179.8319233</c:v>
                </c:pt>
                <c:pt idx="357">
                  <c:v>179.8319233</c:v>
                </c:pt>
                <c:pt idx="358">
                  <c:v>179.836972</c:v>
                </c:pt>
                <c:pt idx="359">
                  <c:v>179.836972</c:v>
                </c:pt>
                <c:pt idx="360">
                  <c:v>179.84120189999999</c:v>
                </c:pt>
                <c:pt idx="361">
                  <c:v>179.84120189999999</c:v>
                </c:pt>
                <c:pt idx="362">
                  <c:v>179.7486433</c:v>
                </c:pt>
                <c:pt idx="363">
                  <c:v>179.7486433</c:v>
                </c:pt>
                <c:pt idx="364">
                  <c:v>179.75097270000001</c:v>
                </c:pt>
                <c:pt idx="365">
                  <c:v>179.75097270000001</c:v>
                </c:pt>
                <c:pt idx="366">
                  <c:v>179.88783910000001</c:v>
                </c:pt>
                <c:pt idx="367">
                  <c:v>179.88783910000001</c:v>
                </c:pt>
                <c:pt idx="368">
                  <c:v>179.61761480000001</c:v>
                </c:pt>
                <c:pt idx="369">
                  <c:v>179.61761480000001</c:v>
                </c:pt>
                <c:pt idx="370">
                  <c:v>179.75304850000001</c:v>
                </c:pt>
                <c:pt idx="371">
                  <c:v>179.75304850000001</c:v>
                </c:pt>
                <c:pt idx="372">
                  <c:v>179.65475889999999</c:v>
                </c:pt>
                <c:pt idx="373">
                  <c:v>179.65475889999999</c:v>
                </c:pt>
                <c:pt idx="374">
                  <c:v>179.65273160000001</c:v>
                </c:pt>
                <c:pt idx="375">
                  <c:v>179.65273160000001</c:v>
                </c:pt>
                <c:pt idx="376">
                  <c:v>179.51347709999999</c:v>
                </c:pt>
                <c:pt idx="377">
                  <c:v>179.51347709999999</c:v>
                </c:pt>
                <c:pt idx="378">
                  <c:v>179.50960760000001</c:v>
                </c:pt>
                <c:pt idx="379">
                  <c:v>179.50960760000001</c:v>
                </c:pt>
                <c:pt idx="380">
                  <c:v>179.543282</c:v>
                </c:pt>
                <c:pt idx="381">
                  <c:v>179.543282</c:v>
                </c:pt>
                <c:pt idx="382">
                  <c:v>179.53771660000001</c:v>
                </c:pt>
                <c:pt idx="383">
                  <c:v>179.53771660000001</c:v>
                </c:pt>
                <c:pt idx="384">
                  <c:v>179.6685889</c:v>
                </c:pt>
                <c:pt idx="385">
                  <c:v>179.6685889</c:v>
                </c:pt>
                <c:pt idx="386">
                  <c:v>179.5241297</c:v>
                </c:pt>
                <c:pt idx="387">
                  <c:v>179.5241297</c:v>
                </c:pt>
                <c:pt idx="388">
                  <c:v>179.51610819999999</c:v>
                </c:pt>
                <c:pt idx="389">
                  <c:v>179.51610819999999</c:v>
                </c:pt>
                <c:pt idx="390">
                  <c:v>179.5453382</c:v>
                </c:pt>
                <c:pt idx="391">
                  <c:v>179.5453382</c:v>
                </c:pt>
                <c:pt idx="392">
                  <c:v>179.9499337</c:v>
                </c:pt>
                <c:pt idx="393">
                  <c:v>179.9499337</c:v>
                </c:pt>
                <c:pt idx="394">
                  <c:v>180.53140550000001</c:v>
                </c:pt>
                <c:pt idx="395">
                  <c:v>180.53140550000001</c:v>
                </c:pt>
                <c:pt idx="396">
                  <c:v>180.6599679</c:v>
                </c:pt>
                <c:pt idx="397">
                  <c:v>180.6599679</c:v>
                </c:pt>
                <c:pt idx="398">
                  <c:v>180.64937330000001</c:v>
                </c:pt>
                <c:pt idx="399">
                  <c:v>180.64937330000001</c:v>
                </c:pt>
                <c:pt idx="400">
                  <c:v>180.6379599</c:v>
                </c:pt>
                <c:pt idx="401">
                  <c:v>180.6379599</c:v>
                </c:pt>
                <c:pt idx="402">
                  <c:v>180.6379599</c:v>
                </c:pt>
                <c:pt idx="403">
                  <c:v>180.4865709</c:v>
                </c:pt>
                <c:pt idx="404">
                  <c:v>180.4865709</c:v>
                </c:pt>
                <c:pt idx="405">
                  <c:v>180.51118099999999</c:v>
                </c:pt>
                <c:pt idx="406">
                  <c:v>180.51118099999999</c:v>
                </c:pt>
                <c:pt idx="407">
                  <c:v>180.49704840000001</c:v>
                </c:pt>
                <c:pt idx="408">
                  <c:v>180.49704840000001</c:v>
                </c:pt>
                <c:pt idx="409">
                  <c:v>180.34229680000001</c:v>
                </c:pt>
                <c:pt idx="410">
                  <c:v>180.34229680000001</c:v>
                </c:pt>
                <c:pt idx="411">
                  <c:v>180.5040171</c:v>
                </c:pt>
                <c:pt idx="412">
                  <c:v>180.5040171</c:v>
                </c:pt>
                <c:pt idx="413">
                  <c:v>180.34713099999999</c:v>
                </c:pt>
                <c:pt idx="414">
                  <c:v>180.34713099999999</c:v>
                </c:pt>
                <c:pt idx="415">
                  <c:v>180.32946029999999</c:v>
                </c:pt>
                <c:pt idx="416">
                  <c:v>180.32946029999999</c:v>
                </c:pt>
                <c:pt idx="417">
                  <c:v>180.310971</c:v>
                </c:pt>
                <c:pt idx="418">
                  <c:v>180.310971</c:v>
                </c:pt>
                <c:pt idx="419">
                  <c:v>180.46997189999999</c:v>
                </c:pt>
                <c:pt idx="420">
                  <c:v>180.46997189999999</c:v>
                </c:pt>
                <c:pt idx="421">
                  <c:v>180.30890460000001</c:v>
                </c:pt>
                <c:pt idx="422">
                  <c:v>180.30890460000001</c:v>
                </c:pt>
                <c:pt idx="423">
                  <c:v>180.42919209999999</c:v>
                </c:pt>
                <c:pt idx="424">
                  <c:v>180.42919209999999</c:v>
                </c:pt>
                <c:pt idx="425">
                  <c:v>180.12458179999999</c:v>
                </c:pt>
                <c:pt idx="426">
                  <c:v>180.12458179999999</c:v>
                </c:pt>
                <c:pt idx="427">
                  <c:v>180.10173570000001</c:v>
                </c:pt>
                <c:pt idx="428">
                  <c:v>180.10173570000001</c:v>
                </c:pt>
                <c:pt idx="429">
                  <c:v>180.11517620000001</c:v>
                </c:pt>
                <c:pt idx="430">
                  <c:v>180.11517620000001</c:v>
                </c:pt>
                <c:pt idx="431">
                  <c:v>180.2327736</c:v>
                </c:pt>
                <c:pt idx="432">
                  <c:v>180.2327736</c:v>
                </c:pt>
                <c:pt idx="433">
                  <c:v>179.92292939999999</c:v>
                </c:pt>
                <c:pt idx="434">
                  <c:v>179.92292939999999</c:v>
                </c:pt>
                <c:pt idx="435">
                  <c:v>179.89654530000001</c:v>
                </c:pt>
                <c:pt idx="436">
                  <c:v>179.89654530000001</c:v>
                </c:pt>
                <c:pt idx="437">
                  <c:v>179.90618459999999</c:v>
                </c:pt>
                <c:pt idx="438">
                  <c:v>179.90618459999999</c:v>
                </c:pt>
                <c:pt idx="439">
                  <c:v>179.87810469999999</c:v>
                </c:pt>
                <c:pt idx="440">
                  <c:v>179.87810469999999</c:v>
                </c:pt>
                <c:pt idx="441">
                  <c:v>179.70601389999999</c:v>
                </c:pt>
                <c:pt idx="442">
                  <c:v>179.70601389999999</c:v>
                </c:pt>
                <c:pt idx="443">
                  <c:v>179.5693033</c:v>
                </c:pt>
                <c:pt idx="444">
                  <c:v>179.5693033</c:v>
                </c:pt>
                <c:pt idx="445">
                  <c:v>179.82556059999999</c:v>
                </c:pt>
                <c:pt idx="446">
                  <c:v>179.82556059999999</c:v>
                </c:pt>
                <c:pt idx="447">
                  <c:v>179.65031189999999</c:v>
                </c:pt>
                <c:pt idx="448">
                  <c:v>179.65031189999999</c:v>
                </c:pt>
                <c:pt idx="449">
                  <c:v>179.65433719999999</c:v>
                </c:pt>
                <c:pt idx="450">
                  <c:v>179.65433719999999</c:v>
                </c:pt>
                <c:pt idx="451">
                  <c:v>179.65433719999999</c:v>
                </c:pt>
                <c:pt idx="452">
                  <c:v>179.47674939999999</c:v>
                </c:pt>
                <c:pt idx="453">
                  <c:v>179.47674939999999</c:v>
                </c:pt>
                <c:pt idx="454">
                  <c:v>179.44241210000001</c:v>
                </c:pt>
                <c:pt idx="455">
                  <c:v>179.44241210000001</c:v>
                </c:pt>
                <c:pt idx="456">
                  <c:v>179.40725610000001</c:v>
                </c:pt>
                <c:pt idx="457">
                  <c:v>179.40725610000001</c:v>
                </c:pt>
                <c:pt idx="458">
                  <c:v>179.22639340000001</c:v>
                </c:pt>
                <c:pt idx="459">
                  <c:v>179.22639340000001</c:v>
                </c:pt>
                <c:pt idx="460">
                  <c:v>179.66087200000001</c:v>
                </c:pt>
                <c:pt idx="461">
                  <c:v>179.66087200000001</c:v>
                </c:pt>
                <c:pt idx="462">
                  <c:v>179.1876311</c:v>
                </c:pt>
                <c:pt idx="463">
                  <c:v>179.1876311</c:v>
                </c:pt>
                <c:pt idx="464">
                  <c:v>179.18493119999999</c:v>
                </c:pt>
                <c:pt idx="465">
                  <c:v>179.18493119999999</c:v>
                </c:pt>
                <c:pt idx="466">
                  <c:v>179.29112509999999</c:v>
                </c:pt>
                <c:pt idx="467">
                  <c:v>179.29112509999999</c:v>
                </c:pt>
                <c:pt idx="468">
                  <c:v>178.95900019999999</c:v>
                </c:pt>
                <c:pt idx="469">
                  <c:v>178.95900019999999</c:v>
                </c:pt>
                <c:pt idx="470">
                  <c:v>178.9175869</c:v>
                </c:pt>
                <c:pt idx="471">
                  <c:v>178.9175869</c:v>
                </c:pt>
                <c:pt idx="472">
                  <c:v>179.0574943</c:v>
                </c:pt>
                <c:pt idx="473">
                  <c:v>179.0574943</c:v>
                </c:pt>
                <c:pt idx="474">
                  <c:v>178.86797659999999</c:v>
                </c:pt>
                <c:pt idx="475">
                  <c:v>178.86797659999999</c:v>
                </c:pt>
                <c:pt idx="476">
                  <c:v>178.5304131</c:v>
                </c:pt>
                <c:pt idx="477">
                  <c:v>178.5304131</c:v>
                </c:pt>
                <c:pt idx="478">
                  <c:v>178.48525710000001</c:v>
                </c:pt>
                <c:pt idx="479">
                  <c:v>178.48525710000001</c:v>
                </c:pt>
                <c:pt idx="480">
                  <c:v>178.4392824</c:v>
                </c:pt>
                <c:pt idx="481">
                  <c:v>178.4392824</c:v>
                </c:pt>
                <c:pt idx="482">
                  <c:v>178.42786899999999</c:v>
                </c:pt>
                <c:pt idx="483">
                  <c:v>178.42786899999999</c:v>
                </c:pt>
                <c:pt idx="484">
                  <c:v>178.23253270000001</c:v>
                </c:pt>
                <c:pt idx="485">
                  <c:v>178.23253270000001</c:v>
                </c:pt>
                <c:pt idx="486">
                  <c:v>178.1838387</c:v>
                </c:pt>
                <c:pt idx="487">
                  <c:v>178.1838387</c:v>
                </c:pt>
                <c:pt idx="488">
                  <c:v>178.13432589999999</c:v>
                </c:pt>
                <c:pt idx="489">
                  <c:v>178.13432589999999</c:v>
                </c:pt>
                <c:pt idx="490">
                  <c:v>177.9708024</c:v>
                </c:pt>
                <c:pt idx="491">
                  <c:v>177.9708024</c:v>
                </c:pt>
                <c:pt idx="492">
                  <c:v>177.91938909999999</c:v>
                </c:pt>
                <c:pt idx="493">
                  <c:v>177.91938909999999</c:v>
                </c:pt>
                <c:pt idx="494">
                  <c:v>178.0158754</c:v>
                </c:pt>
                <c:pt idx="495">
                  <c:v>178.0158754</c:v>
                </c:pt>
                <c:pt idx="496">
                  <c:v>177.81410629999999</c:v>
                </c:pt>
                <c:pt idx="497">
                  <c:v>177.81410629999999</c:v>
                </c:pt>
                <c:pt idx="498">
                  <c:v>177.6459337</c:v>
                </c:pt>
                <c:pt idx="499">
                  <c:v>177.6459337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3-471A-810D-1C83768E2485}"/>
            </c:ext>
          </c:extLst>
        </c:ser>
        <c:ser>
          <c:idx val="1"/>
          <c:order val="1"/>
          <c:tx>
            <c:v>prediction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plot_tensile!$C$2:$C$501</c:f>
              <c:numCache>
                <c:formatCode>General</c:formatCode>
                <c:ptCount val="500"/>
                <c:pt idx="0">
                  <c:v>0</c:v>
                </c:pt>
                <c:pt idx="1">
                  <c:v>7.9885905294705295E-4</c:v>
                </c:pt>
                <c:pt idx="2">
                  <c:v>1.5977181058941059E-3</c:v>
                </c:pt>
                <c:pt idx="3">
                  <c:v>2.396577158841159E-3</c:v>
                </c:pt>
                <c:pt idx="4">
                  <c:v>3.1954362117882109E-3</c:v>
                </c:pt>
                <c:pt idx="5">
                  <c:v>3.9942952647352642E-3</c:v>
                </c:pt>
                <c:pt idx="6">
                  <c:v>4.7931543176823162E-3</c:v>
                </c:pt>
                <c:pt idx="7">
                  <c:v>5.5920133706293682E-3</c:v>
                </c:pt>
                <c:pt idx="8">
                  <c:v>6.3908724235764202E-3</c:v>
                </c:pt>
                <c:pt idx="9">
                  <c:v>7.189731476523473E-3</c:v>
                </c:pt>
                <c:pt idx="10">
                  <c:v>7.9885905294705267E-3</c:v>
                </c:pt>
                <c:pt idx="11">
                  <c:v>8.7874495824175822E-3</c:v>
                </c:pt>
                <c:pt idx="12">
                  <c:v>9.5863086353646376E-3</c:v>
                </c:pt>
                <c:pt idx="13">
                  <c:v>1.038516768831169E-2</c:v>
                </c:pt>
                <c:pt idx="14">
                  <c:v>1.118402674125875E-2</c:v>
                </c:pt>
                <c:pt idx="15">
                  <c:v>1.19828857942058E-2</c:v>
                </c:pt>
                <c:pt idx="16">
                  <c:v>1.2781744847152859E-2</c:v>
                </c:pt>
                <c:pt idx="17">
                  <c:v>1.358060390009991E-2</c:v>
                </c:pt>
                <c:pt idx="18">
                  <c:v>1.437946295304696E-2</c:v>
                </c:pt>
                <c:pt idx="19">
                  <c:v>1.5178322005994021E-2</c:v>
                </c:pt>
                <c:pt idx="20">
                  <c:v>1.5977181058941071E-2</c:v>
                </c:pt>
                <c:pt idx="21">
                  <c:v>1.6776040111888119E-2</c:v>
                </c:pt>
                <c:pt idx="22">
                  <c:v>1.7574899164835161E-2</c:v>
                </c:pt>
                <c:pt idx="23">
                  <c:v>1.8373758217782209E-2</c:v>
                </c:pt>
                <c:pt idx="24">
                  <c:v>1.9172617270729261E-2</c:v>
                </c:pt>
                <c:pt idx="25">
                  <c:v>1.997147632367631E-2</c:v>
                </c:pt>
                <c:pt idx="26">
                  <c:v>2.0770335376623358E-2</c:v>
                </c:pt>
                <c:pt idx="27">
                  <c:v>2.156919442957041E-2</c:v>
                </c:pt>
                <c:pt idx="28">
                  <c:v>2.2368053482517459E-2</c:v>
                </c:pt>
                <c:pt idx="29">
                  <c:v>2.31669125354645E-2</c:v>
                </c:pt>
                <c:pt idx="30">
                  <c:v>2.3965771588411549E-2</c:v>
                </c:pt>
                <c:pt idx="31">
                  <c:v>2.4764630641358601E-2</c:v>
                </c:pt>
                <c:pt idx="32">
                  <c:v>2.5563489694305649E-2</c:v>
                </c:pt>
                <c:pt idx="33">
                  <c:v>2.6362348747252701E-2</c:v>
                </c:pt>
                <c:pt idx="34">
                  <c:v>2.716120780019976E-2</c:v>
                </c:pt>
                <c:pt idx="35">
                  <c:v>2.7960066853146819E-2</c:v>
                </c:pt>
                <c:pt idx="36">
                  <c:v>2.8758925906093871E-2</c:v>
                </c:pt>
                <c:pt idx="37">
                  <c:v>2.955778495904093E-2</c:v>
                </c:pt>
                <c:pt idx="38">
                  <c:v>3.0356644011987979E-2</c:v>
                </c:pt>
                <c:pt idx="39">
                  <c:v>3.1155503064935041E-2</c:v>
                </c:pt>
                <c:pt idx="40">
                  <c:v>3.19543621178821E-2</c:v>
                </c:pt>
                <c:pt idx="41">
                  <c:v>3.2753221170829162E-2</c:v>
                </c:pt>
                <c:pt idx="42">
                  <c:v>3.3552080223776218E-2</c:v>
                </c:pt>
                <c:pt idx="43">
                  <c:v>3.4350939276723287E-2</c:v>
                </c:pt>
                <c:pt idx="44">
                  <c:v>3.514979832967035E-2</c:v>
                </c:pt>
                <c:pt idx="45">
                  <c:v>3.5948657382617412E-2</c:v>
                </c:pt>
                <c:pt idx="46">
                  <c:v>3.6747516435564467E-2</c:v>
                </c:pt>
                <c:pt idx="47">
                  <c:v>3.7546375488511537E-2</c:v>
                </c:pt>
                <c:pt idx="48">
                  <c:v>3.8345234541458599E-2</c:v>
                </c:pt>
                <c:pt idx="49">
                  <c:v>3.9144093594405661E-2</c:v>
                </c:pt>
                <c:pt idx="50">
                  <c:v>3.9942952647352717E-2</c:v>
                </c:pt>
                <c:pt idx="51">
                  <c:v>4.0741811700299793E-2</c:v>
                </c:pt>
                <c:pt idx="52">
                  <c:v>4.1540670753246849E-2</c:v>
                </c:pt>
                <c:pt idx="53">
                  <c:v>4.2339529806193911E-2</c:v>
                </c:pt>
                <c:pt idx="54">
                  <c:v>4.3138388859140973E-2</c:v>
                </c:pt>
                <c:pt idx="55">
                  <c:v>4.3937247912088043E-2</c:v>
                </c:pt>
                <c:pt idx="56">
                  <c:v>4.4736106965035098E-2</c:v>
                </c:pt>
                <c:pt idx="57">
                  <c:v>4.5534966017982161E-2</c:v>
                </c:pt>
                <c:pt idx="58">
                  <c:v>4.6333825070929223E-2</c:v>
                </c:pt>
                <c:pt idx="59">
                  <c:v>4.7132684123876292E-2</c:v>
                </c:pt>
                <c:pt idx="60">
                  <c:v>4.7931543176823348E-2</c:v>
                </c:pt>
                <c:pt idx="61">
                  <c:v>4.873040222977041E-2</c:v>
                </c:pt>
                <c:pt idx="62">
                  <c:v>4.9529261282717472E-2</c:v>
                </c:pt>
                <c:pt idx="63">
                  <c:v>5.0328120335664528E-2</c:v>
                </c:pt>
                <c:pt idx="64">
                  <c:v>5.1126979388611597E-2</c:v>
                </c:pt>
                <c:pt idx="65">
                  <c:v>5.1925838441558653E-2</c:v>
                </c:pt>
                <c:pt idx="66">
                  <c:v>5.2724697494505687E-2</c:v>
                </c:pt>
                <c:pt idx="67">
                  <c:v>5.3523556547452743E-2</c:v>
                </c:pt>
                <c:pt idx="68">
                  <c:v>5.4322415600399791E-2</c:v>
                </c:pt>
                <c:pt idx="69">
                  <c:v>5.512127465334684E-2</c:v>
                </c:pt>
                <c:pt idx="70">
                  <c:v>5.5920133706293888E-2</c:v>
                </c:pt>
                <c:pt idx="71">
                  <c:v>5.6718992759240937E-2</c:v>
                </c:pt>
                <c:pt idx="72">
                  <c:v>5.7517851812187992E-2</c:v>
                </c:pt>
                <c:pt idx="73">
                  <c:v>5.8316710865135027E-2</c:v>
                </c:pt>
                <c:pt idx="74">
                  <c:v>5.9115569918082082E-2</c:v>
                </c:pt>
                <c:pt idx="75">
                  <c:v>5.9914428971029131E-2</c:v>
                </c:pt>
                <c:pt idx="76">
                  <c:v>6.0713288023976179E-2</c:v>
                </c:pt>
                <c:pt idx="77">
                  <c:v>6.1512147076923228E-2</c:v>
                </c:pt>
                <c:pt idx="78">
                  <c:v>6.2311006129870283E-2</c:v>
                </c:pt>
                <c:pt idx="79">
                  <c:v>6.3109865182817318E-2</c:v>
                </c:pt>
                <c:pt idx="80">
                  <c:v>6.3908724235764366E-2</c:v>
                </c:pt>
                <c:pt idx="81">
                  <c:v>6.4707583288711415E-2</c:v>
                </c:pt>
                <c:pt idx="82">
                  <c:v>6.5506442341658463E-2</c:v>
                </c:pt>
                <c:pt idx="83">
                  <c:v>6.6305301394605512E-2</c:v>
                </c:pt>
                <c:pt idx="84">
                  <c:v>6.710416044755256E-2</c:v>
                </c:pt>
                <c:pt idx="85">
                  <c:v>6.7903019500499609E-2</c:v>
                </c:pt>
                <c:pt idx="86">
                  <c:v>6.8701878553446658E-2</c:v>
                </c:pt>
                <c:pt idx="87">
                  <c:v>6.9500737606393706E-2</c:v>
                </c:pt>
                <c:pt idx="88">
                  <c:v>7.0299596659340755E-2</c:v>
                </c:pt>
                <c:pt idx="89">
                  <c:v>7.1098455712287803E-2</c:v>
                </c:pt>
                <c:pt idx="90">
                  <c:v>7.1897314765234852E-2</c:v>
                </c:pt>
                <c:pt idx="91">
                  <c:v>7.26961738181819E-2</c:v>
                </c:pt>
                <c:pt idx="92">
                  <c:v>7.3495032871128949E-2</c:v>
                </c:pt>
                <c:pt idx="93">
                  <c:v>7.4293891924075997E-2</c:v>
                </c:pt>
                <c:pt idx="94">
                  <c:v>7.5092750977023046E-2</c:v>
                </c:pt>
                <c:pt idx="95">
                  <c:v>7.5891610029970094E-2</c:v>
                </c:pt>
                <c:pt idx="96">
                  <c:v>7.6690469082917143E-2</c:v>
                </c:pt>
                <c:pt idx="97">
                  <c:v>7.7489328135864191E-2</c:v>
                </c:pt>
                <c:pt idx="98">
                  <c:v>7.828818718881124E-2</c:v>
                </c:pt>
                <c:pt idx="99">
                  <c:v>7.9087046241758288E-2</c:v>
                </c:pt>
                <c:pt idx="100">
                  <c:v>7.9885905294705337E-2</c:v>
                </c:pt>
                <c:pt idx="101">
                  <c:v>8.0684764347652385E-2</c:v>
                </c:pt>
                <c:pt idx="102">
                  <c:v>8.1483623400599434E-2</c:v>
                </c:pt>
                <c:pt idx="103">
                  <c:v>8.2282482453546482E-2</c:v>
                </c:pt>
                <c:pt idx="104">
                  <c:v>8.3081341506493531E-2</c:v>
                </c:pt>
                <c:pt idx="105">
                  <c:v>8.3880200559440579E-2</c:v>
                </c:pt>
                <c:pt idx="106">
                  <c:v>8.4679059612387628E-2</c:v>
                </c:pt>
                <c:pt idx="107">
                  <c:v>8.5477918665334676E-2</c:v>
                </c:pt>
                <c:pt idx="108">
                  <c:v>8.6276777718281725E-2</c:v>
                </c:pt>
                <c:pt idx="109">
                  <c:v>8.7075636771228773E-2</c:v>
                </c:pt>
                <c:pt idx="110">
                  <c:v>8.7874495824175822E-2</c:v>
                </c:pt>
                <c:pt idx="111">
                  <c:v>8.867335487712287E-2</c:v>
                </c:pt>
                <c:pt idx="112">
                  <c:v>8.9472213930069919E-2</c:v>
                </c:pt>
                <c:pt idx="113">
                  <c:v>9.0271072983016967E-2</c:v>
                </c:pt>
                <c:pt idx="114">
                  <c:v>9.1069932035964016E-2</c:v>
                </c:pt>
                <c:pt idx="115">
                  <c:v>9.1868791088911064E-2</c:v>
                </c:pt>
                <c:pt idx="116">
                  <c:v>9.2667650141858113E-2</c:v>
                </c:pt>
                <c:pt idx="117">
                  <c:v>9.3466509194805161E-2</c:v>
                </c:pt>
                <c:pt idx="118">
                  <c:v>9.426536824775221E-2</c:v>
                </c:pt>
                <c:pt idx="119">
                  <c:v>9.5064227300699258E-2</c:v>
                </c:pt>
                <c:pt idx="120">
                  <c:v>9.5863086353646307E-2</c:v>
                </c:pt>
                <c:pt idx="121">
                  <c:v>9.6661945406593355E-2</c:v>
                </c:pt>
                <c:pt idx="122">
                  <c:v>9.7460804459540404E-2</c:v>
                </c:pt>
                <c:pt idx="123">
                  <c:v>9.8259663512487452E-2</c:v>
                </c:pt>
                <c:pt idx="124">
                  <c:v>9.9058522565434501E-2</c:v>
                </c:pt>
                <c:pt idx="125">
                  <c:v>9.9857381618381549E-2</c:v>
                </c:pt>
                <c:pt idx="126">
                  <c:v>0.1006562406713286</c:v>
                </c:pt>
                <c:pt idx="127">
                  <c:v>0.1014550997242756</c:v>
                </c:pt>
                <c:pt idx="128">
                  <c:v>0.10225395877722269</c:v>
                </c:pt>
                <c:pt idx="129">
                  <c:v>0.1030528178301698</c:v>
                </c:pt>
                <c:pt idx="130">
                  <c:v>0.10385167688311681</c:v>
                </c:pt>
                <c:pt idx="131">
                  <c:v>0.1046505359360639</c:v>
                </c:pt>
                <c:pt idx="132">
                  <c:v>0.1054493949890109</c:v>
                </c:pt>
                <c:pt idx="133">
                  <c:v>0.10624825404195801</c:v>
                </c:pt>
                <c:pt idx="134">
                  <c:v>0.107047113094905</c:v>
                </c:pt>
                <c:pt idx="135">
                  <c:v>0.10784597214785201</c:v>
                </c:pt>
                <c:pt idx="136">
                  <c:v>0.1086448312007991</c:v>
                </c:pt>
                <c:pt idx="137">
                  <c:v>0.1094436902537461</c:v>
                </c:pt>
                <c:pt idx="138">
                  <c:v>0.11024254930669319</c:v>
                </c:pt>
                <c:pt idx="139">
                  <c:v>0.1110414083596402</c:v>
                </c:pt>
                <c:pt idx="140">
                  <c:v>0.1118402674125873</c:v>
                </c:pt>
                <c:pt idx="141">
                  <c:v>0.1126391264655343</c:v>
                </c:pt>
                <c:pt idx="142">
                  <c:v>0.1134379855184814</c:v>
                </c:pt>
                <c:pt idx="143">
                  <c:v>0.11423684457142839</c:v>
                </c:pt>
                <c:pt idx="144">
                  <c:v>0.1150357036243755</c:v>
                </c:pt>
                <c:pt idx="145">
                  <c:v>0.11583456267732251</c:v>
                </c:pt>
                <c:pt idx="146">
                  <c:v>0.1166334217302696</c:v>
                </c:pt>
                <c:pt idx="147">
                  <c:v>0.1174322807832166</c:v>
                </c:pt>
                <c:pt idx="148">
                  <c:v>0.11823113983616371</c:v>
                </c:pt>
                <c:pt idx="149">
                  <c:v>0.1190299988891107</c:v>
                </c:pt>
                <c:pt idx="150">
                  <c:v>0.1198288579420578</c:v>
                </c:pt>
                <c:pt idx="151">
                  <c:v>0.1206277169950048</c:v>
                </c:pt>
                <c:pt idx="152">
                  <c:v>0.1214265760479519</c:v>
                </c:pt>
                <c:pt idx="153">
                  <c:v>0.12222543510089889</c:v>
                </c:pt>
                <c:pt idx="154">
                  <c:v>0.123024294153846</c:v>
                </c:pt>
                <c:pt idx="155">
                  <c:v>0.123823153206793</c:v>
                </c:pt>
                <c:pt idx="156">
                  <c:v>0.12462201225974009</c:v>
                </c:pt>
                <c:pt idx="157">
                  <c:v>0.12542087131268709</c:v>
                </c:pt>
                <c:pt idx="158">
                  <c:v>0.12621973036563411</c:v>
                </c:pt>
                <c:pt idx="159">
                  <c:v>0.1270185894185811</c:v>
                </c:pt>
                <c:pt idx="160">
                  <c:v>0.12781744847152821</c:v>
                </c:pt>
                <c:pt idx="161">
                  <c:v>0.1286163075244752</c:v>
                </c:pt>
                <c:pt idx="162">
                  <c:v>0.12941516657742219</c:v>
                </c:pt>
                <c:pt idx="163">
                  <c:v>0.13021402563036921</c:v>
                </c:pt>
                <c:pt idx="164">
                  <c:v>0.13101288468331621</c:v>
                </c:pt>
                <c:pt idx="165">
                  <c:v>0.13181174373626331</c:v>
                </c:pt>
                <c:pt idx="166">
                  <c:v>0.1326106027892103</c:v>
                </c:pt>
                <c:pt idx="167">
                  <c:v>0.1334094618421573</c:v>
                </c:pt>
                <c:pt idx="168">
                  <c:v>0.13420832089510429</c:v>
                </c:pt>
                <c:pt idx="169">
                  <c:v>0.13500717994805131</c:v>
                </c:pt>
                <c:pt idx="170">
                  <c:v>0.13580603900099841</c:v>
                </c:pt>
                <c:pt idx="171">
                  <c:v>0.13660489805394541</c:v>
                </c:pt>
                <c:pt idx="172">
                  <c:v>0.1374037571068924</c:v>
                </c:pt>
                <c:pt idx="173">
                  <c:v>0.13820261615983939</c:v>
                </c:pt>
                <c:pt idx="174">
                  <c:v>0.13900147521278641</c:v>
                </c:pt>
                <c:pt idx="175">
                  <c:v>0.13980033426573349</c:v>
                </c:pt>
                <c:pt idx="176">
                  <c:v>0.14059919331868051</c:v>
                </c:pt>
                <c:pt idx="177">
                  <c:v>0.1413980523716275</c:v>
                </c:pt>
                <c:pt idx="178">
                  <c:v>0.1421969114245745</c:v>
                </c:pt>
                <c:pt idx="179">
                  <c:v>0.14299577047752149</c:v>
                </c:pt>
                <c:pt idx="180">
                  <c:v>0.14379462953046859</c:v>
                </c:pt>
                <c:pt idx="181">
                  <c:v>0.14459348858341561</c:v>
                </c:pt>
                <c:pt idx="182">
                  <c:v>0.14539234763636261</c:v>
                </c:pt>
                <c:pt idx="183">
                  <c:v>0.1461912066893096</c:v>
                </c:pt>
                <c:pt idx="184">
                  <c:v>0.14699006574225659</c:v>
                </c:pt>
                <c:pt idx="185">
                  <c:v>0.1477889247952037</c:v>
                </c:pt>
                <c:pt idx="186">
                  <c:v>0.14858778384815069</c:v>
                </c:pt>
                <c:pt idx="187">
                  <c:v>0.14938664290109771</c:v>
                </c:pt>
                <c:pt idx="188">
                  <c:v>0.1501855019540447</c:v>
                </c:pt>
                <c:pt idx="189">
                  <c:v>0.15098436100699181</c:v>
                </c:pt>
                <c:pt idx="190">
                  <c:v>0.1517832200599388</c:v>
                </c:pt>
                <c:pt idx="191">
                  <c:v>0.15258207911288579</c:v>
                </c:pt>
                <c:pt idx="192">
                  <c:v>0.15338093816583279</c:v>
                </c:pt>
                <c:pt idx="193">
                  <c:v>0.15417979721877981</c:v>
                </c:pt>
                <c:pt idx="194">
                  <c:v>0.15497865627172691</c:v>
                </c:pt>
                <c:pt idx="195">
                  <c:v>0.1557775153246739</c:v>
                </c:pt>
                <c:pt idx="196">
                  <c:v>0.1565763743776209</c:v>
                </c:pt>
                <c:pt idx="197">
                  <c:v>0.15737523343056789</c:v>
                </c:pt>
                <c:pt idx="198">
                  <c:v>0.15817409248351491</c:v>
                </c:pt>
                <c:pt idx="199">
                  <c:v>0.15897295153646199</c:v>
                </c:pt>
                <c:pt idx="200">
                  <c:v>0.15977181058940901</c:v>
                </c:pt>
                <c:pt idx="201">
                  <c:v>0.160570669642356</c:v>
                </c:pt>
                <c:pt idx="202">
                  <c:v>0.16136952869530299</c:v>
                </c:pt>
                <c:pt idx="203">
                  <c:v>0.16216838774824999</c:v>
                </c:pt>
                <c:pt idx="204">
                  <c:v>0.16296724680119709</c:v>
                </c:pt>
                <c:pt idx="205">
                  <c:v>0.16376610585414411</c:v>
                </c:pt>
                <c:pt idx="206">
                  <c:v>0.1645649649070911</c:v>
                </c:pt>
                <c:pt idx="207">
                  <c:v>0.1653638239600381</c:v>
                </c:pt>
                <c:pt idx="208">
                  <c:v>0.16616268301298509</c:v>
                </c:pt>
                <c:pt idx="209">
                  <c:v>0.16696154206593219</c:v>
                </c:pt>
                <c:pt idx="210">
                  <c:v>0.16776040111887919</c:v>
                </c:pt>
                <c:pt idx="211">
                  <c:v>0.16855926017182621</c:v>
                </c:pt>
                <c:pt idx="212">
                  <c:v>0.1693581192247732</c:v>
                </c:pt>
                <c:pt idx="213">
                  <c:v>0.17015697827772019</c:v>
                </c:pt>
                <c:pt idx="214">
                  <c:v>0.1709558373306673</c:v>
                </c:pt>
                <c:pt idx="215">
                  <c:v>0.17175469638361429</c:v>
                </c:pt>
                <c:pt idx="216">
                  <c:v>0.17255355543656131</c:v>
                </c:pt>
                <c:pt idx="217">
                  <c:v>0.17335241448950831</c:v>
                </c:pt>
                <c:pt idx="218">
                  <c:v>0.17415127354245541</c:v>
                </c:pt>
                <c:pt idx="219">
                  <c:v>0.1749501325954024</c:v>
                </c:pt>
                <c:pt idx="220">
                  <c:v>0.1757489916483494</c:v>
                </c:pt>
                <c:pt idx="221">
                  <c:v>0.17654785070129639</c:v>
                </c:pt>
                <c:pt idx="222">
                  <c:v>0.17734670975424341</c:v>
                </c:pt>
                <c:pt idx="223">
                  <c:v>0.17814556880719051</c:v>
                </c:pt>
                <c:pt idx="224">
                  <c:v>0.17894442786013751</c:v>
                </c:pt>
                <c:pt idx="225">
                  <c:v>0.1797432869130845</c:v>
                </c:pt>
                <c:pt idx="226">
                  <c:v>0.18054214596603149</c:v>
                </c:pt>
                <c:pt idx="227">
                  <c:v>0.18134100501897851</c:v>
                </c:pt>
                <c:pt idx="228">
                  <c:v>0.18213986407192559</c:v>
                </c:pt>
                <c:pt idx="229">
                  <c:v>0.18293872312487261</c:v>
                </c:pt>
                <c:pt idx="230">
                  <c:v>0.1837375821778196</c:v>
                </c:pt>
                <c:pt idx="231">
                  <c:v>0.1845364412307666</c:v>
                </c:pt>
                <c:pt idx="232">
                  <c:v>0.18533530028371359</c:v>
                </c:pt>
                <c:pt idx="233">
                  <c:v>0.18613415933666069</c:v>
                </c:pt>
                <c:pt idx="234">
                  <c:v>0.18693301838960771</c:v>
                </c:pt>
                <c:pt idx="235">
                  <c:v>0.18773187744255471</c:v>
                </c:pt>
                <c:pt idx="236">
                  <c:v>0.1885307364955017</c:v>
                </c:pt>
                <c:pt idx="237">
                  <c:v>0.18932959554844869</c:v>
                </c:pt>
                <c:pt idx="238">
                  <c:v>0.1901284546013958</c:v>
                </c:pt>
                <c:pt idx="239">
                  <c:v>0.19092731365434279</c:v>
                </c:pt>
                <c:pt idx="240">
                  <c:v>0.19172617270728981</c:v>
                </c:pt>
                <c:pt idx="241">
                  <c:v>0.1925250317602368</c:v>
                </c:pt>
                <c:pt idx="242">
                  <c:v>0.19332389081318391</c:v>
                </c:pt>
                <c:pt idx="243">
                  <c:v>0.1941227498661309</c:v>
                </c:pt>
                <c:pt idx="244">
                  <c:v>0.19492160891907789</c:v>
                </c:pt>
                <c:pt idx="245">
                  <c:v>0.19572046797202489</c:v>
                </c:pt>
                <c:pt idx="246">
                  <c:v>0.19651932702497191</c:v>
                </c:pt>
                <c:pt idx="247">
                  <c:v>0.19731818607791901</c:v>
                </c:pt>
                <c:pt idx="248">
                  <c:v>0.198117045130866</c:v>
                </c:pt>
                <c:pt idx="249">
                  <c:v>0.198915904183813</c:v>
                </c:pt>
                <c:pt idx="250">
                  <c:v>0.2001141927632335</c:v>
                </c:pt>
                <c:pt idx="251">
                  <c:v>0.20091305181618049</c:v>
                </c:pt>
                <c:pt idx="252">
                  <c:v>0.2017119108691276</c:v>
                </c:pt>
                <c:pt idx="253">
                  <c:v>0.20251076992207459</c:v>
                </c:pt>
                <c:pt idx="254">
                  <c:v>0.20330962897502161</c:v>
                </c:pt>
                <c:pt idx="255">
                  <c:v>0.2041084880279686</c:v>
                </c:pt>
                <c:pt idx="256">
                  <c:v>0.20490734708091571</c:v>
                </c:pt>
                <c:pt idx="257">
                  <c:v>0.2057062061338627</c:v>
                </c:pt>
                <c:pt idx="258">
                  <c:v>0.20650506518680969</c:v>
                </c:pt>
                <c:pt idx="259">
                  <c:v>0.20730392423975669</c:v>
                </c:pt>
                <c:pt idx="260">
                  <c:v>0.20810278329270371</c:v>
                </c:pt>
                <c:pt idx="261">
                  <c:v>0.20890164234565081</c:v>
                </c:pt>
                <c:pt idx="262">
                  <c:v>0.20970050139859781</c:v>
                </c:pt>
                <c:pt idx="263">
                  <c:v>0.2104993604515448</c:v>
                </c:pt>
                <c:pt idx="264">
                  <c:v>0.21129821950449179</c:v>
                </c:pt>
                <c:pt idx="265">
                  <c:v>0.21209707855743881</c:v>
                </c:pt>
                <c:pt idx="266">
                  <c:v>0.21289593761038589</c:v>
                </c:pt>
                <c:pt idx="267">
                  <c:v>0.21369479666333291</c:v>
                </c:pt>
                <c:pt idx="268">
                  <c:v>0.2144936557162799</c:v>
                </c:pt>
                <c:pt idx="269">
                  <c:v>0.21529251476922689</c:v>
                </c:pt>
                <c:pt idx="270">
                  <c:v>0.21609137382217389</c:v>
                </c:pt>
                <c:pt idx="271">
                  <c:v>0.21689023287512099</c:v>
                </c:pt>
                <c:pt idx="272">
                  <c:v>0.21768909192806801</c:v>
                </c:pt>
                <c:pt idx="273">
                  <c:v>0.21848795098101501</c:v>
                </c:pt>
                <c:pt idx="274">
                  <c:v>0.219286810033962</c:v>
                </c:pt>
                <c:pt idx="275">
                  <c:v>0.22008566908690899</c:v>
                </c:pt>
                <c:pt idx="276">
                  <c:v>0.2208845281398561</c:v>
                </c:pt>
                <c:pt idx="277">
                  <c:v>0.22168338719280309</c:v>
                </c:pt>
                <c:pt idx="278">
                  <c:v>0.22248224624575011</c:v>
                </c:pt>
                <c:pt idx="279">
                  <c:v>0.2232811052986971</c:v>
                </c:pt>
                <c:pt idx="280">
                  <c:v>0.22407996435164421</c:v>
                </c:pt>
                <c:pt idx="281">
                  <c:v>0.2248788234045912</c:v>
                </c:pt>
                <c:pt idx="282">
                  <c:v>0.22567768245753819</c:v>
                </c:pt>
                <c:pt idx="283">
                  <c:v>0.22647654151048521</c:v>
                </c:pt>
                <c:pt idx="284">
                  <c:v>0.22727540056343221</c:v>
                </c:pt>
                <c:pt idx="285">
                  <c:v>0.22807425961637931</c:v>
                </c:pt>
                <c:pt idx="286">
                  <c:v>0.2288731186693263</c:v>
                </c:pt>
                <c:pt idx="287">
                  <c:v>0.2296719777222733</c:v>
                </c:pt>
                <c:pt idx="288">
                  <c:v>0.23047083677522029</c:v>
                </c:pt>
                <c:pt idx="289">
                  <c:v>0.23126969582816731</c:v>
                </c:pt>
                <c:pt idx="290">
                  <c:v>0.23206855488111439</c:v>
                </c:pt>
                <c:pt idx="291">
                  <c:v>0.23286741393406141</c:v>
                </c:pt>
                <c:pt idx="292">
                  <c:v>0.2336662729870084</c:v>
                </c:pt>
                <c:pt idx="293">
                  <c:v>0.23446513203995539</c:v>
                </c:pt>
                <c:pt idx="294">
                  <c:v>0.23526399109290241</c:v>
                </c:pt>
                <c:pt idx="295">
                  <c:v>0.23606285014584949</c:v>
                </c:pt>
                <c:pt idx="296">
                  <c:v>0.23686170919879651</c:v>
                </c:pt>
                <c:pt idx="297">
                  <c:v>0.2376605682517435</c:v>
                </c:pt>
                <c:pt idx="298">
                  <c:v>0.2384594273046905</c:v>
                </c:pt>
                <c:pt idx="299">
                  <c:v>0.23925828635763749</c:v>
                </c:pt>
                <c:pt idx="300">
                  <c:v>0.24005714541058459</c:v>
                </c:pt>
                <c:pt idx="301">
                  <c:v>0.24085600446353159</c:v>
                </c:pt>
                <c:pt idx="302">
                  <c:v>0.24165486351647861</c:v>
                </c:pt>
                <c:pt idx="303">
                  <c:v>0.2424537225694256</c:v>
                </c:pt>
                <c:pt idx="304">
                  <c:v>0.24325258162237259</c:v>
                </c:pt>
                <c:pt idx="305">
                  <c:v>0.2440514406753197</c:v>
                </c:pt>
                <c:pt idx="306">
                  <c:v>0.24485029972826669</c:v>
                </c:pt>
                <c:pt idx="307">
                  <c:v>0.24564915878121371</c:v>
                </c:pt>
                <c:pt idx="308">
                  <c:v>0.2464480178341607</c:v>
                </c:pt>
                <c:pt idx="309">
                  <c:v>0.24724687688710781</c:v>
                </c:pt>
                <c:pt idx="310">
                  <c:v>0.2480457359400548</c:v>
                </c:pt>
                <c:pt idx="311">
                  <c:v>0.24884459499300179</c:v>
                </c:pt>
                <c:pt idx="312">
                  <c:v>0.24964345404594879</c:v>
                </c:pt>
                <c:pt idx="313">
                  <c:v>0.25044231309889592</c:v>
                </c:pt>
                <c:pt idx="314">
                  <c:v>0.25124117215184288</c:v>
                </c:pt>
                <c:pt idx="315">
                  <c:v>0.25204003120479002</c:v>
                </c:pt>
                <c:pt idx="316">
                  <c:v>0.25283889025773709</c:v>
                </c:pt>
                <c:pt idx="317">
                  <c:v>0.25363774931068422</c:v>
                </c:pt>
                <c:pt idx="318">
                  <c:v>0.25443660836363119</c:v>
                </c:pt>
                <c:pt idx="319">
                  <c:v>0.25523546741657832</c:v>
                </c:pt>
                <c:pt idx="320">
                  <c:v>0.2560343264695254</c:v>
                </c:pt>
                <c:pt idx="321">
                  <c:v>0.25683318552247247</c:v>
                </c:pt>
                <c:pt idx="322">
                  <c:v>0.25763204457541949</c:v>
                </c:pt>
                <c:pt idx="323">
                  <c:v>0.25843090362836663</c:v>
                </c:pt>
                <c:pt idx="324">
                  <c:v>0.2592297626813137</c:v>
                </c:pt>
                <c:pt idx="325">
                  <c:v>0.26002862173426078</c:v>
                </c:pt>
                <c:pt idx="326">
                  <c:v>0.26082748078720791</c:v>
                </c:pt>
                <c:pt idx="327">
                  <c:v>0.26162633984015488</c:v>
                </c:pt>
                <c:pt idx="328">
                  <c:v>0.26242519889310201</c:v>
                </c:pt>
                <c:pt idx="329">
                  <c:v>0.26322405794604908</c:v>
                </c:pt>
                <c:pt idx="330">
                  <c:v>0.26402291699899622</c:v>
                </c:pt>
                <c:pt idx="331">
                  <c:v>0.26482177605194318</c:v>
                </c:pt>
                <c:pt idx="332">
                  <c:v>0.26562063510489031</c:v>
                </c:pt>
                <c:pt idx="333">
                  <c:v>0.26641949415783739</c:v>
                </c:pt>
                <c:pt idx="334">
                  <c:v>0.26721835321078452</c:v>
                </c:pt>
                <c:pt idx="335">
                  <c:v>0.26801721226373149</c:v>
                </c:pt>
                <c:pt idx="336">
                  <c:v>0.26881607131667862</c:v>
                </c:pt>
                <c:pt idx="337">
                  <c:v>0.26961493036962569</c:v>
                </c:pt>
                <c:pt idx="338">
                  <c:v>0.27041378942257283</c:v>
                </c:pt>
                <c:pt idx="339">
                  <c:v>0.27121264847551979</c:v>
                </c:pt>
                <c:pt idx="340">
                  <c:v>0.27201150752846692</c:v>
                </c:pt>
                <c:pt idx="341">
                  <c:v>0.272810366581414</c:v>
                </c:pt>
                <c:pt idx="342">
                  <c:v>0.27360922563436108</c:v>
                </c:pt>
                <c:pt idx="343">
                  <c:v>0.27440808468730821</c:v>
                </c:pt>
                <c:pt idx="344">
                  <c:v>0.27520694374025523</c:v>
                </c:pt>
                <c:pt idx="345">
                  <c:v>0.2760058027932023</c:v>
                </c:pt>
                <c:pt idx="346">
                  <c:v>0.27680466184614938</c:v>
                </c:pt>
                <c:pt idx="347">
                  <c:v>0.27760352089909651</c:v>
                </c:pt>
                <c:pt idx="348">
                  <c:v>0.27840237995204348</c:v>
                </c:pt>
                <c:pt idx="349">
                  <c:v>0.27920123900499061</c:v>
                </c:pt>
                <c:pt idx="350">
                  <c:v>0.28000009805793769</c:v>
                </c:pt>
                <c:pt idx="351">
                  <c:v>0.28079895711088482</c:v>
                </c:pt>
                <c:pt idx="352">
                  <c:v>0.28159781616383178</c:v>
                </c:pt>
                <c:pt idx="353">
                  <c:v>0.28239667521677891</c:v>
                </c:pt>
                <c:pt idx="354">
                  <c:v>0.28319553426972599</c:v>
                </c:pt>
                <c:pt idx="355">
                  <c:v>0.28399439332267312</c:v>
                </c:pt>
                <c:pt idx="356">
                  <c:v>0.28479325237562009</c:v>
                </c:pt>
                <c:pt idx="357">
                  <c:v>0.28559211142856722</c:v>
                </c:pt>
                <c:pt idx="358">
                  <c:v>0.2863909704815143</c:v>
                </c:pt>
                <c:pt idx="359">
                  <c:v>0.28718982953446143</c:v>
                </c:pt>
                <c:pt idx="360">
                  <c:v>0.28798868858740839</c:v>
                </c:pt>
                <c:pt idx="361">
                  <c:v>0.28878754764035552</c:v>
                </c:pt>
                <c:pt idx="362">
                  <c:v>0.2895864066933026</c:v>
                </c:pt>
                <c:pt idx="363">
                  <c:v>0.29038526574624968</c:v>
                </c:pt>
                <c:pt idx="364">
                  <c:v>0.29118412479919681</c:v>
                </c:pt>
                <c:pt idx="365">
                  <c:v>0.29198298385214377</c:v>
                </c:pt>
                <c:pt idx="366">
                  <c:v>0.29278184290509091</c:v>
                </c:pt>
                <c:pt idx="367">
                  <c:v>0.29358070195803798</c:v>
                </c:pt>
                <c:pt idx="368">
                  <c:v>0.29437956101098511</c:v>
                </c:pt>
                <c:pt idx="369">
                  <c:v>0.29517842006393208</c:v>
                </c:pt>
                <c:pt idx="370">
                  <c:v>0.29597727911687921</c:v>
                </c:pt>
                <c:pt idx="371">
                  <c:v>0.29677613816982629</c:v>
                </c:pt>
                <c:pt idx="372">
                  <c:v>0.29757499722277342</c:v>
                </c:pt>
                <c:pt idx="373">
                  <c:v>0.29837385627572038</c:v>
                </c:pt>
                <c:pt idx="374">
                  <c:v>0.29917271532866752</c:v>
                </c:pt>
                <c:pt idx="375">
                  <c:v>0.29997157438161459</c:v>
                </c:pt>
                <c:pt idx="376">
                  <c:v>0.30077043343456172</c:v>
                </c:pt>
                <c:pt idx="377">
                  <c:v>0.30156929248750869</c:v>
                </c:pt>
                <c:pt idx="378">
                  <c:v>0.30236815154045582</c:v>
                </c:pt>
                <c:pt idx="379">
                  <c:v>0.3031670105934029</c:v>
                </c:pt>
                <c:pt idx="380">
                  <c:v>0.30396586964634997</c:v>
                </c:pt>
                <c:pt idx="381">
                  <c:v>0.30476472869929699</c:v>
                </c:pt>
                <c:pt idx="382">
                  <c:v>0.30556358775224413</c:v>
                </c:pt>
                <c:pt idx="383">
                  <c:v>0.3063624468051912</c:v>
                </c:pt>
                <c:pt idx="384">
                  <c:v>0.30716130585813828</c:v>
                </c:pt>
                <c:pt idx="385">
                  <c:v>0.30796016491108541</c:v>
                </c:pt>
                <c:pt idx="386">
                  <c:v>0.30875902396403238</c:v>
                </c:pt>
                <c:pt idx="387">
                  <c:v>0.30955788301697951</c:v>
                </c:pt>
                <c:pt idx="388">
                  <c:v>0.31035674206992658</c:v>
                </c:pt>
                <c:pt idx="389">
                  <c:v>0.31115560112287372</c:v>
                </c:pt>
                <c:pt idx="390">
                  <c:v>0.31195446017582068</c:v>
                </c:pt>
                <c:pt idx="391">
                  <c:v>0.31275331922876781</c:v>
                </c:pt>
                <c:pt idx="392">
                  <c:v>0.31355217828171489</c:v>
                </c:pt>
                <c:pt idx="393">
                  <c:v>0.31435103733466202</c:v>
                </c:pt>
                <c:pt idx="394">
                  <c:v>0.31514989638760899</c:v>
                </c:pt>
                <c:pt idx="395">
                  <c:v>0.31594875544055612</c:v>
                </c:pt>
                <c:pt idx="396">
                  <c:v>0.31674761449350319</c:v>
                </c:pt>
                <c:pt idx="397">
                  <c:v>0.31754647354645033</c:v>
                </c:pt>
                <c:pt idx="398">
                  <c:v>0.31834533259939729</c:v>
                </c:pt>
                <c:pt idx="399">
                  <c:v>0.31914419165234442</c:v>
                </c:pt>
                <c:pt idx="400">
                  <c:v>0.3199430507052915</c:v>
                </c:pt>
                <c:pt idx="401">
                  <c:v>0.32074190975823857</c:v>
                </c:pt>
                <c:pt idx="402">
                  <c:v>0.32154076881118571</c:v>
                </c:pt>
                <c:pt idx="403">
                  <c:v>0.32233962786413273</c:v>
                </c:pt>
                <c:pt idx="404">
                  <c:v>0.3231384869170798</c:v>
                </c:pt>
                <c:pt idx="405">
                  <c:v>0.32393734597002688</c:v>
                </c:pt>
                <c:pt idx="406">
                  <c:v>0.32473620502297401</c:v>
                </c:pt>
                <c:pt idx="407">
                  <c:v>0.32553506407592098</c:v>
                </c:pt>
                <c:pt idx="408">
                  <c:v>0.32633392312886811</c:v>
                </c:pt>
                <c:pt idx="409">
                  <c:v>0.32713278218181518</c:v>
                </c:pt>
                <c:pt idx="410">
                  <c:v>0.32793164123476232</c:v>
                </c:pt>
                <c:pt idx="411">
                  <c:v>0.32873050028770928</c:v>
                </c:pt>
                <c:pt idx="412">
                  <c:v>0.32952935934065641</c:v>
                </c:pt>
                <c:pt idx="413">
                  <c:v>0.33032821839360349</c:v>
                </c:pt>
                <c:pt idx="414">
                  <c:v>0.33112707744655062</c:v>
                </c:pt>
                <c:pt idx="415">
                  <c:v>0.33192593649949759</c:v>
                </c:pt>
                <c:pt idx="416">
                  <c:v>0.33272479555244472</c:v>
                </c:pt>
                <c:pt idx="417">
                  <c:v>0.33352365460539179</c:v>
                </c:pt>
                <c:pt idx="418">
                  <c:v>0.33432251365833893</c:v>
                </c:pt>
                <c:pt idx="419">
                  <c:v>0.33512137271128589</c:v>
                </c:pt>
                <c:pt idx="420">
                  <c:v>0.33592023176423302</c:v>
                </c:pt>
                <c:pt idx="421">
                  <c:v>0.3367190908171801</c:v>
                </c:pt>
                <c:pt idx="422">
                  <c:v>0.33751794987012718</c:v>
                </c:pt>
                <c:pt idx="423">
                  <c:v>0.33831680892307431</c:v>
                </c:pt>
                <c:pt idx="424">
                  <c:v>0.33911566797602127</c:v>
                </c:pt>
                <c:pt idx="425">
                  <c:v>0.33991452702896841</c:v>
                </c:pt>
                <c:pt idx="426">
                  <c:v>0.34071338608191548</c:v>
                </c:pt>
                <c:pt idx="427">
                  <c:v>0.34151224513486261</c:v>
                </c:pt>
                <c:pt idx="428">
                  <c:v>0.34231110418780958</c:v>
                </c:pt>
                <c:pt idx="429">
                  <c:v>0.34310996324075671</c:v>
                </c:pt>
                <c:pt idx="430">
                  <c:v>0.34390882229370379</c:v>
                </c:pt>
                <c:pt idx="431">
                  <c:v>0.34470768134665092</c:v>
                </c:pt>
                <c:pt idx="432">
                  <c:v>0.34550654039959788</c:v>
                </c:pt>
                <c:pt idx="433">
                  <c:v>0.34630539945254502</c:v>
                </c:pt>
                <c:pt idx="434">
                  <c:v>0.34710425850549209</c:v>
                </c:pt>
                <c:pt idx="435">
                  <c:v>0.34790311755843922</c:v>
                </c:pt>
                <c:pt idx="436">
                  <c:v>0.34870197661138619</c:v>
                </c:pt>
                <c:pt idx="437">
                  <c:v>0.34950083566433332</c:v>
                </c:pt>
                <c:pt idx="438">
                  <c:v>0.3502996947172804</c:v>
                </c:pt>
                <c:pt idx="439">
                  <c:v>0.35109855377022747</c:v>
                </c:pt>
                <c:pt idx="440">
                  <c:v>0.35189741282317449</c:v>
                </c:pt>
                <c:pt idx="441">
                  <c:v>0.35269627187612163</c:v>
                </c:pt>
                <c:pt idx="442">
                  <c:v>0.3534951309290687</c:v>
                </c:pt>
                <c:pt idx="443">
                  <c:v>0.35429398998201578</c:v>
                </c:pt>
                <c:pt idx="444">
                  <c:v>0.35509284903496291</c:v>
                </c:pt>
                <c:pt idx="445">
                  <c:v>0.35589170808790987</c:v>
                </c:pt>
                <c:pt idx="446">
                  <c:v>0.35669056714085701</c:v>
                </c:pt>
                <c:pt idx="447">
                  <c:v>0.35748942619380408</c:v>
                </c:pt>
                <c:pt idx="448">
                  <c:v>0.35828828524675121</c:v>
                </c:pt>
                <c:pt idx="449">
                  <c:v>0.35908714429969818</c:v>
                </c:pt>
                <c:pt idx="450">
                  <c:v>0.35988600335264531</c:v>
                </c:pt>
                <c:pt idx="451">
                  <c:v>0.36068486240559239</c:v>
                </c:pt>
                <c:pt idx="452">
                  <c:v>0.36148372145853952</c:v>
                </c:pt>
                <c:pt idx="453">
                  <c:v>0.36228258051148648</c:v>
                </c:pt>
                <c:pt idx="454">
                  <c:v>0.36308143956443362</c:v>
                </c:pt>
                <c:pt idx="455">
                  <c:v>0.36388029861738069</c:v>
                </c:pt>
                <c:pt idx="456">
                  <c:v>0.36467915767032782</c:v>
                </c:pt>
                <c:pt idx="457">
                  <c:v>0.36547801672327479</c:v>
                </c:pt>
                <c:pt idx="458">
                  <c:v>0.36627687577622192</c:v>
                </c:pt>
                <c:pt idx="459">
                  <c:v>0.367075734829169</c:v>
                </c:pt>
                <c:pt idx="460">
                  <c:v>0.36787459388211607</c:v>
                </c:pt>
                <c:pt idx="461">
                  <c:v>0.36867345293506321</c:v>
                </c:pt>
                <c:pt idx="462">
                  <c:v>0.36947231198801023</c:v>
                </c:pt>
                <c:pt idx="463">
                  <c:v>0.3702711710409573</c:v>
                </c:pt>
                <c:pt idx="464">
                  <c:v>0.37107003009390438</c:v>
                </c:pt>
                <c:pt idx="465">
                  <c:v>0.37186888914685151</c:v>
                </c:pt>
                <c:pt idx="466">
                  <c:v>0.37266774819979848</c:v>
                </c:pt>
                <c:pt idx="467">
                  <c:v>0.37346660725274561</c:v>
                </c:pt>
                <c:pt idx="468">
                  <c:v>0.37426546630569268</c:v>
                </c:pt>
                <c:pt idx="469">
                  <c:v>0.37506432535863982</c:v>
                </c:pt>
                <c:pt idx="470">
                  <c:v>0.37586318441158678</c:v>
                </c:pt>
                <c:pt idx="471">
                  <c:v>0.37666204346453391</c:v>
                </c:pt>
                <c:pt idx="472">
                  <c:v>0.37746090251748099</c:v>
                </c:pt>
                <c:pt idx="473">
                  <c:v>0.37825976157042812</c:v>
                </c:pt>
                <c:pt idx="474">
                  <c:v>0.37905862062337509</c:v>
                </c:pt>
                <c:pt idx="475">
                  <c:v>0.37985747967632222</c:v>
                </c:pt>
                <c:pt idx="476">
                  <c:v>0.38065633872926929</c:v>
                </c:pt>
                <c:pt idx="477">
                  <c:v>0.38145519778221643</c:v>
                </c:pt>
                <c:pt idx="478">
                  <c:v>0.38225405683516339</c:v>
                </c:pt>
                <c:pt idx="479">
                  <c:v>0.38305291588811052</c:v>
                </c:pt>
                <c:pt idx="480">
                  <c:v>0.3838517749410576</c:v>
                </c:pt>
                <c:pt idx="481">
                  <c:v>0.38465063399400468</c:v>
                </c:pt>
                <c:pt idx="482">
                  <c:v>0.38544949304695181</c:v>
                </c:pt>
                <c:pt idx="483">
                  <c:v>0.38624835209989877</c:v>
                </c:pt>
                <c:pt idx="484">
                  <c:v>0.3870472111528459</c:v>
                </c:pt>
                <c:pt idx="485">
                  <c:v>0.38784607020579298</c:v>
                </c:pt>
                <c:pt idx="486">
                  <c:v>0.38864492925874011</c:v>
                </c:pt>
                <c:pt idx="487">
                  <c:v>0.38944378831168708</c:v>
                </c:pt>
                <c:pt idx="488">
                  <c:v>0.39024264736463421</c:v>
                </c:pt>
                <c:pt idx="489">
                  <c:v>0.39104150641758129</c:v>
                </c:pt>
                <c:pt idx="490">
                  <c:v>0.39184036547052842</c:v>
                </c:pt>
                <c:pt idx="491">
                  <c:v>0.39263922452347538</c:v>
                </c:pt>
                <c:pt idx="492">
                  <c:v>0.39343808357642251</c:v>
                </c:pt>
                <c:pt idx="493">
                  <c:v>0.39423694262936959</c:v>
                </c:pt>
                <c:pt idx="494">
                  <c:v>0.39503580168231672</c:v>
                </c:pt>
                <c:pt idx="495">
                  <c:v>0.39583466073526369</c:v>
                </c:pt>
                <c:pt idx="496">
                  <c:v>0.39663351978821082</c:v>
                </c:pt>
                <c:pt idx="497">
                  <c:v>0.3974323788411579</c:v>
                </c:pt>
                <c:pt idx="498">
                  <c:v>0.39823123789410497</c:v>
                </c:pt>
                <c:pt idx="499">
                  <c:v>0.39982895599999912</c:v>
                </c:pt>
              </c:numCache>
            </c:numRef>
          </c:xVal>
          <c:yVal>
            <c:numRef>
              <c:f>plot_tensile!$D$2:$D$501</c:f>
              <c:numCache>
                <c:formatCode>General</c:formatCode>
                <c:ptCount val="500"/>
                <c:pt idx="0">
                  <c:v>0</c:v>
                </c:pt>
                <c:pt idx="1">
                  <c:v>110.092776885326</c:v>
                </c:pt>
                <c:pt idx="2">
                  <c:v>159.41196092066249</c:v>
                </c:pt>
                <c:pt idx="3">
                  <c:v>169.70524136517901</c:v>
                </c:pt>
                <c:pt idx="4">
                  <c:v>171.46651880126339</c:v>
                </c:pt>
                <c:pt idx="5">
                  <c:v>171.80077387546751</c:v>
                </c:pt>
                <c:pt idx="6">
                  <c:v>171.90693608669619</c:v>
                </c:pt>
                <c:pt idx="7">
                  <c:v>171.97666111302291</c:v>
                </c:pt>
                <c:pt idx="8">
                  <c:v>172.04032377089351</c:v>
                </c:pt>
                <c:pt idx="9">
                  <c:v>172.1027328516974</c:v>
                </c:pt>
                <c:pt idx="10">
                  <c:v>172.1646508780444</c:v>
                </c:pt>
                <c:pt idx="11">
                  <c:v>172.22620013256699</c:v>
                </c:pt>
                <c:pt idx="12">
                  <c:v>172.28740158917799</c:v>
                </c:pt>
                <c:pt idx="13">
                  <c:v>172.34826018361201</c:v>
                </c:pt>
                <c:pt idx="14">
                  <c:v>172.40877830501961</c:v>
                </c:pt>
                <c:pt idx="15">
                  <c:v>172.46895793066179</c:v>
                </c:pt>
                <c:pt idx="16">
                  <c:v>172.52880096371311</c:v>
                </c:pt>
                <c:pt idx="17">
                  <c:v>172.58830928675761</c:v>
                </c:pt>
                <c:pt idx="18">
                  <c:v>172.64748477030301</c:v>
                </c:pt>
                <c:pt idx="19">
                  <c:v>172.7063292741764</c:v>
                </c:pt>
                <c:pt idx="20">
                  <c:v>172.76484464779389</c:v>
                </c:pt>
                <c:pt idx="21">
                  <c:v>172.82303273025161</c:v>
                </c:pt>
                <c:pt idx="22">
                  <c:v>172.8808953503887</c:v>
                </c:pt>
                <c:pt idx="23">
                  <c:v>172.93843432684511</c:v>
                </c:pt>
                <c:pt idx="24">
                  <c:v>172.99565146811699</c:v>
                </c:pt>
                <c:pt idx="25">
                  <c:v>173.05254857261511</c:v>
                </c:pt>
                <c:pt idx="26">
                  <c:v>173.10912742871969</c:v>
                </c:pt>
                <c:pt idx="27">
                  <c:v>173.1653898148368</c:v>
                </c:pt>
                <c:pt idx="28">
                  <c:v>173.22133749945269</c:v>
                </c:pt>
                <c:pt idx="29">
                  <c:v>173.27697224119001</c:v>
                </c:pt>
                <c:pt idx="30">
                  <c:v>173.33229578886201</c:v>
                </c:pt>
                <c:pt idx="31">
                  <c:v>173.3873098815279</c:v>
                </c:pt>
                <c:pt idx="32">
                  <c:v>173.44201624854529</c:v>
                </c:pt>
                <c:pt idx="33">
                  <c:v>173.49641660962649</c:v>
                </c:pt>
                <c:pt idx="34">
                  <c:v>173.5505126748898</c:v>
                </c:pt>
                <c:pt idx="35">
                  <c:v>173.60430614491409</c:v>
                </c:pt>
                <c:pt idx="36">
                  <c:v>173.65779871079209</c:v>
                </c:pt>
                <c:pt idx="37">
                  <c:v>173.71099205418261</c:v>
                </c:pt>
                <c:pt idx="38">
                  <c:v>173.76388784736241</c:v>
                </c:pt>
                <c:pt idx="39">
                  <c:v>173.8164877532794</c:v>
                </c:pt>
                <c:pt idx="40">
                  <c:v>173.86879342560431</c:v>
                </c:pt>
                <c:pt idx="41">
                  <c:v>173.9208065087806</c:v>
                </c:pt>
                <c:pt idx="42">
                  <c:v>173.9725286380789</c:v>
                </c:pt>
                <c:pt idx="43">
                  <c:v>174.02396143964521</c:v>
                </c:pt>
                <c:pt idx="44">
                  <c:v>174.07510653055351</c:v>
                </c:pt>
                <c:pt idx="45">
                  <c:v>174.12596551885451</c:v>
                </c:pt>
                <c:pt idx="46">
                  <c:v>174.1765400036272</c:v>
                </c:pt>
                <c:pt idx="47">
                  <c:v>174.2268315750276</c:v>
                </c:pt>
                <c:pt idx="48">
                  <c:v>174.27684181434049</c:v>
                </c:pt>
                <c:pt idx="49">
                  <c:v>174.32657229402531</c:v>
                </c:pt>
                <c:pt idx="50">
                  <c:v>174.37602457776819</c:v>
                </c:pt>
                <c:pt idx="51">
                  <c:v>174.42520022053071</c:v>
                </c:pt>
                <c:pt idx="52">
                  <c:v>174.47410076859541</c:v>
                </c:pt>
                <c:pt idx="53">
                  <c:v>174.52272775961731</c:v>
                </c:pt>
                <c:pt idx="54">
                  <c:v>174.5710827226701</c:v>
                </c:pt>
                <c:pt idx="55">
                  <c:v>174.61916717829541</c:v>
                </c:pt>
                <c:pt idx="56">
                  <c:v>174.6669826385486</c:v>
                </c:pt>
                <c:pt idx="57">
                  <c:v>174.71453060704641</c:v>
                </c:pt>
                <c:pt idx="58">
                  <c:v>174.76181257901521</c:v>
                </c:pt>
                <c:pt idx="59">
                  <c:v>174.80883004133571</c:v>
                </c:pt>
                <c:pt idx="60">
                  <c:v>174.8555844725901</c:v>
                </c:pt>
                <c:pt idx="61">
                  <c:v>174.90207734310931</c:v>
                </c:pt>
                <c:pt idx="62">
                  <c:v>174.94831011501799</c:v>
                </c:pt>
                <c:pt idx="63">
                  <c:v>174.99428424227941</c:v>
                </c:pt>
                <c:pt idx="64">
                  <c:v>175.0400011707419</c:v>
                </c:pt>
                <c:pt idx="65">
                  <c:v>175.08546233818379</c:v>
                </c:pt>
                <c:pt idx="66">
                  <c:v>175.13066917436001</c:v>
                </c:pt>
                <c:pt idx="67">
                  <c:v>175.17562310104219</c:v>
                </c:pt>
                <c:pt idx="68">
                  <c:v>175.22032553206739</c:v>
                </c:pt>
                <c:pt idx="69">
                  <c:v>175.26477787338121</c:v>
                </c:pt>
                <c:pt idx="70">
                  <c:v>175.30898152308021</c:v>
                </c:pt>
                <c:pt idx="71">
                  <c:v>175.3529378714577</c:v>
                </c:pt>
                <c:pt idx="72">
                  <c:v>175.39664830104519</c:v>
                </c:pt>
                <c:pt idx="73">
                  <c:v>175.44011418665721</c:v>
                </c:pt>
                <c:pt idx="74">
                  <c:v>175.4833368954331</c:v>
                </c:pt>
                <c:pt idx="75">
                  <c:v>175.52631778688041</c:v>
                </c:pt>
                <c:pt idx="76">
                  <c:v>175.56905821291741</c:v>
                </c:pt>
                <c:pt idx="77">
                  <c:v>175.6115595179152</c:v>
                </c:pt>
                <c:pt idx="78">
                  <c:v>175.6538230387392</c:v>
                </c:pt>
                <c:pt idx="79">
                  <c:v>175.69585010479179</c:v>
                </c:pt>
                <c:pt idx="80">
                  <c:v>175.7376420380522</c:v>
                </c:pt>
                <c:pt idx="81">
                  <c:v>175.7792001531206</c:v>
                </c:pt>
                <c:pt idx="82">
                  <c:v>175.82052575725879</c:v>
                </c:pt>
                <c:pt idx="83">
                  <c:v>175.86162015042549</c:v>
                </c:pt>
                <c:pt idx="84">
                  <c:v>175.9024846253254</c:v>
                </c:pt>
                <c:pt idx="85">
                  <c:v>175.94312046744369</c:v>
                </c:pt>
                <c:pt idx="86">
                  <c:v>175.9835289550908</c:v>
                </c:pt>
                <c:pt idx="87">
                  <c:v>176.02371135943579</c:v>
                </c:pt>
                <c:pt idx="88">
                  <c:v>176.06366894455209</c:v>
                </c:pt>
                <c:pt idx="89">
                  <c:v>176.10340296745619</c:v>
                </c:pt>
                <c:pt idx="90">
                  <c:v>176.14291467814331</c:v>
                </c:pt>
                <c:pt idx="91">
                  <c:v>176.18220531963061</c:v>
                </c:pt>
                <c:pt idx="92">
                  <c:v>176.22127612799281</c:v>
                </c:pt>
                <c:pt idx="93">
                  <c:v>176.2601283324029</c:v>
                </c:pt>
                <c:pt idx="94">
                  <c:v>176.2987631551712</c:v>
                </c:pt>
                <c:pt idx="95">
                  <c:v>176.3371818117823</c:v>
                </c:pt>
                <c:pt idx="96">
                  <c:v>176.37538551093149</c:v>
                </c:pt>
                <c:pt idx="97">
                  <c:v>176.4133754545648</c:v>
                </c:pt>
                <c:pt idx="98">
                  <c:v>176.45115283791739</c:v>
                </c:pt>
                <c:pt idx="99">
                  <c:v>176.48871884954849</c:v>
                </c:pt>
                <c:pt idx="100">
                  <c:v>176.52607467138111</c:v>
                </c:pt>
                <c:pt idx="101">
                  <c:v>176.5632214787353</c:v>
                </c:pt>
                <c:pt idx="102">
                  <c:v>176.60016044036959</c:v>
                </c:pt>
                <c:pt idx="103">
                  <c:v>176.63689271851271</c:v>
                </c:pt>
                <c:pt idx="104">
                  <c:v>176.67341946890571</c:v>
                </c:pt>
                <c:pt idx="105">
                  <c:v>176.70974184083249</c:v>
                </c:pt>
                <c:pt idx="106">
                  <c:v>176.74586097715871</c:v>
                </c:pt>
                <c:pt idx="107">
                  <c:v>176.78177801436561</c:v>
                </c:pt>
                <c:pt idx="108">
                  <c:v>176.81749408259091</c:v>
                </c:pt>
                <c:pt idx="109">
                  <c:v>176.853010305656</c:v>
                </c:pt>
                <c:pt idx="110">
                  <c:v>176.88832780110681</c:v>
                </c:pt>
                <c:pt idx="111">
                  <c:v>176.92344768024859</c:v>
                </c:pt>
                <c:pt idx="112">
                  <c:v>176.9583710481777</c:v>
                </c:pt>
                <c:pt idx="113">
                  <c:v>176.99309900381911</c:v>
                </c:pt>
                <c:pt idx="114">
                  <c:v>177.02763263995749</c:v>
                </c:pt>
                <c:pt idx="115">
                  <c:v>177.06197304327679</c:v>
                </c:pt>
                <c:pt idx="116">
                  <c:v>177.09612129438759</c:v>
                </c:pt>
                <c:pt idx="117">
                  <c:v>177.13007846786681</c:v>
                </c:pt>
                <c:pt idx="118">
                  <c:v>177.1638456322874</c:v>
                </c:pt>
                <c:pt idx="119">
                  <c:v>177.19742385025521</c:v>
                </c:pt>
                <c:pt idx="120">
                  <c:v>177.2308141784367</c:v>
                </c:pt>
                <c:pt idx="121">
                  <c:v>177.26401766759949</c:v>
                </c:pt>
                <c:pt idx="122">
                  <c:v>177.29703536263949</c:v>
                </c:pt>
                <c:pt idx="123">
                  <c:v>177.3298683026153</c:v>
                </c:pt>
                <c:pt idx="124">
                  <c:v>177.3625175207809</c:v>
                </c:pt>
                <c:pt idx="125">
                  <c:v>177.3949840446198</c:v>
                </c:pt>
                <c:pt idx="126">
                  <c:v>177.427268895873</c:v>
                </c:pt>
                <c:pt idx="127">
                  <c:v>177.4593730905751</c:v>
                </c:pt>
                <c:pt idx="128">
                  <c:v>177.49129763908479</c:v>
                </c:pt>
                <c:pt idx="129">
                  <c:v>177.5230435461151</c:v>
                </c:pt>
                <c:pt idx="130">
                  <c:v>177.55461181076649</c:v>
                </c:pt>
                <c:pt idx="131">
                  <c:v>177.5860034265562</c:v>
                </c:pt>
                <c:pt idx="132">
                  <c:v>177.61721938145411</c:v>
                </c:pt>
                <c:pt idx="133">
                  <c:v>177.64826065790709</c:v>
                </c:pt>
                <c:pt idx="134">
                  <c:v>177.6791282328746</c:v>
                </c:pt>
                <c:pt idx="135">
                  <c:v>177.7098230778563</c:v>
                </c:pt>
                <c:pt idx="136">
                  <c:v>177.74034615892629</c:v>
                </c:pt>
                <c:pt idx="137">
                  <c:v>177.77069843675949</c:v>
                </c:pt>
                <c:pt idx="138">
                  <c:v>177.80088086666311</c:v>
                </c:pt>
                <c:pt idx="139">
                  <c:v>177.83089439860751</c:v>
                </c:pt>
                <c:pt idx="140">
                  <c:v>177.86073997725319</c:v>
                </c:pt>
                <c:pt idx="141">
                  <c:v>177.89041854198629</c:v>
                </c:pt>
                <c:pt idx="142">
                  <c:v>177.91993102693951</c:v>
                </c:pt>
                <c:pt idx="143">
                  <c:v>177.94927836103039</c:v>
                </c:pt>
                <c:pt idx="144">
                  <c:v>177.97846146798119</c:v>
                </c:pt>
                <c:pt idx="145">
                  <c:v>178.00748126635699</c:v>
                </c:pt>
                <c:pt idx="146">
                  <c:v>178.03633866958759</c:v>
                </c:pt>
                <c:pt idx="147">
                  <c:v>178.06503458600019</c:v>
                </c:pt>
                <c:pt idx="148">
                  <c:v>178.09356991884351</c:v>
                </c:pt>
                <c:pt idx="149">
                  <c:v>178.1219455663236</c:v>
                </c:pt>
                <c:pt idx="150">
                  <c:v>178.15016242162329</c:v>
                </c:pt>
                <c:pt idx="151">
                  <c:v>178.17822137293561</c:v>
                </c:pt>
                <c:pt idx="152">
                  <c:v>178.20612330349081</c:v>
                </c:pt>
                <c:pt idx="153">
                  <c:v>178.23386909158259</c:v>
                </c:pt>
                <c:pt idx="154">
                  <c:v>178.26145961059541</c:v>
                </c:pt>
                <c:pt idx="155">
                  <c:v>178.2888957290366</c:v>
                </c:pt>
                <c:pt idx="156">
                  <c:v>178.31617831055681</c:v>
                </c:pt>
                <c:pt idx="157">
                  <c:v>178.34330821398001</c:v>
                </c:pt>
                <c:pt idx="158">
                  <c:v>178.37028629333369</c:v>
                </c:pt>
                <c:pt idx="159">
                  <c:v>178.39711339786771</c:v>
                </c:pt>
                <c:pt idx="160">
                  <c:v>178.4237903720913</c:v>
                </c:pt>
                <c:pt idx="161">
                  <c:v>178.45031805579131</c:v>
                </c:pt>
                <c:pt idx="162">
                  <c:v>178.47669728405961</c:v>
                </c:pt>
                <c:pt idx="163">
                  <c:v>178.50292888732309</c:v>
                </c:pt>
                <c:pt idx="164">
                  <c:v>178.5290136913668</c:v>
                </c:pt>
                <c:pt idx="165">
                  <c:v>178.5549525173621</c:v>
                </c:pt>
                <c:pt idx="166">
                  <c:v>178.58074618188701</c:v>
                </c:pt>
                <c:pt idx="167">
                  <c:v>178.60639549696049</c:v>
                </c:pt>
                <c:pt idx="168">
                  <c:v>178.63190127006081</c:v>
                </c:pt>
                <c:pt idx="169">
                  <c:v>178.65726430415009</c:v>
                </c:pt>
                <c:pt idx="170">
                  <c:v>178.68248539770951</c:v>
                </c:pt>
                <c:pt idx="171">
                  <c:v>178.7075653447514</c:v>
                </c:pt>
                <c:pt idx="172">
                  <c:v>178.73250493485159</c:v>
                </c:pt>
                <c:pt idx="173">
                  <c:v>178.75730495317421</c:v>
                </c:pt>
                <c:pt idx="174">
                  <c:v>178.78196618049259</c:v>
                </c:pt>
                <c:pt idx="175">
                  <c:v>178.8064893932204</c:v>
                </c:pt>
                <c:pt idx="176">
                  <c:v>178.83087536342359</c:v>
                </c:pt>
                <c:pt idx="177">
                  <c:v>178.8551248588636</c:v>
                </c:pt>
                <c:pt idx="178">
                  <c:v>178.87923864299671</c:v>
                </c:pt>
                <c:pt idx="179">
                  <c:v>178.9032174750248</c:v>
                </c:pt>
                <c:pt idx="180">
                  <c:v>178.92706210989999</c:v>
                </c:pt>
                <c:pt idx="181">
                  <c:v>178.95077329835129</c:v>
                </c:pt>
                <c:pt idx="182">
                  <c:v>178.9743517869189</c:v>
                </c:pt>
                <c:pt idx="183">
                  <c:v>178.99779831796329</c:v>
                </c:pt>
                <c:pt idx="184">
                  <c:v>179.02111362970149</c:v>
                </c:pt>
                <c:pt idx="185">
                  <c:v>179.0442984562157</c:v>
                </c:pt>
                <c:pt idx="186">
                  <c:v>179.06735352749169</c:v>
                </c:pt>
                <c:pt idx="187">
                  <c:v>179.0902795694324</c:v>
                </c:pt>
                <c:pt idx="188">
                  <c:v>179.11307730388111</c:v>
                </c:pt>
                <c:pt idx="189">
                  <c:v>179.13574744864829</c:v>
                </c:pt>
                <c:pt idx="190">
                  <c:v>179.15829071753211</c:v>
                </c:pt>
                <c:pt idx="191">
                  <c:v>179.1807078203372</c:v>
                </c:pt>
                <c:pt idx="192">
                  <c:v>179.20299946290299</c:v>
                </c:pt>
                <c:pt idx="193">
                  <c:v>179.2251663471211</c:v>
                </c:pt>
                <c:pt idx="194">
                  <c:v>179.2472091709632</c:v>
                </c:pt>
                <c:pt idx="195">
                  <c:v>179.26912862849389</c:v>
                </c:pt>
                <c:pt idx="196">
                  <c:v>179.2909254099001</c:v>
                </c:pt>
                <c:pt idx="197">
                  <c:v>179.31260020151069</c:v>
                </c:pt>
                <c:pt idx="198">
                  <c:v>179.33415368581811</c:v>
                </c:pt>
                <c:pt idx="199">
                  <c:v>179.3555865414946</c:v>
                </c:pt>
                <c:pt idx="200">
                  <c:v>179.37689944342441</c:v>
                </c:pt>
                <c:pt idx="201">
                  <c:v>179.39809306271681</c:v>
                </c:pt>
                <c:pt idx="202">
                  <c:v>179.4191680667262</c:v>
                </c:pt>
                <c:pt idx="203">
                  <c:v>179.44012511907789</c:v>
                </c:pt>
                <c:pt idx="204">
                  <c:v>179.4609648796889</c:v>
                </c:pt>
                <c:pt idx="205">
                  <c:v>179.48168800478231</c:v>
                </c:pt>
                <c:pt idx="206">
                  <c:v>179.50229514691699</c:v>
                </c:pt>
                <c:pt idx="207">
                  <c:v>179.52278695500161</c:v>
                </c:pt>
                <c:pt idx="208">
                  <c:v>179.54316407431619</c:v>
                </c:pt>
                <c:pt idx="209">
                  <c:v>179.56342714653161</c:v>
                </c:pt>
                <c:pt idx="210">
                  <c:v>179.58357680973381</c:v>
                </c:pt>
                <c:pt idx="211">
                  <c:v>179.60361369843829</c:v>
                </c:pt>
                <c:pt idx="212">
                  <c:v>179.62353844361829</c:v>
                </c:pt>
                <c:pt idx="213">
                  <c:v>179.64335167271329</c:v>
                </c:pt>
                <c:pt idx="214">
                  <c:v>179.66305400965709</c:v>
                </c:pt>
                <c:pt idx="215">
                  <c:v>179.68264607489351</c:v>
                </c:pt>
                <c:pt idx="216">
                  <c:v>179.70212848539859</c:v>
                </c:pt>
                <c:pt idx="217">
                  <c:v>179.72150185470031</c:v>
                </c:pt>
                <c:pt idx="218">
                  <c:v>179.7407667928903</c:v>
                </c:pt>
                <c:pt idx="219">
                  <c:v>179.75992390665701</c:v>
                </c:pt>
                <c:pt idx="220">
                  <c:v>179.77897379928859</c:v>
                </c:pt>
                <c:pt idx="221">
                  <c:v>179.79791707070771</c:v>
                </c:pt>
                <c:pt idx="222">
                  <c:v>179.81675431747479</c:v>
                </c:pt>
                <c:pt idx="223">
                  <c:v>179.8354861328182</c:v>
                </c:pt>
                <c:pt idx="224">
                  <c:v>179.8541131066502</c:v>
                </c:pt>
                <c:pt idx="225">
                  <c:v>179.8726358255845</c:v>
                </c:pt>
                <c:pt idx="226">
                  <c:v>179.8910548729508</c:v>
                </c:pt>
                <c:pt idx="227">
                  <c:v>179.90937082882169</c:v>
                </c:pt>
                <c:pt idx="228">
                  <c:v>179.92758427002349</c:v>
                </c:pt>
                <c:pt idx="229">
                  <c:v>179.94569577015699</c:v>
                </c:pt>
                <c:pt idx="230">
                  <c:v>179.96370589961489</c:v>
                </c:pt>
                <c:pt idx="231">
                  <c:v>179.98161522560449</c:v>
                </c:pt>
                <c:pt idx="232">
                  <c:v>179.99942431215339</c:v>
                </c:pt>
                <c:pt idx="233">
                  <c:v>180.01713372014251</c:v>
                </c:pt>
                <c:pt idx="234">
                  <c:v>180.0347440073148</c:v>
                </c:pt>
                <c:pt idx="235">
                  <c:v>180.0522557282915</c:v>
                </c:pt>
                <c:pt idx="236">
                  <c:v>180.06966943459361</c:v>
                </c:pt>
                <c:pt idx="237">
                  <c:v>180.08698567466101</c:v>
                </c:pt>
                <c:pt idx="238">
                  <c:v>180.10420499386049</c:v>
                </c:pt>
                <c:pt idx="239">
                  <c:v>180.12132793451329</c:v>
                </c:pt>
                <c:pt idx="240">
                  <c:v>180.1383550359063</c:v>
                </c:pt>
                <c:pt idx="241">
                  <c:v>180.15528683431251</c:v>
                </c:pt>
                <c:pt idx="242">
                  <c:v>180.1721238630048</c:v>
                </c:pt>
                <c:pt idx="243">
                  <c:v>180.1888666522714</c:v>
                </c:pt>
                <c:pt idx="244">
                  <c:v>180.2055157294399</c:v>
                </c:pt>
                <c:pt idx="245">
                  <c:v>180.22207161888289</c:v>
                </c:pt>
                <c:pt idx="246">
                  <c:v>180.23853484204551</c:v>
                </c:pt>
                <c:pt idx="247">
                  <c:v>180.25490591745401</c:v>
                </c:pt>
                <c:pt idx="248">
                  <c:v>180.2711853607363</c:v>
                </c:pt>
                <c:pt idx="249">
                  <c:v>180.2873736846343</c:v>
                </c:pt>
                <c:pt idx="250">
                  <c:v>180.31148643620941</c:v>
                </c:pt>
                <c:pt idx="251">
                  <c:v>180.32744918612261</c:v>
                </c:pt>
                <c:pt idx="252">
                  <c:v>180.34332258877561</c:v>
                </c:pt>
                <c:pt idx="253">
                  <c:v>180.3591071441333</c:v>
                </c:pt>
                <c:pt idx="254">
                  <c:v>180.37480334936581</c:v>
                </c:pt>
                <c:pt idx="255">
                  <c:v>180.39041169885991</c:v>
                </c:pt>
                <c:pt idx="256">
                  <c:v>180.40593268423959</c:v>
                </c:pt>
                <c:pt idx="257">
                  <c:v>180.42136679437829</c:v>
                </c:pt>
                <c:pt idx="258">
                  <c:v>180.4367145154142</c:v>
                </c:pt>
                <c:pt idx="259">
                  <c:v>180.45197633076739</c:v>
                </c:pt>
                <c:pt idx="260">
                  <c:v>180.4671527211552</c:v>
                </c:pt>
                <c:pt idx="261">
                  <c:v>180.48224416460499</c:v>
                </c:pt>
                <c:pt idx="262">
                  <c:v>180.4972511364725</c:v>
                </c:pt>
                <c:pt idx="263">
                  <c:v>180.5121741094506</c:v>
                </c:pt>
                <c:pt idx="264">
                  <c:v>180.52701355359179</c:v>
                </c:pt>
                <c:pt idx="265">
                  <c:v>180.54176993631791</c:v>
                </c:pt>
                <c:pt idx="266">
                  <c:v>180.55644372243981</c:v>
                </c:pt>
                <c:pt idx="267">
                  <c:v>180.5710353741645</c:v>
                </c:pt>
                <c:pt idx="268">
                  <c:v>180.58554535111361</c:v>
                </c:pt>
                <c:pt idx="269">
                  <c:v>180.59997411034311</c:v>
                </c:pt>
                <c:pt idx="270">
                  <c:v>180.61432210634419</c:v>
                </c:pt>
                <c:pt idx="271">
                  <c:v>180.62858979107449</c:v>
                </c:pt>
                <c:pt idx="272">
                  <c:v>180.64277761395971</c:v>
                </c:pt>
                <c:pt idx="273">
                  <c:v>180.65688602190821</c:v>
                </c:pt>
                <c:pt idx="274">
                  <c:v>180.67091545933781</c:v>
                </c:pt>
                <c:pt idx="275">
                  <c:v>180.68486636817099</c:v>
                </c:pt>
                <c:pt idx="276">
                  <c:v>180.69873918786161</c:v>
                </c:pt>
                <c:pt idx="277">
                  <c:v>180.71253435541041</c:v>
                </c:pt>
                <c:pt idx="278">
                  <c:v>180.72625230536681</c:v>
                </c:pt>
                <c:pt idx="279">
                  <c:v>180.73989346985331</c:v>
                </c:pt>
                <c:pt idx="280">
                  <c:v>180.75345827857251</c:v>
                </c:pt>
                <c:pt idx="281">
                  <c:v>180.76694715882749</c:v>
                </c:pt>
                <c:pt idx="282">
                  <c:v>180.78036053552569</c:v>
                </c:pt>
                <c:pt idx="283">
                  <c:v>180.7936988312064</c:v>
                </c:pt>
                <c:pt idx="284">
                  <c:v>180.8069624660325</c:v>
                </c:pt>
                <c:pt idx="285">
                  <c:v>180.8201518578303</c:v>
                </c:pt>
                <c:pt idx="286">
                  <c:v>180.83326742208101</c:v>
                </c:pt>
                <c:pt idx="287">
                  <c:v>180.846309571939</c:v>
                </c:pt>
                <c:pt idx="288">
                  <c:v>180.85927871825669</c:v>
                </c:pt>
                <c:pt idx="289">
                  <c:v>180.87217526958031</c:v>
                </c:pt>
                <c:pt idx="290">
                  <c:v>180.88499963217691</c:v>
                </c:pt>
                <c:pt idx="291">
                  <c:v>180.89775221003711</c:v>
                </c:pt>
                <c:pt idx="292">
                  <c:v>180.91043340488901</c:v>
                </c:pt>
                <c:pt idx="293">
                  <c:v>180.92304361622041</c:v>
                </c:pt>
                <c:pt idx="294">
                  <c:v>180.9355832412775</c:v>
                </c:pt>
                <c:pt idx="295">
                  <c:v>180.94805267509</c:v>
                </c:pt>
                <c:pt idx="296">
                  <c:v>180.96045231047569</c:v>
                </c:pt>
                <c:pt idx="297">
                  <c:v>180.97278253805311</c:v>
                </c:pt>
                <c:pt idx="298">
                  <c:v>180.98504374625699</c:v>
                </c:pt>
                <c:pt idx="299">
                  <c:v>180.99723632134831</c:v>
                </c:pt>
                <c:pt idx="300">
                  <c:v>181.00936064743141</c:v>
                </c:pt>
                <c:pt idx="301">
                  <c:v>181.02141710645699</c:v>
                </c:pt>
                <c:pt idx="302">
                  <c:v>181.0334060782381</c:v>
                </c:pt>
                <c:pt idx="303">
                  <c:v>181.04532794047029</c:v>
                </c:pt>
                <c:pt idx="304">
                  <c:v>181.05718306872581</c:v>
                </c:pt>
                <c:pt idx="305">
                  <c:v>181.068971836488</c:v>
                </c:pt>
                <c:pt idx="306">
                  <c:v>181.080694615141</c:v>
                </c:pt>
                <c:pt idx="307">
                  <c:v>181.09235177399381</c:v>
                </c:pt>
                <c:pt idx="308">
                  <c:v>181.1039436802921</c:v>
                </c:pt>
                <c:pt idx="309">
                  <c:v>181.11547069922301</c:v>
                </c:pt>
                <c:pt idx="310">
                  <c:v>181.1269331939356</c:v>
                </c:pt>
                <c:pt idx="311">
                  <c:v>181.13833152554301</c:v>
                </c:pt>
                <c:pt idx="312">
                  <c:v>181.14966605314211</c:v>
                </c:pt>
                <c:pt idx="313">
                  <c:v>181.16093713381531</c:v>
                </c:pt>
                <c:pt idx="314">
                  <c:v>181.17214512265139</c:v>
                </c:pt>
                <c:pt idx="315">
                  <c:v>181.18329037274981</c:v>
                </c:pt>
                <c:pt idx="316">
                  <c:v>181.19437323524059</c:v>
                </c:pt>
                <c:pt idx="317">
                  <c:v>181.20539405928051</c:v>
                </c:pt>
                <c:pt idx="318">
                  <c:v>181.21635319208559</c:v>
                </c:pt>
                <c:pt idx="319">
                  <c:v>181.22725097891299</c:v>
                </c:pt>
                <c:pt idx="320">
                  <c:v>181.23808776310321</c:v>
                </c:pt>
                <c:pt idx="321">
                  <c:v>181.24886388606049</c:v>
                </c:pt>
                <c:pt idx="322">
                  <c:v>181.259579687296</c:v>
                </c:pt>
                <c:pt idx="323">
                  <c:v>181.2702355044118</c:v>
                </c:pt>
                <c:pt idx="324">
                  <c:v>181.28083167312309</c:v>
                </c:pt>
                <c:pt idx="325">
                  <c:v>181.29136852726251</c:v>
                </c:pt>
                <c:pt idx="326">
                  <c:v>181.30184639880039</c:v>
                </c:pt>
                <c:pt idx="327">
                  <c:v>181.31226561785181</c:v>
                </c:pt>
                <c:pt idx="328">
                  <c:v>181.32262651268019</c:v>
                </c:pt>
                <c:pt idx="329">
                  <c:v>181.3329294097087</c:v>
                </c:pt>
                <c:pt idx="330">
                  <c:v>181.34317463354509</c:v>
                </c:pt>
                <c:pt idx="331">
                  <c:v>181.35336250697449</c:v>
                </c:pt>
                <c:pt idx="332">
                  <c:v>181.36349335097111</c:v>
                </c:pt>
                <c:pt idx="333">
                  <c:v>181.3735674847249</c:v>
                </c:pt>
                <c:pt idx="334">
                  <c:v>181.38358522562979</c:v>
                </c:pt>
                <c:pt idx="335">
                  <c:v>181.39354688931309</c:v>
                </c:pt>
                <c:pt idx="336">
                  <c:v>181.403452789623</c:v>
                </c:pt>
                <c:pt idx="337">
                  <c:v>181.413303238666</c:v>
                </c:pt>
                <c:pt idx="338">
                  <c:v>181.42309854679669</c:v>
                </c:pt>
                <c:pt idx="339">
                  <c:v>181.43283902262939</c:v>
                </c:pt>
                <c:pt idx="340">
                  <c:v>181.442524973052</c:v>
                </c:pt>
                <c:pt idx="341">
                  <c:v>181.45215670324779</c:v>
                </c:pt>
                <c:pt idx="342">
                  <c:v>181.4617345166784</c:v>
                </c:pt>
                <c:pt idx="343">
                  <c:v>181.4712587151098</c:v>
                </c:pt>
                <c:pt idx="344">
                  <c:v>181.48072959862131</c:v>
                </c:pt>
                <c:pt idx="345">
                  <c:v>181.49014746562401</c:v>
                </c:pt>
                <c:pt idx="346">
                  <c:v>181.49951261283621</c:v>
                </c:pt>
                <c:pt idx="347">
                  <c:v>181.50882533533539</c:v>
                </c:pt>
                <c:pt idx="348">
                  <c:v>181.51808592653879</c:v>
                </c:pt>
                <c:pt idx="349">
                  <c:v>181.5272946782265</c:v>
                </c:pt>
                <c:pt idx="350">
                  <c:v>181.53645188054969</c:v>
                </c:pt>
                <c:pt idx="351">
                  <c:v>181.54555782202331</c:v>
                </c:pt>
                <c:pt idx="352">
                  <c:v>181.55461278955491</c:v>
                </c:pt>
                <c:pt idx="353">
                  <c:v>181.5636170684503</c:v>
                </c:pt>
                <c:pt idx="354">
                  <c:v>181.57257094241709</c:v>
                </c:pt>
                <c:pt idx="355">
                  <c:v>181.58147469357129</c:v>
                </c:pt>
                <c:pt idx="356">
                  <c:v>181.5903286024552</c:v>
                </c:pt>
                <c:pt idx="357">
                  <c:v>181.59913294803471</c:v>
                </c:pt>
                <c:pt idx="358">
                  <c:v>181.6078880077271</c:v>
                </c:pt>
                <c:pt idx="359">
                  <c:v>181.61659405738229</c:v>
                </c:pt>
                <c:pt idx="360">
                  <c:v>181.62525137131769</c:v>
                </c:pt>
                <c:pt idx="361">
                  <c:v>181.63386022231231</c:v>
                </c:pt>
                <c:pt idx="362">
                  <c:v>181.6424208816166</c:v>
                </c:pt>
                <c:pt idx="363">
                  <c:v>181.65093361896709</c:v>
                </c:pt>
                <c:pt idx="364">
                  <c:v>181.65939870259211</c:v>
                </c:pt>
                <c:pt idx="365">
                  <c:v>181.6678163992099</c:v>
                </c:pt>
                <c:pt idx="366">
                  <c:v>181.67618697405661</c:v>
                </c:pt>
                <c:pt idx="367">
                  <c:v>181.68451069087979</c:v>
                </c:pt>
                <c:pt idx="368">
                  <c:v>181.69278781195069</c:v>
                </c:pt>
                <c:pt idx="369">
                  <c:v>181.70101859807531</c:v>
                </c:pt>
                <c:pt idx="370">
                  <c:v>181.70920330859511</c:v>
                </c:pt>
                <c:pt idx="371">
                  <c:v>181.7173422014105</c:v>
                </c:pt>
                <c:pt idx="372">
                  <c:v>181.72543553296819</c:v>
                </c:pt>
                <c:pt idx="373">
                  <c:v>181.73348355827909</c:v>
                </c:pt>
                <c:pt idx="374">
                  <c:v>181.74148653094309</c:v>
                </c:pt>
                <c:pt idx="375">
                  <c:v>181.74944470312309</c:v>
                </c:pt>
                <c:pt idx="376">
                  <c:v>181.75735832558129</c:v>
                </c:pt>
                <c:pt idx="377">
                  <c:v>181.7652276476675</c:v>
                </c:pt>
                <c:pt idx="378">
                  <c:v>181.7730529173505</c:v>
                </c:pt>
                <c:pt idx="379">
                  <c:v>181.78083438119751</c:v>
                </c:pt>
                <c:pt idx="380">
                  <c:v>181.78857228440259</c:v>
                </c:pt>
                <c:pt idx="381">
                  <c:v>181.7962668707849</c:v>
                </c:pt>
                <c:pt idx="382">
                  <c:v>181.8039183828044</c:v>
                </c:pt>
                <c:pt idx="383">
                  <c:v>181.81152706155939</c:v>
                </c:pt>
                <c:pt idx="384">
                  <c:v>181.81909314680041</c:v>
                </c:pt>
                <c:pt idx="385">
                  <c:v>181.82661687693229</c:v>
                </c:pt>
                <c:pt idx="386">
                  <c:v>181.83409848903861</c:v>
                </c:pt>
                <c:pt idx="387">
                  <c:v>181.8415382188671</c:v>
                </c:pt>
                <c:pt idx="388">
                  <c:v>181.84893630083761</c:v>
                </c:pt>
                <c:pt idx="389">
                  <c:v>181.85629296807409</c:v>
                </c:pt>
                <c:pt idx="390">
                  <c:v>181.86360845238869</c:v>
                </c:pt>
                <c:pt idx="391">
                  <c:v>181.8708829842918</c:v>
                </c:pt>
                <c:pt idx="392">
                  <c:v>181.87811679301711</c:v>
                </c:pt>
                <c:pt idx="393">
                  <c:v>181.88531010650169</c:v>
                </c:pt>
                <c:pt idx="394">
                  <c:v>181.89246315141389</c:v>
                </c:pt>
                <c:pt idx="395">
                  <c:v>181.89957615315899</c:v>
                </c:pt>
                <c:pt idx="396">
                  <c:v>181.9066493358622</c:v>
                </c:pt>
                <c:pt idx="397">
                  <c:v>181.9136829224164</c:v>
                </c:pt>
                <c:pt idx="398">
                  <c:v>181.92067713444919</c:v>
                </c:pt>
                <c:pt idx="399">
                  <c:v>181.92763219236801</c:v>
                </c:pt>
                <c:pt idx="400">
                  <c:v>181.93454831532091</c:v>
                </c:pt>
                <c:pt idx="401">
                  <c:v>181.94142572125179</c:v>
                </c:pt>
                <c:pt idx="402">
                  <c:v>181.94826462687999</c:v>
                </c:pt>
                <c:pt idx="403">
                  <c:v>181.9550652477003</c:v>
                </c:pt>
                <c:pt idx="404">
                  <c:v>181.96182779801839</c:v>
                </c:pt>
                <c:pt idx="405">
                  <c:v>181.96855249092269</c:v>
                </c:pt>
                <c:pt idx="406">
                  <c:v>181.9752395383253</c:v>
                </c:pt>
                <c:pt idx="407">
                  <c:v>181.98188915094559</c:v>
                </c:pt>
                <c:pt idx="408">
                  <c:v>181.98850153832711</c:v>
                </c:pt>
                <c:pt idx="409">
                  <c:v>181.995076908832</c:v>
                </c:pt>
                <c:pt idx="410">
                  <c:v>182.00161546966271</c:v>
                </c:pt>
                <c:pt idx="411">
                  <c:v>182.00811742686511</c:v>
                </c:pt>
                <c:pt idx="412">
                  <c:v>182.01458298532219</c:v>
                </c:pt>
                <c:pt idx="413">
                  <c:v>182.02101234878049</c:v>
                </c:pt>
                <c:pt idx="414">
                  <c:v>182.0274057198464</c:v>
                </c:pt>
                <c:pt idx="415">
                  <c:v>182.0337632999811</c:v>
                </c:pt>
                <c:pt idx="416">
                  <c:v>182.04008528952701</c:v>
                </c:pt>
                <c:pt idx="417">
                  <c:v>182.04637188770801</c:v>
                </c:pt>
                <c:pt idx="418">
                  <c:v>182.0526232926226</c:v>
                </c:pt>
                <c:pt idx="419">
                  <c:v>182.0588397012767</c:v>
                </c:pt>
                <c:pt idx="420">
                  <c:v>182.06502130955491</c:v>
                </c:pt>
                <c:pt idx="421">
                  <c:v>182.07116831226011</c:v>
                </c:pt>
                <c:pt idx="422">
                  <c:v>182.07728090309439</c:v>
                </c:pt>
                <c:pt idx="423">
                  <c:v>182.0833592746846</c:v>
                </c:pt>
                <c:pt idx="424">
                  <c:v>182.08940361857739</c:v>
                </c:pt>
                <c:pt idx="425">
                  <c:v>182.09541412524379</c:v>
                </c:pt>
                <c:pt idx="426">
                  <c:v>182.10139098409411</c:v>
                </c:pt>
                <c:pt idx="427">
                  <c:v>182.1073343834658</c:v>
                </c:pt>
                <c:pt idx="428">
                  <c:v>182.11324451066341</c:v>
                </c:pt>
                <c:pt idx="429">
                  <c:v>182.11912155192641</c:v>
                </c:pt>
                <c:pt idx="430">
                  <c:v>182.12496569246301</c:v>
                </c:pt>
                <c:pt idx="431">
                  <c:v>182.13077711643041</c:v>
                </c:pt>
                <c:pt idx="432">
                  <c:v>182.13655600697331</c:v>
                </c:pt>
                <c:pt idx="433">
                  <c:v>182.14230254619301</c:v>
                </c:pt>
                <c:pt idx="434">
                  <c:v>182.14801691518841</c:v>
                </c:pt>
                <c:pt idx="435">
                  <c:v>182.15369929403619</c:v>
                </c:pt>
                <c:pt idx="436">
                  <c:v>182.15934986180011</c:v>
                </c:pt>
                <c:pt idx="437">
                  <c:v>182.1649687965546</c:v>
                </c:pt>
                <c:pt idx="438">
                  <c:v>182.17055627536899</c:v>
                </c:pt>
                <c:pt idx="439">
                  <c:v>182.17611247432441</c:v>
                </c:pt>
                <c:pt idx="440">
                  <c:v>182.18163756851709</c:v>
                </c:pt>
                <c:pt idx="441">
                  <c:v>182.18713173205651</c:v>
                </c:pt>
                <c:pt idx="442">
                  <c:v>182.19259513808879</c:v>
                </c:pt>
                <c:pt idx="443">
                  <c:v>182.19802795877931</c:v>
                </c:pt>
                <c:pt idx="444">
                  <c:v>182.2034303653441</c:v>
                </c:pt>
                <c:pt idx="445">
                  <c:v>182.20880252802721</c:v>
                </c:pt>
                <c:pt idx="446">
                  <c:v>182.21414461612611</c:v>
                </c:pt>
                <c:pt idx="447">
                  <c:v>182.2194567979904</c:v>
                </c:pt>
                <c:pt idx="448">
                  <c:v>182.22473924102431</c:v>
                </c:pt>
                <c:pt idx="449">
                  <c:v>182.2299921117033</c:v>
                </c:pt>
                <c:pt idx="450">
                  <c:v>182.23521557556859</c:v>
                </c:pt>
                <c:pt idx="451">
                  <c:v>182.24040979721849</c:v>
                </c:pt>
                <c:pt idx="452">
                  <c:v>182.24557494035651</c:v>
                </c:pt>
                <c:pt idx="453">
                  <c:v>182.25071116775311</c:v>
                </c:pt>
                <c:pt idx="454">
                  <c:v>182.25581864126909</c:v>
                </c:pt>
                <c:pt idx="455">
                  <c:v>182.26089752186769</c:v>
                </c:pt>
                <c:pt idx="456">
                  <c:v>182.26594796960009</c:v>
                </c:pt>
                <c:pt idx="457">
                  <c:v>182.27097014362931</c:v>
                </c:pt>
                <c:pt idx="458">
                  <c:v>182.27596420222781</c:v>
                </c:pt>
                <c:pt idx="459">
                  <c:v>182.2809303027789</c:v>
                </c:pt>
                <c:pt idx="460">
                  <c:v>182.2858686017818</c:v>
                </c:pt>
                <c:pt idx="461">
                  <c:v>182.29077925486891</c:v>
                </c:pt>
                <c:pt idx="462">
                  <c:v>182.29566241679541</c:v>
                </c:pt>
                <c:pt idx="463">
                  <c:v>182.30051824145349</c:v>
                </c:pt>
                <c:pt idx="464">
                  <c:v>182.3053468818683</c:v>
                </c:pt>
                <c:pt idx="465">
                  <c:v>182.31014849021159</c:v>
                </c:pt>
                <c:pt idx="466">
                  <c:v>182.31492321780959</c:v>
                </c:pt>
                <c:pt idx="467">
                  <c:v>182.3196712151335</c:v>
                </c:pt>
                <c:pt idx="468">
                  <c:v>182.32439263181331</c:v>
                </c:pt>
                <c:pt idx="469">
                  <c:v>182.32908761664709</c:v>
                </c:pt>
                <c:pt idx="470">
                  <c:v>182.33375631759631</c:v>
                </c:pt>
                <c:pt idx="471">
                  <c:v>182.33839888179131</c:v>
                </c:pt>
                <c:pt idx="472">
                  <c:v>182.34301545554089</c:v>
                </c:pt>
                <c:pt idx="473">
                  <c:v>182.34760618433879</c:v>
                </c:pt>
                <c:pt idx="474">
                  <c:v>182.35217121285999</c:v>
                </c:pt>
                <c:pt idx="475">
                  <c:v>182.35671068497521</c:v>
                </c:pt>
                <c:pt idx="476">
                  <c:v>182.36122474373909</c:v>
                </c:pt>
                <c:pt idx="477">
                  <c:v>182.3657135314192</c:v>
                </c:pt>
                <c:pt idx="478">
                  <c:v>182.37017718947541</c:v>
                </c:pt>
                <c:pt idx="479">
                  <c:v>182.37461585858651</c:v>
                </c:pt>
                <c:pt idx="480">
                  <c:v>182.37902967862911</c:v>
                </c:pt>
                <c:pt idx="481">
                  <c:v>182.38341878871361</c:v>
                </c:pt>
                <c:pt idx="482">
                  <c:v>182.38778332716171</c:v>
                </c:pt>
                <c:pt idx="483">
                  <c:v>182.39212343152329</c:v>
                </c:pt>
                <c:pt idx="484">
                  <c:v>182.39643923857599</c:v>
                </c:pt>
                <c:pt idx="485">
                  <c:v>182.4007308843359</c:v>
                </c:pt>
                <c:pt idx="486">
                  <c:v>182.40499850405971</c:v>
                </c:pt>
                <c:pt idx="487">
                  <c:v>182.40924223223789</c:v>
                </c:pt>
                <c:pt idx="488">
                  <c:v>182.41346220261431</c:v>
                </c:pt>
                <c:pt idx="489">
                  <c:v>182.41765854818831</c:v>
                </c:pt>
                <c:pt idx="490">
                  <c:v>182.42183140120579</c:v>
                </c:pt>
                <c:pt idx="491">
                  <c:v>182.42598089317761</c:v>
                </c:pt>
                <c:pt idx="492">
                  <c:v>182.43010715487799</c:v>
                </c:pt>
                <c:pt idx="493">
                  <c:v>182.43421031634989</c:v>
                </c:pt>
                <c:pt idx="494">
                  <c:v>182.4382905069055</c:v>
                </c:pt>
                <c:pt idx="495">
                  <c:v>182.44234785513419</c:v>
                </c:pt>
                <c:pt idx="496">
                  <c:v>182.44638248891289</c:v>
                </c:pt>
                <c:pt idx="497">
                  <c:v>182.45039453538891</c:v>
                </c:pt>
                <c:pt idx="498">
                  <c:v>182.45438412100839</c:v>
                </c:pt>
                <c:pt idx="499">
                  <c:v>182.4622964119221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3-471A-810D-1C83768E2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(mm/mm)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 (MPa)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/>
  </sheetViews>
  <sheetFormatPr defaultRowHeight="14.5" x14ac:dyDescent="0.35"/>
  <cols>
    <col min="1" max="1" width="9.7265625" customWidth="1"/>
    <col min="2" max="2" width="28.7265625" customWidth="1"/>
    <col min="3" max="3" width="6.7265625" customWidth="1"/>
    <col min="4" max="4" width="8.7265625" customWidth="1"/>
    <col min="5" max="5" width="13.7265625" customWidth="1"/>
    <col min="6" max="6" width="48.7265625" customWidth="1"/>
    <col min="7" max="7" width="11.7265625" customWidth="1"/>
    <col min="8" max="8" width="16.7265625" customWidth="1"/>
    <col min="9" max="9" width="37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 t="s">
        <v>9</v>
      </c>
      <c r="B2" s="2" t="s">
        <v>10</v>
      </c>
      <c r="C2" s="2" t="s">
        <v>11</v>
      </c>
      <c r="D2" s="2" t="s">
        <v>12</v>
      </c>
      <c r="E2" s="2" t="s">
        <v>17</v>
      </c>
      <c r="F2" s="2" t="s">
        <v>22</v>
      </c>
      <c r="G2" s="2"/>
      <c r="H2" s="2" t="s">
        <v>27</v>
      </c>
      <c r="I2" s="2" t="s">
        <v>32</v>
      </c>
    </row>
    <row r="3" spans="1:9" x14ac:dyDescent="0.35">
      <c r="A3" s="2"/>
      <c r="B3" s="2" t="s">
        <v>10</v>
      </c>
      <c r="C3" s="2"/>
      <c r="D3" s="2" t="s">
        <v>13</v>
      </c>
      <c r="E3" s="2" t="s">
        <v>18</v>
      </c>
      <c r="F3" s="2" t="s">
        <v>23</v>
      </c>
      <c r="G3" s="2"/>
      <c r="H3" s="2" t="s">
        <v>28</v>
      </c>
      <c r="I3" s="2" t="s">
        <v>33</v>
      </c>
    </row>
    <row r="4" spans="1:9" x14ac:dyDescent="0.35">
      <c r="A4" s="2"/>
      <c r="B4" s="2"/>
      <c r="C4" s="2"/>
      <c r="D4" s="2" t="s">
        <v>14</v>
      </c>
      <c r="E4" s="2" t="s">
        <v>19</v>
      </c>
      <c r="F4" s="2" t="s">
        <v>24</v>
      </c>
      <c r="G4" s="2"/>
      <c r="H4" s="2" t="s">
        <v>29</v>
      </c>
      <c r="I4" s="2" t="s">
        <v>34</v>
      </c>
    </row>
    <row r="5" spans="1:9" x14ac:dyDescent="0.35">
      <c r="A5" s="2"/>
      <c r="B5" s="2"/>
      <c r="C5" s="2"/>
      <c r="D5" s="2" t="s">
        <v>15</v>
      </c>
      <c r="E5" s="2" t="s">
        <v>20</v>
      </c>
      <c r="F5" s="2" t="s">
        <v>25</v>
      </c>
      <c r="G5" s="2"/>
      <c r="H5" s="2" t="s">
        <v>30</v>
      </c>
      <c r="I5" s="2"/>
    </row>
    <row r="6" spans="1:9" x14ac:dyDescent="0.35">
      <c r="A6" s="2"/>
      <c r="B6" s="2"/>
      <c r="C6" s="2"/>
      <c r="D6" s="2" t="s">
        <v>16</v>
      </c>
      <c r="E6" s="2" t="s">
        <v>21</v>
      </c>
      <c r="F6" s="2" t="s">
        <v>26</v>
      </c>
      <c r="G6" s="2"/>
      <c r="H6" s="2" t="s">
        <v>31</v>
      </c>
      <c r="I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/>
  </sheetViews>
  <sheetFormatPr defaultRowHeight="14.5" x14ac:dyDescent="0.35"/>
  <cols>
    <col min="1" max="4" width="7.7265625" customWidth="1"/>
    <col min="5" max="6" width="8.7265625" customWidth="1"/>
  </cols>
  <sheetData>
    <row r="1" spans="1:6" x14ac:dyDescent="0.3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35</v>
      </c>
    </row>
    <row r="2" spans="1:6" x14ac:dyDescent="0.35">
      <c r="A2" s="2">
        <v>4.8710000000000004</v>
      </c>
      <c r="B2" s="2">
        <v>11.518000000000001</v>
      </c>
      <c r="C2" s="2">
        <v>7.0281000000000002</v>
      </c>
      <c r="D2" s="2">
        <v>4.2420999999999998</v>
      </c>
      <c r="E2" s="2">
        <v>1138.3</v>
      </c>
      <c r="F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01"/>
  <sheetViews>
    <sheetView workbookViewId="0">
      <selection activeCell="F25" sqref="F25"/>
    </sheetView>
  </sheetViews>
  <sheetFormatPr defaultRowHeight="14.5" x14ac:dyDescent="0.35"/>
  <sheetData>
    <row r="1" spans="1:4" x14ac:dyDescent="0.35">
      <c r="A1" s="1">
        <v>0</v>
      </c>
      <c r="B1" s="1">
        <v>1</v>
      </c>
      <c r="C1" s="1">
        <v>2</v>
      </c>
      <c r="D1" s="1">
        <v>3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0.04</v>
      </c>
      <c r="B3">
        <v>1.0330000000000001E-3</v>
      </c>
      <c r="C3">
        <v>22.97702297702298</v>
      </c>
      <c r="D3">
        <v>5.851022115558293E-3</v>
      </c>
    </row>
    <row r="4" spans="1:4" x14ac:dyDescent="0.35">
      <c r="A4">
        <v>0.1</v>
      </c>
      <c r="B4">
        <v>1.194E-3</v>
      </c>
      <c r="C4">
        <v>45.954045954045931</v>
      </c>
      <c r="D4">
        <v>1.1375846826731401E-2</v>
      </c>
    </row>
    <row r="5" spans="1:4" x14ac:dyDescent="0.35">
      <c r="A5">
        <v>0.19</v>
      </c>
      <c r="B5">
        <v>1.379E-3</v>
      </c>
      <c r="C5">
        <v>68.931068931068921</v>
      </c>
      <c r="D5">
        <v>1.6614562680107092E-2</v>
      </c>
    </row>
    <row r="6" spans="1:4" x14ac:dyDescent="0.35">
      <c r="A6">
        <v>0.45</v>
      </c>
      <c r="B6">
        <v>1.696E-3</v>
      </c>
      <c r="C6">
        <v>91.908091908091919</v>
      </c>
      <c r="D6">
        <v>2.160062511647513E-2</v>
      </c>
    </row>
    <row r="7" spans="1:4" x14ac:dyDescent="0.35">
      <c r="A7">
        <v>0.78</v>
      </c>
      <c r="B7">
        <v>1.926E-3</v>
      </c>
      <c r="C7">
        <v>114.8851148851149</v>
      </c>
      <c r="D7">
        <v>2.6362028845798888E-2</v>
      </c>
    </row>
    <row r="8" spans="1:4" x14ac:dyDescent="0.35">
      <c r="A8">
        <v>1.42</v>
      </c>
      <c r="B8">
        <v>2.2130000000000001E-3</v>
      </c>
      <c r="C8">
        <v>137.8621378621379</v>
      </c>
      <c r="D8">
        <v>3.092234900935183E-2</v>
      </c>
    </row>
    <row r="9" spans="1:4" x14ac:dyDescent="0.35">
      <c r="A9">
        <v>2.35</v>
      </c>
      <c r="B9">
        <v>2.5460000000000001E-3</v>
      </c>
      <c r="C9">
        <v>160.8391608391608</v>
      </c>
      <c r="D9">
        <v>3.5301592805694837E-2</v>
      </c>
    </row>
    <row r="10" spans="1:4" x14ac:dyDescent="0.35">
      <c r="A10">
        <v>3.45</v>
      </c>
      <c r="B10">
        <v>2.9239999999999999E-3</v>
      </c>
      <c r="C10">
        <v>183.81618381618381</v>
      </c>
      <c r="D10">
        <v>3.9516874887191203E-2</v>
      </c>
    </row>
    <row r="11" spans="1:4" x14ac:dyDescent="0.35">
      <c r="A11">
        <v>5.14</v>
      </c>
      <c r="B11">
        <v>3.4629999999999999E-3</v>
      </c>
      <c r="C11">
        <v>206.79320679320679</v>
      </c>
      <c r="D11">
        <v>4.3581762509717917E-2</v>
      </c>
    </row>
    <row r="12" spans="1:4" x14ac:dyDescent="0.35">
      <c r="A12">
        <v>6.74</v>
      </c>
      <c r="B12">
        <v>3.9769999999999996E-3</v>
      </c>
      <c r="C12">
        <v>229.7702297702298</v>
      </c>
      <c r="D12">
        <v>4.7509924558235161E-2</v>
      </c>
    </row>
    <row r="13" spans="1:4" x14ac:dyDescent="0.35">
      <c r="A13">
        <v>8.44</v>
      </c>
      <c r="B13">
        <v>4.5339999999999998E-3</v>
      </c>
      <c r="C13">
        <v>252.7472527472527</v>
      </c>
      <c r="D13">
        <v>5.1313615132672061E-2</v>
      </c>
    </row>
    <row r="14" spans="1:4" x14ac:dyDescent="0.35">
      <c r="A14">
        <v>10.19</v>
      </c>
      <c r="B14">
        <v>5.1259999999999986E-3</v>
      </c>
      <c r="C14">
        <v>275.72427572427569</v>
      </c>
      <c r="D14">
        <v>5.5002359822925853E-2</v>
      </c>
    </row>
    <row r="15" spans="1:4" x14ac:dyDescent="0.35">
      <c r="A15">
        <v>12.06</v>
      </c>
      <c r="B15">
        <v>5.7709999999999992E-3</v>
      </c>
      <c r="C15">
        <v>298.7012987012987</v>
      </c>
      <c r="D15">
        <v>5.8584677104096573E-2</v>
      </c>
    </row>
    <row r="16" spans="1:4" x14ac:dyDescent="0.35">
      <c r="A16">
        <v>13.68</v>
      </c>
      <c r="B16">
        <v>6.3170000000000014E-3</v>
      </c>
      <c r="C16">
        <v>321.67832167832171</v>
      </c>
      <c r="D16">
        <v>6.2068195847837522E-2</v>
      </c>
    </row>
    <row r="17" spans="1:4" x14ac:dyDescent="0.35">
      <c r="A17">
        <v>15.4</v>
      </c>
      <c r="B17">
        <v>6.9049999999999997E-3</v>
      </c>
      <c r="C17">
        <v>344.65534465534472</v>
      </c>
      <c r="D17">
        <v>6.545976130633524E-2</v>
      </c>
    </row>
    <row r="18" spans="1:4" x14ac:dyDescent="0.35">
      <c r="A18">
        <v>17.04</v>
      </c>
      <c r="B18">
        <v>7.4670000000000014E-3</v>
      </c>
      <c r="C18">
        <v>367.63236763236768</v>
      </c>
      <c r="D18">
        <v>6.8765531034398752E-2</v>
      </c>
    </row>
    <row r="19" spans="1:4" x14ac:dyDescent="0.35">
      <c r="A19">
        <v>18.62</v>
      </c>
      <c r="B19">
        <v>8.0079999999999995E-3</v>
      </c>
      <c r="C19">
        <v>390.60939060939057</v>
      </c>
      <c r="D19">
        <v>7.1991059694949441E-2</v>
      </c>
    </row>
    <row r="20" spans="1:4" x14ac:dyDescent="0.35">
      <c r="A20">
        <v>20.49</v>
      </c>
      <c r="B20">
        <v>8.6390000000000008E-3</v>
      </c>
      <c r="C20">
        <v>413.58641358641358</v>
      </c>
      <c r="D20">
        <v>7.5141373014928847E-2</v>
      </c>
    </row>
    <row r="21" spans="1:4" x14ac:dyDescent="0.35">
      <c r="A21">
        <v>22.01</v>
      </c>
      <c r="B21">
        <v>9.1390000000000013E-3</v>
      </c>
      <c r="C21">
        <v>436.5634365634366</v>
      </c>
      <c r="D21">
        <v>7.8221031797106017E-2</v>
      </c>
    </row>
    <row r="22" spans="1:4" x14ac:dyDescent="0.35">
      <c r="A22">
        <v>23.93</v>
      </c>
      <c r="B22">
        <v>9.8019999999999999E-3</v>
      </c>
      <c r="C22">
        <v>459.54045954045961</v>
      </c>
      <c r="D22">
        <v>8.1234187135495656E-2</v>
      </c>
    </row>
    <row r="23" spans="1:4" x14ac:dyDescent="0.35">
      <c r="A23">
        <v>25.76</v>
      </c>
      <c r="B23">
        <v>1.0397E-2</v>
      </c>
      <c r="C23">
        <v>482.51748251748262</v>
      </c>
      <c r="D23">
        <v>8.4184628006652398E-2</v>
      </c>
    </row>
    <row r="24" spans="1:4" x14ac:dyDescent="0.35">
      <c r="A24">
        <v>27.65</v>
      </c>
      <c r="B24">
        <v>1.1011E-2</v>
      </c>
      <c r="C24">
        <v>505.49450549450557</v>
      </c>
      <c r="D24">
        <v>8.7075822328280969E-2</v>
      </c>
    </row>
    <row r="25" spans="1:4" x14ac:dyDescent="0.35">
      <c r="A25">
        <v>29.65</v>
      </c>
      <c r="B25">
        <v>1.1663E-2</v>
      </c>
      <c r="C25">
        <v>528.47152847152847</v>
      </c>
      <c r="D25">
        <v>8.9910952453506651E-2</v>
      </c>
    </row>
    <row r="26" spans="1:4" x14ac:dyDescent="0.35">
      <c r="A26">
        <v>31.4</v>
      </c>
      <c r="B26">
        <v>1.2217E-2</v>
      </c>
      <c r="C26">
        <v>551.44855144855137</v>
      </c>
      <c r="D26">
        <v>9.2692945937005874E-2</v>
      </c>
    </row>
    <row r="27" spans="1:4" x14ac:dyDescent="0.35">
      <c r="A27">
        <v>33.020000000000003</v>
      </c>
      <c r="B27">
        <v>1.2725999999999999E-2</v>
      </c>
      <c r="C27">
        <v>574.42557442557438</v>
      </c>
      <c r="D27">
        <v>9.5424502284055426E-2</v>
      </c>
    </row>
    <row r="28" spans="1:4" x14ac:dyDescent="0.35">
      <c r="A28">
        <v>34.97</v>
      </c>
      <c r="B28">
        <v>1.3337999999999999E-2</v>
      </c>
      <c r="C28">
        <v>597.40259740259739</v>
      </c>
      <c r="D28">
        <v>9.8108116282079175E-2</v>
      </c>
    </row>
    <row r="29" spans="1:4" x14ac:dyDescent="0.35">
      <c r="A29">
        <v>36.86</v>
      </c>
      <c r="B29">
        <v>1.3932999999999999E-2</v>
      </c>
      <c r="C29">
        <v>620.37962037962052</v>
      </c>
      <c r="D29">
        <v>0.10074609841822919</v>
      </c>
    </row>
    <row r="30" spans="1:4" x14ac:dyDescent="0.35">
      <c r="A30">
        <v>38.58</v>
      </c>
      <c r="B30">
        <v>1.4492E-2</v>
      </c>
      <c r="C30">
        <v>643.3566433566433</v>
      </c>
      <c r="D30">
        <v>0.10334059265966131</v>
      </c>
    </row>
    <row r="31" spans="1:4" x14ac:dyDescent="0.35">
      <c r="A31">
        <v>40.29</v>
      </c>
      <c r="B31">
        <v>1.5049E-2</v>
      </c>
      <c r="C31">
        <v>666.33366633366643</v>
      </c>
      <c r="D31">
        <v>0.1058935925433885</v>
      </c>
    </row>
    <row r="32" spans="1:4" x14ac:dyDescent="0.35">
      <c r="A32">
        <v>42.11</v>
      </c>
      <c r="B32">
        <v>1.5608E-2</v>
      </c>
      <c r="C32">
        <v>689.31068931068944</v>
      </c>
      <c r="D32">
        <v>0.10840661704421251</v>
      </c>
    </row>
    <row r="33" spans="1:4" x14ac:dyDescent="0.35">
      <c r="A33">
        <v>44.37</v>
      </c>
      <c r="B33">
        <v>1.6298E-2</v>
      </c>
      <c r="C33">
        <v>712.28771228771234</v>
      </c>
      <c r="D33">
        <v>0.11088182895627011</v>
      </c>
    </row>
    <row r="34" spans="1:4" x14ac:dyDescent="0.35">
      <c r="A34">
        <v>46.2</v>
      </c>
      <c r="B34">
        <v>1.6854999999999998E-2</v>
      </c>
      <c r="C34">
        <v>735.26473526473535</v>
      </c>
      <c r="D34">
        <v>0.1133208241209518</v>
      </c>
    </row>
    <row r="35" spans="1:4" x14ac:dyDescent="0.35">
      <c r="A35">
        <v>48.14</v>
      </c>
      <c r="B35">
        <v>1.7423999999999999E-2</v>
      </c>
      <c r="C35">
        <v>758.24175824175825</v>
      </c>
      <c r="D35">
        <v>0.1157251008626508</v>
      </c>
    </row>
    <row r="36" spans="1:4" x14ac:dyDescent="0.35">
      <c r="A36">
        <v>49.86</v>
      </c>
      <c r="B36">
        <v>1.7930999999999999E-2</v>
      </c>
      <c r="C36">
        <v>781.21878121878126</v>
      </c>
      <c r="D36">
        <v>0.1180960672122595</v>
      </c>
    </row>
    <row r="37" spans="1:4" x14ac:dyDescent="0.35">
      <c r="A37">
        <v>51.57</v>
      </c>
      <c r="B37">
        <v>1.8435E-2</v>
      </c>
      <c r="C37">
        <v>804.19580419580427</v>
      </c>
      <c r="D37">
        <v>0.12043504760748031</v>
      </c>
    </row>
    <row r="38" spans="1:4" x14ac:dyDescent="0.35">
      <c r="A38">
        <v>53.58</v>
      </c>
      <c r="B38">
        <v>1.9007E-2</v>
      </c>
      <c r="C38">
        <v>827.17282717282717</v>
      </c>
      <c r="D38">
        <v>0.1227432890839405</v>
      </c>
    </row>
    <row r="39" spans="1:4" x14ac:dyDescent="0.35">
      <c r="A39">
        <v>55.58</v>
      </c>
      <c r="B39">
        <v>1.9585999999999999E-2</v>
      </c>
      <c r="C39">
        <v>850.14985014985018</v>
      </c>
      <c r="D39">
        <v>0.1250219669796197</v>
      </c>
    </row>
    <row r="40" spans="1:4" x14ac:dyDescent="0.35">
      <c r="A40">
        <v>57.63</v>
      </c>
      <c r="B40">
        <v>2.0171000000000001E-2</v>
      </c>
      <c r="C40">
        <v>873.12687312687319</v>
      </c>
      <c r="D40">
        <v>0.1272721901803113</v>
      </c>
    </row>
    <row r="41" spans="1:4" x14ac:dyDescent="0.35">
      <c r="A41">
        <v>59.37</v>
      </c>
      <c r="B41">
        <v>2.0648E-2</v>
      </c>
      <c r="C41">
        <v>896.10389610389609</v>
      </c>
      <c r="D41">
        <v>0.12949500593660529</v>
      </c>
    </row>
    <row r="42" spans="1:4" x14ac:dyDescent="0.35">
      <c r="A42">
        <v>61.53</v>
      </c>
      <c r="B42">
        <v>2.1246999999999999E-2</v>
      </c>
      <c r="C42">
        <v>919.0809190809191</v>
      </c>
      <c r="D42">
        <v>0.13169140428386689</v>
      </c>
    </row>
    <row r="43" spans="1:4" x14ac:dyDescent="0.35">
      <c r="A43">
        <v>63.87</v>
      </c>
      <c r="B43">
        <v>2.1897E-2</v>
      </c>
      <c r="C43">
        <v>942.05794205794211</v>
      </c>
      <c r="D43">
        <v>0.13386232209645491</v>
      </c>
    </row>
    <row r="44" spans="1:4" x14ac:dyDescent="0.35">
      <c r="A44">
        <v>66.02</v>
      </c>
      <c r="B44">
        <v>2.2475999999999999E-2</v>
      </c>
      <c r="C44">
        <v>965.03496503496501</v>
      </c>
      <c r="D44">
        <v>0.1360086468063775</v>
      </c>
    </row>
    <row r="45" spans="1:4" x14ac:dyDescent="0.35">
      <c r="A45">
        <v>68.09</v>
      </c>
      <c r="B45">
        <v>2.3032E-2</v>
      </c>
      <c r="C45">
        <v>988.01198801198802</v>
      </c>
      <c r="D45">
        <v>0.13813121981503099</v>
      </c>
    </row>
    <row r="46" spans="1:4" x14ac:dyDescent="0.35">
      <c r="A46">
        <v>70.11</v>
      </c>
      <c r="B46">
        <v>2.3570000000000001E-2</v>
      </c>
      <c r="C46">
        <v>1010.989010989011</v>
      </c>
      <c r="D46">
        <v>0.14023083962482941</v>
      </c>
    </row>
    <row r="47" spans="1:4" x14ac:dyDescent="0.35">
      <c r="A47">
        <v>72.38</v>
      </c>
      <c r="B47">
        <v>2.4171000000000002E-2</v>
      </c>
      <c r="C47">
        <v>1033.966033966034</v>
      </c>
      <c r="D47">
        <v>0.1423082647155644</v>
      </c>
    </row>
    <row r="48" spans="1:4" x14ac:dyDescent="0.35">
      <c r="A48">
        <v>74.77</v>
      </c>
      <c r="B48">
        <v>2.4794E-2</v>
      </c>
      <c r="C48">
        <v>1056.9430569430569</v>
      </c>
      <c r="D48">
        <v>0.14436421618824041</v>
      </c>
    </row>
    <row r="49" spans="1:4" x14ac:dyDescent="0.35">
      <c r="A49">
        <v>76.790000000000006</v>
      </c>
      <c r="B49">
        <v>2.5302999999999999E-2</v>
      </c>
      <c r="C49">
        <v>1079.9200799200801</v>
      </c>
      <c r="D49">
        <v>0.14639938019765711</v>
      </c>
    </row>
    <row r="50" spans="1:4" x14ac:dyDescent="0.35">
      <c r="A50">
        <v>79.239999999999995</v>
      </c>
      <c r="B50">
        <v>2.5928E-2</v>
      </c>
      <c r="C50">
        <v>1102.897102897103</v>
      </c>
      <c r="D50">
        <v>0.14841441019227161</v>
      </c>
    </row>
    <row r="51" spans="1:4" x14ac:dyDescent="0.35">
      <c r="A51">
        <v>81.709999999999994</v>
      </c>
      <c r="B51">
        <v>2.6554000000000001E-2</v>
      </c>
      <c r="C51">
        <v>1125.8741258741261</v>
      </c>
      <c r="D51">
        <v>0.15040992897886821</v>
      </c>
    </row>
    <row r="52" spans="1:4" x14ac:dyDescent="0.35">
      <c r="A52">
        <v>84.13</v>
      </c>
      <c r="B52">
        <v>2.7144000000000001E-2</v>
      </c>
      <c r="C52">
        <v>1148.851148851149</v>
      </c>
      <c r="D52">
        <v>0.15238653062772689</v>
      </c>
    </row>
    <row r="53" spans="1:4" x14ac:dyDescent="0.35">
      <c r="A53">
        <v>86.53</v>
      </c>
      <c r="B53">
        <v>2.7744999999999999E-2</v>
      </c>
      <c r="C53">
        <v>1171.8281718281719</v>
      </c>
      <c r="D53">
        <v>0.15434478223244349</v>
      </c>
    </row>
    <row r="54" spans="1:4" x14ac:dyDescent="0.35">
      <c r="A54">
        <v>88.75</v>
      </c>
      <c r="B54">
        <v>2.8291E-2</v>
      </c>
      <c r="C54">
        <v>1194.805194805195</v>
      </c>
      <c r="D54">
        <v>0.15628522553722779</v>
      </c>
    </row>
    <row r="55" spans="1:4" x14ac:dyDescent="0.35">
      <c r="A55">
        <v>91.25</v>
      </c>
      <c r="B55">
        <v>2.8882999999999999E-2</v>
      </c>
      <c r="C55">
        <v>1217.7822177822179</v>
      </c>
      <c r="D55">
        <v>0.15820837844327859</v>
      </c>
    </row>
    <row r="56" spans="1:4" x14ac:dyDescent="0.35">
      <c r="A56">
        <v>93.72</v>
      </c>
      <c r="B56">
        <v>2.9472999999999999E-2</v>
      </c>
      <c r="C56">
        <v>1240.759240759241</v>
      </c>
      <c r="D56">
        <v>0.16011473640471219</v>
      </c>
    </row>
    <row r="57" spans="1:4" x14ac:dyDescent="0.35">
      <c r="A57">
        <v>95.99</v>
      </c>
      <c r="B57">
        <v>3.0009000000000001E-2</v>
      </c>
      <c r="C57">
        <v>1263.7362637362639</v>
      </c>
      <c r="D57">
        <v>0.16200477372352309</v>
      </c>
    </row>
    <row r="58" spans="1:4" x14ac:dyDescent="0.35">
      <c r="A58">
        <v>98.36</v>
      </c>
      <c r="B58">
        <v>3.0567E-2</v>
      </c>
      <c r="C58">
        <v>1286.7132867132871</v>
      </c>
      <c r="D58">
        <v>0.16387894475214371</v>
      </c>
    </row>
    <row r="59" spans="1:4" x14ac:dyDescent="0.35">
      <c r="A59">
        <v>101.03</v>
      </c>
      <c r="B59">
        <v>3.1186999999999999E-2</v>
      </c>
      <c r="C59">
        <v>1309.69030969031</v>
      </c>
      <c r="D59">
        <v>0.16573768501135699</v>
      </c>
    </row>
    <row r="60" spans="1:4" x14ac:dyDescent="0.35">
      <c r="A60">
        <v>103.4</v>
      </c>
      <c r="B60">
        <v>3.1725999999999997E-2</v>
      </c>
      <c r="C60">
        <v>1332.6673326673331</v>
      </c>
      <c r="D60">
        <v>0.1675814122305824</v>
      </c>
    </row>
    <row r="61" spans="1:4" x14ac:dyDescent="0.35">
      <c r="A61">
        <v>105.83</v>
      </c>
      <c r="B61">
        <v>3.2285000000000001E-2</v>
      </c>
      <c r="C61">
        <v>1355.644355644356</v>
      </c>
      <c r="D61">
        <v>0.16941052731689901</v>
      </c>
    </row>
    <row r="62" spans="1:4" x14ac:dyDescent="0.35">
      <c r="A62">
        <v>108.77</v>
      </c>
      <c r="B62">
        <v>3.2932000000000003E-2</v>
      </c>
      <c r="C62">
        <v>1378.6213786213791</v>
      </c>
      <c r="D62">
        <v>0.17122541525857379</v>
      </c>
    </row>
    <row r="63" spans="1:4" x14ac:dyDescent="0.35">
      <c r="A63">
        <v>111.39</v>
      </c>
      <c r="B63">
        <v>3.3524999999999999E-2</v>
      </c>
      <c r="C63">
        <v>1401.598401598402</v>
      </c>
      <c r="D63">
        <v>0.17302644596833711</v>
      </c>
    </row>
    <row r="64" spans="1:4" x14ac:dyDescent="0.35">
      <c r="A64">
        <v>114.24</v>
      </c>
      <c r="B64">
        <v>3.4153999999999997E-2</v>
      </c>
      <c r="C64">
        <v>1424.5754245754249</v>
      </c>
      <c r="D64">
        <v>0.174813975071163</v>
      </c>
    </row>
    <row r="65" spans="1:4" x14ac:dyDescent="0.35">
      <c r="A65">
        <v>117.08</v>
      </c>
      <c r="B65">
        <v>3.4777000000000002E-2</v>
      </c>
      <c r="C65">
        <v>1447.552447552448</v>
      </c>
      <c r="D65">
        <v>0.17658834464088821</v>
      </c>
    </row>
    <row r="66" spans="1:4" x14ac:dyDescent="0.35">
      <c r="A66">
        <v>119.93</v>
      </c>
      <c r="B66">
        <v>3.5404999999999999E-2</v>
      </c>
      <c r="C66">
        <v>1470.5294705294709</v>
      </c>
      <c r="D66">
        <v>0.1783498838896112</v>
      </c>
    </row>
    <row r="67" spans="1:4" x14ac:dyDescent="0.35">
      <c r="A67">
        <v>122.3</v>
      </c>
      <c r="B67">
        <v>3.5927000000000001E-2</v>
      </c>
      <c r="C67">
        <v>1493.5064935064941</v>
      </c>
      <c r="D67">
        <v>0.18009890981346829</v>
      </c>
    </row>
    <row r="68" spans="1:4" x14ac:dyDescent="0.35">
      <c r="A68">
        <v>125.16</v>
      </c>
      <c r="B68">
        <v>3.6534999999999998E-2</v>
      </c>
      <c r="C68">
        <v>1516.483516483517</v>
      </c>
      <c r="D68">
        <v>0.1818357277980657</v>
      </c>
    </row>
    <row r="69" spans="1:4" x14ac:dyDescent="0.35">
      <c r="A69">
        <v>128.11000000000001</v>
      </c>
      <c r="B69">
        <v>3.7164000000000003E-2</v>
      </c>
      <c r="C69">
        <v>1539.4605394605401</v>
      </c>
      <c r="D69">
        <v>0.1835606321865661</v>
      </c>
    </row>
    <row r="70" spans="1:4" x14ac:dyDescent="0.35">
      <c r="A70">
        <v>130.85</v>
      </c>
      <c r="B70">
        <v>3.773E-2</v>
      </c>
      <c r="C70">
        <v>1562.437562437563</v>
      </c>
      <c r="D70">
        <v>0.18527390681316999</v>
      </c>
    </row>
    <row r="71" spans="1:4" x14ac:dyDescent="0.35">
      <c r="A71">
        <v>133.66999999999999</v>
      </c>
      <c r="B71">
        <v>3.832E-2</v>
      </c>
      <c r="C71">
        <v>1585.4145854145861</v>
      </c>
      <c r="D71">
        <v>0.18697582550450059</v>
      </c>
    </row>
    <row r="72" spans="1:4" x14ac:dyDescent="0.35">
      <c r="A72">
        <v>136.57</v>
      </c>
      <c r="B72">
        <v>3.8907999999999998E-2</v>
      </c>
      <c r="C72">
        <v>1608.391608391609</v>
      </c>
      <c r="D72">
        <v>0.18866665255119089</v>
      </c>
    </row>
    <row r="73" spans="1:4" x14ac:dyDescent="0.35">
      <c r="A73">
        <v>139.4</v>
      </c>
      <c r="B73">
        <v>3.9496000000000003E-2</v>
      </c>
      <c r="C73">
        <v>1631.368631368631</v>
      </c>
      <c r="D73">
        <v>0.19034664315178429</v>
      </c>
    </row>
    <row r="74" spans="1:4" x14ac:dyDescent="0.35">
      <c r="A74">
        <v>142.46</v>
      </c>
      <c r="B74">
        <v>4.0100999999999998E-2</v>
      </c>
      <c r="C74">
        <v>1654.345654345655</v>
      </c>
      <c r="D74">
        <v>0.19201604383088339</v>
      </c>
    </row>
    <row r="75" spans="1:4" x14ac:dyDescent="0.35">
      <c r="A75">
        <v>145.19</v>
      </c>
      <c r="B75">
        <v>4.0629999999999999E-2</v>
      </c>
      <c r="C75">
        <v>1677.3226773226779</v>
      </c>
      <c r="D75">
        <v>0.19367509283332821</v>
      </c>
    </row>
    <row r="76" spans="1:4" x14ac:dyDescent="0.35">
      <c r="A76">
        <v>148.13</v>
      </c>
      <c r="B76">
        <v>4.1208000000000002E-2</v>
      </c>
      <c r="C76">
        <v>1700.299700299701</v>
      </c>
      <c r="D76">
        <v>0.19532402049604281</v>
      </c>
    </row>
    <row r="77" spans="1:4" x14ac:dyDescent="0.35">
      <c r="A77">
        <v>150.93</v>
      </c>
      <c r="B77">
        <v>4.1758000000000003E-2</v>
      </c>
      <c r="C77">
        <v>1723.2767232767239</v>
      </c>
      <c r="D77">
        <v>0.1969630495990575</v>
      </c>
    </row>
    <row r="78" spans="1:4" x14ac:dyDescent="0.35">
      <c r="A78">
        <v>153.85</v>
      </c>
      <c r="B78">
        <v>4.2321999999999999E-2</v>
      </c>
      <c r="C78">
        <v>1746.2537462537459</v>
      </c>
      <c r="D78">
        <v>0.19859239569709849</v>
      </c>
    </row>
    <row r="79" spans="1:4" x14ac:dyDescent="0.35">
      <c r="A79">
        <v>156.84</v>
      </c>
      <c r="B79">
        <v>4.2923000000000003E-2</v>
      </c>
      <c r="C79">
        <v>1769.23076923077</v>
      </c>
      <c r="D79">
        <v>0.20021226743302839</v>
      </c>
    </row>
    <row r="80" spans="1:4" x14ac:dyDescent="0.35">
      <c r="A80">
        <v>159.56</v>
      </c>
      <c r="B80">
        <v>4.3437999999999997E-2</v>
      </c>
      <c r="C80">
        <v>1792.207792207792</v>
      </c>
      <c r="D80">
        <v>0.20182286682589451</v>
      </c>
    </row>
    <row r="81" spans="1:4" x14ac:dyDescent="0.35">
      <c r="A81">
        <v>162.19999999999999</v>
      </c>
      <c r="B81">
        <v>4.3943999999999997E-2</v>
      </c>
      <c r="C81">
        <v>1815.184815184816</v>
      </c>
      <c r="D81">
        <v>0.20342438956717351</v>
      </c>
    </row>
    <row r="82" spans="1:4" x14ac:dyDescent="0.35">
      <c r="A82">
        <v>165.23</v>
      </c>
      <c r="B82">
        <v>4.4524000000000001E-2</v>
      </c>
      <c r="C82">
        <v>1838.161838161838</v>
      </c>
      <c r="D82">
        <v>0.2050170252818817</v>
      </c>
    </row>
    <row r="83" spans="1:4" x14ac:dyDescent="0.35">
      <c r="A83">
        <v>168.1</v>
      </c>
      <c r="B83">
        <v>4.5054999999999998E-2</v>
      </c>
      <c r="C83">
        <v>1861.1388611388611</v>
      </c>
      <c r="D83">
        <v>0.20660089425817391</v>
      </c>
    </row>
    <row r="84" spans="1:4" x14ac:dyDescent="0.35">
      <c r="A84">
        <v>171.34</v>
      </c>
      <c r="B84">
        <v>4.5637999999999998E-2</v>
      </c>
      <c r="C84">
        <v>1884.115884115884</v>
      </c>
      <c r="D84">
        <v>0.2081762453774412</v>
      </c>
    </row>
    <row r="85" spans="1:4" x14ac:dyDescent="0.35">
      <c r="A85">
        <v>174.29</v>
      </c>
      <c r="B85">
        <v>4.6169000000000002E-2</v>
      </c>
      <c r="C85">
        <v>1907.0929070929069</v>
      </c>
      <c r="D85">
        <v>0.20974325072914959</v>
      </c>
    </row>
    <row r="86" spans="1:4" x14ac:dyDescent="0.35">
      <c r="A86">
        <v>177.75</v>
      </c>
      <c r="B86">
        <v>4.6788999999999997E-2</v>
      </c>
      <c r="C86">
        <v>1930.06993006993</v>
      </c>
      <c r="D86">
        <v>0.21130207735623749</v>
      </c>
    </row>
    <row r="87" spans="1:4" x14ac:dyDescent="0.35">
      <c r="A87">
        <v>180.95</v>
      </c>
      <c r="B87">
        <v>4.7377000000000002E-2</v>
      </c>
      <c r="C87">
        <v>1953.0469530469529</v>
      </c>
      <c r="D87">
        <v>0.21285288744863101</v>
      </c>
    </row>
    <row r="88" spans="1:4" x14ac:dyDescent="0.35">
      <c r="A88">
        <v>183.92</v>
      </c>
      <c r="B88">
        <v>4.7914999999999999E-2</v>
      </c>
      <c r="C88">
        <v>1976.023976023976</v>
      </c>
      <c r="D88">
        <v>0.2143958385279385</v>
      </c>
    </row>
    <row r="89" spans="1:4" x14ac:dyDescent="0.35">
      <c r="A89">
        <v>187.32</v>
      </c>
      <c r="B89">
        <v>4.8522000000000003E-2</v>
      </c>
      <c r="C89">
        <v>1999.0009990009989</v>
      </c>
      <c r="D89">
        <v>0.21593108362375801</v>
      </c>
    </row>
    <row r="90" spans="1:4" x14ac:dyDescent="0.35">
      <c r="A90">
        <v>190.54</v>
      </c>
      <c r="B90">
        <v>4.9085999999999998E-2</v>
      </c>
      <c r="C90">
        <v>2021.9780219780221</v>
      </c>
      <c r="D90">
        <v>0.21745877144201201</v>
      </c>
    </row>
    <row r="91" spans="1:4" x14ac:dyDescent="0.35">
      <c r="A91">
        <v>194.05</v>
      </c>
      <c r="B91">
        <v>4.9699E-2</v>
      </c>
      <c r="C91">
        <v>2044.955044955045</v>
      </c>
      <c r="D91">
        <v>0.2189790465257056</v>
      </c>
    </row>
    <row r="92" spans="1:4" x14ac:dyDescent="0.35">
      <c r="A92">
        <v>197.79</v>
      </c>
      <c r="B92">
        <v>5.0341999999999998E-2</v>
      </c>
      <c r="C92">
        <v>2067.9320679320681</v>
      </c>
      <c r="D92">
        <v>0.2204920494084838</v>
      </c>
    </row>
    <row r="93" spans="1:4" x14ac:dyDescent="0.35">
      <c r="A93">
        <v>201.59</v>
      </c>
      <c r="B93">
        <v>5.1003999999999987E-2</v>
      </c>
      <c r="C93">
        <v>2090.909090909091</v>
      </c>
      <c r="D93">
        <v>0.22199791676134639</v>
      </c>
    </row>
    <row r="94" spans="1:4" x14ac:dyDescent="0.35">
      <c r="A94">
        <v>205.06</v>
      </c>
      <c r="B94">
        <v>5.1596999999999997E-2</v>
      </c>
      <c r="C94">
        <v>2113.8861138861139</v>
      </c>
      <c r="D94">
        <v>0.22349678153286101</v>
      </c>
    </row>
    <row r="95" spans="1:4" x14ac:dyDescent="0.35">
      <c r="A95">
        <v>208.33</v>
      </c>
      <c r="B95">
        <v>5.2145999999999998E-2</v>
      </c>
      <c r="C95">
        <v>2136.8631368631368</v>
      </c>
      <c r="D95">
        <v>0.2249887730831964</v>
      </c>
    </row>
    <row r="96" spans="1:4" x14ac:dyDescent="0.35">
      <c r="A96">
        <v>211.47</v>
      </c>
      <c r="B96">
        <v>5.2665999999999998E-2</v>
      </c>
      <c r="C96">
        <v>2159.8401598401601</v>
      </c>
      <c r="D96">
        <v>0.2264740173122857</v>
      </c>
    </row>
    <row r="97" spans="1:4" x14ac:dyDescent="0.35">
      <c r="A97">
        <v>214.82</v>
      </c>
      <c r="B97">
        <v>5.3227999999999998E-2</v>
      </c>
      <c r="C97">
        <v>2182.817182817183</v>
      </c>
      <c r="D97">
        <v>0.22795263678240749</v>
      </c>
    </row>
    <row r="98" spans="1:4" x14ac:dyDescent="0.35">
      <c r="A98">
        <v>217.98</v>
      </c>
      <c r="B98">
        <v>5.3751E-2</v>
      </c>
      <c r="C98">
        <v>2205.7942057942059</v>
      </c>
      <c r="D98">
        <v>0.2294247508354641</v>
      </c>
    </row>
    <row r="99" spans="1:4" x14ac:dyDescent="0.35">
      <c r="A99">
        <v>221.56</v>
      </c>
      <c r="B99">
        <v>5.4323000000000003E-2</v>
      </c>
      <c r="C99">
        <v>2228.7712287712288</v>
      </c>
      <c r="D99">
        <v>0.23089047570521601</v>
      </c>
    </row>
    <row r="100" spans="1:4" x14ac:dyDescent="0.35">
      <c r="A100">
        <v>224.85</v>
      </c>
      <c r="B100">
        <v>5.4862000000000001E-2</v>
      </c>
      <c r="C100">
        <v>2251.7482517482522</v>
      </c>
      <c r="D100">
        <v>0.23234992462472401</v>
      </c>
    </row>
    <row r="101" spans="1:4" x14ac:dyDescent="0.35">
      <c r="A101">
        <v>228.52</v>
      </c>
      <c r="B101">
        <v>5.5454999999999997E-2</v>
      </c>
      <c r="C101">
        <v>2274.7252747252751</v>
      </c>
      <c r="D101">
        <v>0.23380320792923051</v>
      </c>
    </row>
    <row r="102" spans="1:4" x14ac:dyDescent="0.35">
      <c r="A102">
        <v>232.31</v>
      </c>
      <c r="B102">
        <v>5.6064999999999997E-2</v>
      </c>
      <c r="C102">
        <v>2297.702297702298</v>
      </c>
      <c r="D102">
        <v>0.23525043315470609</v>
      </c>
    </row>
    <row r="103" spans="1:4" x14ac:dyDescent="0.35">
      <c r="A103">
        <v>235.96</v>
      </c>
      <c r="B103">
        <v>5.6633000000000003E-2</v>
      </c>
      <c r="C103">
        <v>2320.6793206793209</v>
      </c>
      <c r="D103">
        <v>0.23669170513227081</v>
      </c>
    </row>
    <row r="104" spans="1:4" x14ac:dyDescent="0.35">
      <c r="A104">
        <v>240.03</v>
      </c>
      <c r="B104">
        <v>5.7276000000000001E-2</v>
      </c>
      <c r="C104">
        <v>2343.6563436563438</v>
      </c>
      <c r="D104">
        <v>0.23812712607868919</v>
      </c>
    </row>
    <row r="105" spans="1:4" x14ac:dyDescent="0.35">
      <c r="A105">
        <v>243.59</v>
      </c>
      <c r="B105">
        <v>5.7847999999999997E-2</v>
      </c>
      <c r="C105">
        <v>2366.6333666333671</v>
      </c>
      <c r="D105">
        <v>0.2395567956831319</v>
      </c>
    </row>
    <row r="106" spans="1:4" x14ac:dyDescent="0.35">
      <c r="A106">
        <v>247.19</v>
      </c>
      <c r="B106">
        <v>5.8409000000000003E-2</v>
      </c>
      <c r="C106">
        <v>2389.61038961039</v>
      </c>
      <c r="D106">
        <v>0.24098081119037831</v>
      </c>
    </row>
    <row r="107" spans="1:4" x14ac:dyDescent="0.35">
      <c r="A107">
        <v>251.06</v>
      </c>
      <c r="B107">
        <v>5.9000999999999998E-2</v>
      </c>
      <c r="C107">
        <v>2412.587412587412</v>
      </c>
      <c r="D107">
        <v>0.24239926748063459</v>
      </c>
    </row>
    <row r="108" spans="1:4" x14ac:dyDescent="0.35">
      <c r="A108">
        <v>255.18</v>
      </c>
      <c r="B108">
        <v>5.9638999999999998E-2</v>
      </c>
      <c r="C108">
        <v>2435.5644355644358</v>
      </c>
      <c r="D108">
        <v>0.24381225714612589</v>
      </c>
    </row>
    <row r="109" spans="1:4" x14ac:dyDescent="0.35">
      <c r="A109">
        <v>259.22000000000003</v>
      </c>
      <c r="B109">
        <v>6.0274000000000001E-2</v>
      </c>
      <c r="C109">
        <v>2458.5414585414592</v>
      </c>
      <c r="D109">
        <v>0.24521987056461461</v>
      </c>
    </row>
    <row r="110" spans="1:4" x14ac:dyDescent="0.35">
      <c r="A110">
        <v>263.13</v>
      </c>
      <c r="B110">
        <v>6.0845999999999997E-2</v>
      </c>
      <c r="C110">
        <v>2481.5184815184812</v>
      </c>
      <c r="D110">
        <v>0.24662219596999091</v>
      </c>
    </row>
    <row r="111" spans="1:4" x14ac:dyDescent="0.35">
      <c r="A111">
        <v>266.60000000000002</v>
      </c>
      <c r="B111">
        <v>6.1383E-2</v>
      </c>
      <c r="C111">
        <v>2504.495504495505</v>
      </c>
      <c r="D111">
        <v>0.24801931952007161</v>
      </c>
    </row>
    <row r="112" spans="1:4" x14ac:dyDescent="0.35">
      <c r="A112">
        <v>270.33</v>
      </c>
      <c r="B112">
        <v>6.1952E-2</v>
      </c>
      <c r="C112">
        <v>2527.472527472527</v>
      </c>
      <c r="D112">
        <v>0.2494113253617366</v>
      </c>
    </row>
    <row r="113" spans="1:4" x14ac:dyDescent="0.35">
      <c r="A113">
        <v>274.29000000000002</v>
      </c>
      <c r="B113">
        <v>6.2542E-2</v>
      </c>
      <c r="C113">
        <v>2550.4495504495512</v>
      </c>
      <c r="D113">
        <v>0.25079829569352657</v>
      </c>
    </row>
    <row r="114" spans="1:4" x14ac:dyDescent="0.35">
      <c r="A114">
        <v>277.77</v>
      </c>
      <c r="B114">
        <v>6.3061999999999993E-2</v>
      </c>
      <c r="C114">
        <v>2573.4265734265732</v>
      </c>
      <c r="D114">
        <v>0.25218031082581849</v>
      </c>
    </row>
    <row r="115" spans="1:4" x14ac:dyDescent="0.35">
      <c r="A115">
        <v>281.14999999999998</v>
      </c>
      <c r="B115">
        <v>6.3583000000000001E-2</v>
      </c>
      <c r="C115">
        <v>2596.4035964035961</v>
      </c>
      <c r="D115">
        <v>0.25355744923868878</v>
      </c>
    </row>
    <row r="116" spans="1:4" x14ac:dyDescent="0.35">
      <c r="A116">
        <v>284.8</v>
      </c>
      <c r="B116">
        <v>6.4126000000000002E-2</v>
      </c>
      <c r="C116">
        <v>2619.380619380619</v>
      </c>
      <c r="D116">
        <v>0.25492978763757018</v>
      </c>
    </row>
    <row r="117" spans="1:4" x14ac:dyDescent="0.35">
      <c r="A117">
        <v>289.27</v>
      </c>
      <c r="B117">
        <v>6.4770999999999995E-2</v>
      </c>
      <c r="C117">
        <v>2642.3576423576419</v>
      </c>
      <c r="D117">
        <v>0.25629740100680087</v>
      </c>
    </row>
    <row r="118" spans="1:4" x14ac:dyDescent="0.35">
      <c r="A118">
        <v>292.67</v>
      </c>
      <c r="B118">
        <v>6.5284000000000009E-2</v>
      </c>
      <c r="C118">
        <v>2665.3346653346662</v>
      </c>
      <c r="D118">
        <v>0.25766036266115999</v>
      </c>
    </row>
    <row r="119" spans="1:4" x14ac:dyDescent="0.35">
      <c r="A119">
        <v>296.70999999999998</v>
      </c>
      <c r="B119">
        <v>6.5873000000000001E-2</v>
      </c>
      <c r="C119">
        <v>2688.3116883116882</v>
      </c>
      <c r="D119">
        <v>0.25901874429548077</v>
      </c>
    </row>
    <row r="120" spans="1:4" x14ac:dyDescent="0.35">
      <c r="A120">
        <v>300.38</v>
      </c>
      <c r="B120">
        <v>6.6418000000000005E-2</v>
      </c>
      <c r="C120">
        <v>2711.288711288712</v>
      </c>
      <c r="D120">
        <v>0.26037261603242501</v>
      </c>
    </row>
    <row r="121" spans="1:4" x14ac:dyDescent="0.35">
      <c r="A121">
        <v>304.05</v>
      </c>
      <c r="B121">
        <v>6.6932000000000005E-2</v>
      </c>
      <c r="C121">
        <v>2734.265734265734</v>
      </c>
      <c r="D121">
        <v>0.2617220464684985</v>
      </c>
    </row>
    <row r="122" spans="1:4" x14ac:dyDescent="0.35">
      <c r="A122">
        <v>308.19</v>
      </c>
      <c r="B122">
        <v>6.7525000000000002E-2</v>
      </c>
      <c r="C122">
        <v>2757.2427572427569</v>
      </c>
      <c r="D122">
        <v>0.26306710271838851</v>
      </c>
    </row>
    <row r="123" spans="1:4" x14ac:dyDescent="0.35">
      <c r="A123">
        <v>312.8</v>
      </c>
      <c r="B123">
        <v>6.8166000000000004E-2</v>
      </c>
      <c r="C123">
        <v>2780.2197802197802</v>
      </c>
      <c r="D123">
        <v>0.26440785045769061</v>
      </c>
    </row>
    <row r="124" spans="1:4" x14ac:dyDescent="0.35">
      <c r="A124">
        <v>316.73</v>
      </c>
      <c r="B124">
        <v>6.8710000000000007E-2</v>
      </c>
      <c r="C124">
        <v>2803.1968031968031</v>
      </c>
      <c r="D124">
        <v>0.26574435396409818</v>
      </c>
    </row>
    <row r="125" spans="1:4" x14ac:dyDescent="0.35">
      <c r="A125">
        <v>320.77</v>
      </c>
      <c r="B125">
        <v>6.9288000000000002E-2</v>
      </c>
      <c r="C125">
        <v>2826.173826173826</v>
      </c>
      <c r="D125">
        <v>0.2670766761571195</v>
      </c>
    </row>
    <row r="126" spans="1:4" x14ac:dyDescent="0.35">
      <c r="A126">
        <v>325.43</v>
      </c>
      <c r="B126">
        <v>6.9927000000000003E-2</v>
      </c>
      <c r="C126">
        <v>2849.1508491508489</v>
      </c>
      <c r="D126">
        <v>0.26840487863638363</v>
      </c>
    </row>
    <row r="127" spans="1:4" x14ac:dyDescent="0.35">
      <c r="A127">
        <v>330.12</v>
      </c>
      <c r="B127">
        <v>7.0558999999999997E-2</v>
      </c>
      <c r="C127">
        <v>2872.1278721278718</v>
      </c>
      <c r="D127">
        <v>0.26972902171859731</v>
      </c>
    </row>
    <row r="128" spans="1:4" x14ac:dyDescent="0.35">
      <c r="A128">
        <v>334.4</v>
      </c>
      <c r="B128">
        <v>7.1139999999999995E-2</v>
      </c>
      <c r="C128">
        <v>2895.1048951048951</v>
      </c>
      <c r="D128">
        <v>0.27104916447320671</v>
      </c>
    </row>
    <row r="129" spans="1:4" x14ac:dyDescent="0.35">
      <c r="A129">
        <v>338.86</v>
      </c>
      <c r="B129">
        <v>7.1744000000000002E-2</v>
      </c>
      <c r="C129">
        <v>2918.081918081918</v>
      </c>
      <c r="D129">
        <v>0.27236536475682038</v>
      </c>
    </row>
    <row r="130" spans="1:4" x14ac:dyDescent="0.35">
      <c r="A130">
        <v>342.6</v>
      </c>
      <c r="B130">
        <v>7.2274000000000005E-2</v>
      </c>
      <c r="C130">
        <v>2941.0589410589409</v>
      </c>
      <c r="D130">
        <v>0.27367767924644348</v>
      </c>
    </row>
    <row r="131" spans="1:4" x14ac:dyDescent="0.35">
      <c r="A131">
        <v>346.8</v>
      </c>
      <c r="B131">
        <v>7.2859999999999994E-2</v>
      </c>
      <c r="C131">
        <v>2964.0359640359638</v>
      </c>
      <c r="D131">
        <v>0.27498616347157212</v>
      </c>
    </row>
    <row r="132" spans="1:4" x14ac:dyDescent="0.35">
      <c r="A132">
        <v>350.76</v>
      </c>
      <c r="B132">
        <v>7.3393E-2</v>
      </c>
      <c r="C132">
        <v>2987.0129870129872</v>
      </c>
      <c r="D132">
        <v>0.27629087184519568</v>
      </c>
    </row>
    <row r="133" spans="1:4" x14ac:dyDescent="0.35">
      <c r="A133">
        <v>354.34</v>
      </c>
      <c r="B133">
        <v>7.3886000000000007E-2</v>
      </c>
      <c r="C133">
        <v>3009.9900099900101</v>
      </c>
      <c r="D133">
        <v>0.27759185769375028</v>
      </c>
    </row>
    <row r="134" spans="1:4" x14ac:dyDescent="0.35">
      <c r="A134">
        <v>358.65</v>
      </c>
      <c r="B134">
        <v>7.4454000000000006E-2</v>
      </c>
      <c r="C134">
        <v>3032.967032967033</v>
      </c>
      <c r="D134">
        <v>0.27888917328606633</v>
      </c>
    </row>
    <row r="135" spans="1:4" x14ac:dyDescent="0.35">
      <c r="A135">
        <v>362.97</v>
      </c>
      <c r="B135">
        <v>7.5039999999999996E-2</v>
      </c>
      <c r="C135">
        <v>3055.9440559440559</v>
      </c>
      <c r="D135">
        <v>0.28018286986134983</v>
      </c>
    </row>
    <row r="136" spans="1:4" x14ac:dyDescent="0.35">
      <c r="A136">
        <v>367.16</v>
      </c>
      <c r="B136">
        <v>7.5590000000000004E-2</v>
      </c>
      <c r="C136">
        <v>3078.9210789210788</v>
      </c>
      <c r="D136">
        <v>0.28147299765623712</v>
      </c>
    </row>
    <row r="137" spans="1:4" x14ac:dyDescent="0.35">
      <c r="A137">
        <v>371.71</v>
      </c>
      <c r="B137">
        <v>7.6205999999999996E-2</v>
      </c>
      <c r="C137">
        <v>3101.8981018981021</v>
      </c>
      <c r="D137">
        <v>0.28275960593095911</v>
      </c>
    </row>
    <row r="138" spans="1:4" x14ac:dyDescent="0.35">
      <c r="A138">
        <v>375.93</v>
      </c>
      <c r="B138">
        <v>7.6753000000000002E-2</v>
      </c>
      <c r="C138">
        <v>3124.875124875125</v>
      </c>
      <c r="D138">
        <v>0.28404274299464932</v>
      </c>
    </row>
    <row r="139" spans="1:4" x14ac:dyDescent="0.35">
      <c r="A139">
        <v>380.81</v>
      </c>
      <c r="B139">
        <v>7.7393000000000003E-2</v>
      </c>
      <c r="C139">
        <v>3147.8521478521479</v>
      </c>
      <c r="D139">
        <v>0.28532245622983082</v>
      </c>
    </row>
    <row r="140" spans="1:4" x14ac:dyDescent="0.35">
      <c r="A140">
        <v>384.93</v>
      </c>
      <c r="B140">
        <v>7.7943999999999999E-2</v>
      </c>
      <c r="C140">
        <v>3170.8291708291708</v>
      </c>
      <c r="D140">
        <v>0.28659879211611289</v>
      </c>
    </row>
    <row r="141" spans="1:4" x14ac:dyDescent="0.35">
      <c r="A141">
        <v>389.5</v>
      </c>
      <c r="B141">
        <v>7.8552999999999998E-2</v>
      </c>
      <c r="C141">
        <v>3193.8061938061942</v>
      </c>
      <c r="D141">
        <v>0.28787179625312731</v>
      </c>
    </row>
    <row r="142" spans="1:4" x14ac:dyDescent="0.35">
      <c r="A142">
        <v>394.35</v>
      </c>
      <c r="B142">
        <v>7.9197000000000004E-2</v>
      </c>
      <c r="C142">
        <v>3216.7832167832171</v>
      </c>
      <c r="D142">
        <v>0.28914151338273519</v>
      </c>
    </row>
    <row r="143" spans="1:4" x14ac:dyDescent="0.35">
      <c r="A143">
        <v>398.91</v>
      </c>
      <c r="B143">
        <v>7.9768999999999993E-2</v>
      </c>
      <c r="C143">
        <v>3239.76023976024</v>
      </c>
      <c r="D143">
        <v>0.29040798741053109</v>
      </c>
    </row>
    <row r="144" spans="1:4" x14ac:dyDescent="0.35">
      <c r="A144">
        <v>403.3</v>
      </c>
      <c r="B144">
        <v>8.0306000000000002E-2</v>
      </c>
      <c r="C144">
        <v>3262.7372627372629</v>
      </c>
      <c r="D144">
        <v>0.29167126142667088</v>
      </c>
    </row>
    <row r="145" spans="1:4" x14ac:dyDescent="0.35">
      <c r="A145">
        <v>407.19</v>
      </c>
      <c r="B145">
        <v>8.0806000000000003E-2</v>
      </c>
      <c r="C145">
        <v>3285.7142857142858</v>
      </c>
      <c r="D145">
        <v>0.29293137772604882</v>
      </c>
    </row>
    <row r="146" spans="1:4" x14ac:dyDescent="0.35">
      <c r="A146">
        <v>411.99</v>
      </c>
      <c r="B146">
        <v>8.1433999999999993E-2</v>
      </c>
      <c r="C146">
        <v>3308.6913086913091</v>
      </c>
      <c r="D146">
        <v>0.29418837782784901</v>
      </c>
    </row>
    <row r="147" spans="1:4" x14ac:dyDescent="0.35">
      <c r="A147">
        <v>416.03</v>
      </c>
      <c r="B147">
        <v>8.1969E-2</v>
      </c>
      <c r="C147">
        <v>3331.668331668332</v>
      </c>
      <c r="D147">
        <v>0.29544230249449388</v>
      </c>
    </row>
    <row r="148" spans="1:4" x14ac:dyDescent="0.35">
      <c r="A148">
        <v>420.92</v>
      </c>
      <c r="B148">
        <v>8.2585999999999993E-2</v>
      </c>
      <c r="C148">
        <v>3354.645354645354</v>
      </c>
      <c r="D148">
        <v>0.29669319175001208</v>
      </c>
    </row>
    <row r="149" spans="1:4" x14ac:dyDescent="0.35">
      <c r="A149">
        <v>425.37</v>
      </c>
      <c r="B149">
        <v>8.3158999999999997E-2</v>
      </c>
      <c r="C149">
        <v>3377.6223776223778</v>
      </c>
      <c r="D149">
        <v>0.29794108489784632</v>
      </c>
    </row>
    <row r="150" spans="1:4" x14ac:dyDescent="0.35">
      <c r="A150">
        <v>429.39</v>
      </c>
      <c r="B150">
        <v>8.3660999999999999E-2</v>
      </c>
      <c r="C150">
        <v>3400.5994005994012</v>
      </c>
      <c r="D150">
        <v>0.29918602053812282</v>
      </c>
    </row>
    <row r="151" spans="1:4" x14ac:dyDescent="0.35">
      <c r="A151">
        <v>434.05</v>
      </c>
      <c r="B151">
        <v>8.4261000000000003E-2</v>
      </c>
      <c r="C151">
        <v>3423.5764235764241</v>
      </c>
      <c r="D151">
        <v>0.30042803658440242</v>
      </c>
    </row>
    <row r="152" spans="1:4" x14ac:dyDescent="0.35">
      <c r="A152">
        <v>438.87</v>
      </c>
      <c r="B152">
        <v>8.4899000000000002E-2</v>
      </c>
      <c r="C152">
        <v>3446.553446553447</v>
      </c>
      <c r="D152">
        <v>0.30166717027992918</v>
      </c>
    </row>
    <row r="153" spans="1:4" x14ac:dyDescent="0.35">
      <c r="A153">
        <v>444.09</v>
      </c>
      <c r="B153">
        <v>8.5573999999999997E-2</v>
      </c>
      <c r="C153">
        <v>3469.530469530469</v>
      </c>
      <c r="D153">
        <v>0.30290345821339759</v>
      </c>
    </row>
    <row r="154" spans="1:4" x14ac:dyDescent="0.35">
      <c r="A154">
        <v>448.55</v>
      </c>
      <c r="B154">
        <v>8.6125000000000007E-2</v>
      </c>
      <c r="C154">
        <v>3492.5074925074932</v>
      </c>
      <c r="D154">
        <v>0.30413693633425409</v>
      </c>
    </row>
    <row r="155" spans="1:4" x14ac:dyDescent="0.35">
      <c r="A155">
        <v>452.32</v>
      </c>
      <c r="B155">
        <v>8.6608000000000004E-2</v>
      </c>
      <c r="C155">
        <v>3515.4845154845161</v>
      </c>
      <c r="D155">
        <v>0.3053676399675494</v>
      </c>
    </row>
    <row r="156" spans="1:4" x14ac:dyDescent="0.35">
      <c r="A156">
        <v>457.11</v>
      </c>
      <c r="B156">
        <v>8.7230000000000002E-2</v>
      </c>
      <c r="C156">
        <v>3538.461538461539</v>
      </c>
      <c r="D156">
        <v>0.30659560382835732</v>
      </c>
    </row>
    <row r="157" spans="1:4" x14ac:dyDescent="0.35">
      <c r="A157">
        <v>461.86</v>
      </c>
      <c r="B157">
        <v>8.7834999999999996E-2</v>
      </c>
      <c r="C157">
        <v>3561.438561438561</v>
      </c>
      <c r="D157">
        <v>0.30782086203577652</v>
      </c>
    </row>
    <row r="158" spans="1:4" x14ac:dyDescent="0.35">
      <c r="A158">
        <v>466.27</v>
      </c>
      <c r="B158">
        <v>8.840400000000001E-2</v>
      </c>
      <c r="C158">
        <v>3584.4155844155839</v>
      </c>
      <c r="D158">
        <v>0.30904344812652751</v>
      </c>
    </row>
    <row r="159" spans="1:4" x14ac:dyDescent="0.35">
      <c r="A159">
        <v>471.09</v>
      </c>
      <c r="B159">
        <v>8.8996999999999993E-2</v>
      </c>
      <c r="C159">
        <v>3607.3926073926082</v>
      </c>
      <c r="D159">
        <v>0.31026339506816158</v>
      </c>
    </row>
    <row r="160" spans="1:4" x14ac:dyDescent="0.35">
      <c r="A160">
        <v>476</v>
      </c>
      <c r="B160">
        <v>8.9619000000000004E-2</v>
      </c>
      <c r="C160">
        <v>3630.3696303696311</v>
      </c>
      <c r="D160">
        <v>0.31148073527189207</v>
      </c>
    </row>
    <row r="161" spans="1:4" x14ac:dyDescent="0.35">
      <c r="A161">
        <v>480.77</v>
      </c>
      <c r="B161">
        <v>9.0212000000000001E-2</v>
      </c>
      <c r="C161">
        <v>3653.346653346654</v>
      </c>
      <c r="D161">
        <v>0.31269550060506351</v>
      </c>
    </row>
    <row r="162" spans="1:4" x14ac:dyDescent="0.35">
      <c r="A162">
        <v>485.12</v>
      </c>
      <c r="B162">
        <v>9.0767E-2</v>
      </c>
      <c r="C162">
        <v>3676.323676323676</v>
      </c>
      <c r="D162">
        <v>0.31390772240326847</v>
      </c>
    </row>
    <row r="163" spans="1:4" x14ac:dyDescent="0.35">
      <c r="A163">
        <v>489.91</v>
      </c>
      <c r="B163">
        <v>9.1370000000000007E-2</v>
      </c>
      <c r="C163">
        <v>3699.3006993006989</v>
      </c>
      <c r="D163">
        <v>0.31511743148212779</v>
      </c>
    </row>
    <row r="164" spans="1:4" x14ac:dyDescent="0.35">
      <c r="A164">
        <v>494.35</v>
      </c>
      <c r="B164">
        <v>9.1910000000000006E-2</v>
      </c>
      <c r="C164">
        <v>3722.2777222777231</v>
      </c>
      <c r="D164">
        <v>0.31632465814874011</v>
      </c>
    </row>
    <row r="165" spans="1:4" x14ac:dyDescent="0.35">
      <c r="A165">
        <v>499.59</v>
      </c>
      <c r="B165">
        <v>9.2571000000000001E-2</v>
      </c>
      <c r="C165">
        <v>3745.2547452547451</v>
      </c>
      <c r="D165">
        <v>0.31752943221281649</v>
      </c>
    </row>
    <row r="166" spans="1:4" x14ac:dyDescent="0.35">
      <c r="A166">
        <v>504.36</v>
      </c>
      <c r="B166">
        <v>9.3163999999999997E-2</v>
      </c>
      <c r="C166">
        <v>3768.231768231768</v>
      </c>
      <c r="D166">
        <v>0.31873178299750882</v>
      </c>
    </row>
    <row r="167" spans="1:4" x14ac:dyDescent="0.35">
      <c r="A167">
        <v>509.5</v>
      </c>
      <c r="B167">
        <v>9.381600000000001E-2</v>
      </c>
      <c r="C167">
        <v>3791.2087912087909</v>
      </c>
      <c r="D167">
        <v>0.3199317393499409</v>
      </c>
    </row>
    <row r="168" spans="1:4" x14ac:dyDescent="0.35">
      <c r="A168">
        <v>514.72</v>
      </c>
      <c r="B168">
        <v>9.4466999999999995E-2</v>
      </c>
      <c r="C168">
        <v>3814.1858141858138</v>
      </c>
      <c r="D168">
        <v>0.32112932965145469</v>
      </c>
    </row>
    <row r="169" spans="1:4" x14ac:dyDescent="0.35">
      <c r="A169">
        <v>519.69000000000005</v>
      </c>
      <c r="B169">
        <v>9.5086999999999991E-2</v>
      </c>
      <c r="C169">
        <v>3837.1628371628381</v>
      </c>
      <c r="D169">
        <v>0.32232458182757839</v>
      </c>
    </row>
    <row r="170" spans="1:4" x14ac:dyDescent="0.35">
      <c r="A170">
        <v>525.07000000000005</v>
      </c>
      <c r="B170">
        <v>9.5736000000000002E-2</v>
      </c>
      <c r="C170">
        <v>3860.13986013986</v>
      </c>
      <c r="D170">
        <v>0.32351752335772638</v>
      </c>
    </row>
    <row r="171" spans="1:4" x14ac:dyDescent="0.35">
      <c r="A171">
        <v>529.75</v>
      </c>
      <c r="B171">
        <v>9.6312999999999996E-2</v>
      </c>
      <c r="C171">
        <v>3883.1168831168829</v>
      </c>
      <c r="D171">
        <v>0.32470818128464118</v>
      </c>
    </row>
    <row r="172" spans="1:4" x14ac:dyDescent="0.35">
      <c r="A172">
        <v>533.80999999999995</v>
      </c>
      <c r="B172">
        <v>9.6821000000000004E-2</v>
      </c>
      <c r="C172">
        <v>3906.0939060939058</v>
      </c>
      <c r="D172">
        <v>0.32589658222358242</v>
      </c>
    </row>
    <row r="173" spans="1:4" x14ac:dyDescent="0.35">
      <c r="A173">
        <v>537.67999999999995</v>
      </c>
      <c r="B173">
        <v>9.7314000000000012E-2</v>
      </c>
      <c r="C173">
        <v>3929.0709290709301</v>
      </c>
      <c r="D173">
        <v>0.3270827523712746</v>
      </c>
    </row>
    <row r="174" spans="1:4" x14ac:dyDescent="0.35">
      <c r="A174">
        <v>542.41999999999996</v>
      </c>
      <c r="B174">
        <v>9.7903000000000004E-2</v>
      </c>
      <c r="C174">
        <v>3952.0479520479521</v>
      </c>
      <c r="D174">
        <v>0.32826671751461828</v>
      </c>
    </row>
    <row r="175" spans="1:4" x14ac:dyDescent="0.35">
      <c r="A175">
        <v>546.49</v>
      </c>
      <c r="B175">
        <v>9.8409999999999997E-2</v>
      </c>
      <c r="C175">
        <v>3975.024975024975</v>
      </c>
      <c r="D175">
        <v>0.3294485030391705</v>
      </c>
    </row>
    <row r="176" spans="1:4" x14ac:dyDescent="0.35">
      <c r="A176">
        <v>551.48</v>
      </c>
      <c r="B176">
        <v>9.9019999999999997E-2</v>
      </c>
      <c r="C176">
        <v>3998.0019980019979</v>
      </c>
      <c r="D176">
        <v>0.33062813393741403</v>
      </c>
    </row>
    <row r="177" spans="1:4" x14ac:dyDescent="0.35">
      <c r="A177">
        <v>556.12</v>
      </c>
      <c r="B177">
        <v>9.9598999999999993E-2</v>
      </c>
      <c r="C177">
        <v>4020.9790209790208</v>
      </c>
      <c r="D177">
        <v>0.33180563481680481</v>
      </c>
    </row>
    <row r="178" spans="1:4" x14ac:dyDescent="0.35">
      <c r="A178">
        <v>560.84</v>
      </c>
      <c r="B178">
        <v>0.100179</v>
      </c>
      <c r="C178">
        <v>4043.9560439560441</v>
      </c>
      <c r="D178">
        <v>0.33298102990761369</v>
      </c>
    </row>
    <row r="179" spans="1:4" x14ac:dyDescent="0.35">
      <c r="A179">
        <v>566.13</v>
      </c>
      <c r="B179">
        <v>0.10082199999999999</v>
      </c>
      <c r="C179">
        <v>4066.933066933067</v>
      </c>
      <c r="D179">
        <v>0.33415434307056707</v>
      </c>
    </row>
    <row r="180" spans="1:4" x14ac:dyDescent="0.35">
      <c r="A180">
        <v>571.16999999999996</v>
      </c>
      <c r="B180">
        <v>0.10143099999999999</v>
      </c>
      <c r="C180">
        <v>4089.9100899100899</v>
      </c>
      <c r="D180">
        <v>0.33532559780429388</v>
      </c>
    </row>
    <row r="181" spans="1:4" x14ac:dyDescent="0.35">
      <c r="A181">
        <v>575.34</v>
      </c>
      <c r="B181">
        <v>0.101955</v>
      </c>
      <c r="C181">
        <v>4112.8871128871133</v>
      </c>
      <c r="D181">
        <v>0.33649481725258379</v>
      </c>
    </row>
    <row r="182" spans="1:4" x14ac:dyDescent="0.35">
      <c r="A182">
        <v>580.19000000000005</v>
      </c>
      <c r="B182">
        <v>0.10255300000000001</v>
      </c>
      <c r="C182">
        <v>4135.8641358641362</v>
      </c>
      <c r="D182">
        <v>0.33766202421146252</v>
      </c>
    </row>
    <row r="183" spans="1:4" x14ac:dyDescent="0.35">
      <c r="A183">
        <v>584.83000000000004</v>
      </c>
      <c r="B183">
        <v>0.10313</v>
      </c>
      <c r="C183">
        <v>4158.8411588411591</v>
      </c>
      <c r="D183">
        <v>0.33882724113608992</v>
      </c>
    </row>
    <row r="184" spans="1:4" x14ac:dyDescent="0.35">
      <c r="A184">
        <v>589.09</v>
      </c>
      <c r="B184">
        <v>0.103653</v>
      </c>
      <c r="C184">
        <v>4181.818181818182</v>
      </c>
      <c r="D184">
        <v>0.33999049014748572</v>
      </c>
    </row>
    <row r="185" spans="1:4" x14ac:dyDescent="0.35">
      <c r="A185">
        <v>593.28</v>
      </c>
      <c r="B185">
        <v>0.104162</v>
      </c>
      <c r="C185">
        <v>4204.7952047952049</v>
      </c>
      <c r="D185">
        <v>0.34115179303908882</v>
      </c>
    </row>
    <row r="186" spans="1:4" x14ac:dyDescent="0.35">
      <c r="A186">
        <v>597.76</v>
      </c>
      <c r="B186">
        <v>0.10470699999999999</v>
      </c>
      <c r="C186">
        <v>4227.7722277722278</v>
      </c>
      <c r="D186">
        <v>0.34231117128315491</v>
      </c>
    </row>
    <row r="187" spans="1:4" x14ac:dyDescent="0.35">
      <c r="A187">
        <v>602.44000000000005</v>
      </c>
      <c r="B187">
        <v>0.105286</v>
      </c>
      <c r="C187">
        <v>4250.7492507492507</v>
      </c>
      <c r="D187">
        <v>0.34346864603699612</v>
      </c>
    </row>
    <row r="188" spans="1:4" x14ac:dyDescent="0.35">
      <c r="A188">
        <v>607.24</v>
      </c>
      <c r="B188">
        <v>0.105881</v>
      </c>
      <c r="C188">
        <v>4273.7262737262736</v>
      </c>
      <c r="D188">
        <v>0.34462423814906912</v>
      </c>
    </row>
    <row r="189" spans="1:4" x14ac:dyDescent="0.35">
      <c r="A189">
        <v>611.58000000000004</v>
      </c>
      <c r="B189">
        <v>0.106422</v>
      </c>
      <c r="C189">
        <v>4296.7032967032956</v>
      </c>
      <c r="D189">
        <v>0.34577796816491502</v>
      </c>
    </row>
    <row r="190" spans="1:4" x14ac:dyDescent="0.35">
      <c r="A190">
        <v>616.52</v>
      </c>
      <c r="B190">
        <v>0.10702100000000001</v>
      </c>
      <c r="C190">
        <v>4319.6803196803203</v>
      </c>
      <c r="D190">
        <v>0.34692985633295598</v>
      </c>
    </row>
    <row r="191" spans="1:4" x14ac:dyDescent="0.35">
      <c r="A191">
        <v>620.99</v>
      </c>
      <c r="B191">
        <v>0.10756</v>
      </c>
      <c r="C191">
        <v>4342.6573426573432</v>
      </c>
      <c r="D191">
        <v>0.34807992261015142</v>
      </c>
    </row>
    <row r="192" spans="1:4" x14ac:dyDescent="0.35">
      <c r="A192">
        <v>625.98</v>
      </c>
      <c r="B192">
        <v>0.108198</v>
      </c>
      <c r="C192">
        <v>4365.6343656343661</v>
      </c>
      <c r="D192">
        <v>0.3492281866675197</v>
      </c>
    </row>
    <row r="193" spans="1:4" x14ac:dyDescent="0.35">
      <c r="A193">
        <v>630.73</v>
      </c>
      <c r="B193">
        <v>0.108775</v>
      </c>
      <c r="C193">
        <v>4388.611388611389</v>
      </c>
      <c r="D193">
        <v>0.35037466789552862</v>
      </c>
    </row>
    <row r="194" spans="1:4" x14ac:dyDescent="0.35">
      <c r="A194">
        <v>635.07000000000005</v>
      </c>
      <c r="B194">
        <v>0.10932</v>
      </c>
      <c r="C194">
        <v>4411.5884115884119</v>
      </c>
      <c r="D194">
        <v>0.35151938540935662</v>
      </c>
    </row>
    <row r="195" spans="1:4" x14ac:dyDescent="0.35">
      <c r="A195">
        <v>639.94000000000005</v>
      </c>
      <c r="B195">
        <v>0.109913</v>
      </c>
      <c r="C195">
        <v>4434.5654345654348</v>
      </c>
      <c r="D195">
        <v>0.35266235805403162</v>
      </c>
    </row>
    <row r="196" spans="1:4" x14ac:dyDescent="0.35">
      <c r="A196">
        <v>644.66999999999996</v>
      </c>
      <c r="B196">
        <v>0.110496</v>
      </c>
      <c r="C196">
        <v>4457.5424575424577</v>
      </c>
      <c r="D196">
        <v>0.35380360440944819</v>
      </c>
    </row>
    <row r="197" spans="1:4" x14ac:dyDescent="0.35">
      <c r="A197">
        <v>649.87</v>
      </c>
      <c r="B197">
        <v>0.11111500000000001</v>
      </c>
      <c r="C197">
        <v>4480.5194805194806</v>
      </c>
      <c r="D197">
        <v>0.35494314279526851</v>
      </c>
    </row>
    <row r="198" spans="1:4" x14ac:dyDescent="0.35">
      <c r="A198">
        <v>654.33000000000004</v>
      </c>
      <c r="B198">
        <v>0.11168400000000001</v>
      </c>
      <c r="C198">
        <v>4503.4965034965026</v>
      </c>
      <c r="D198">
        <v>0.3560809912757078</v>
      </c>
    </row>
    <row r="199" spans="1:4" x14ac:dyDescent="0.35">
      <c r="A199">
        <v>658.6</v>
      </c>
      <c r="B199">
        <v>0.112207</v>
      </c>
      <c r="C199">
        <v>4526.4735264735264</v>
      </c>
      <c r="D199">
        <v>0.35721716766421108</v>
      </c>
    </row>
    <row r="200" spans="1:4" x14ac:dyDescent="0.35">
      <c r="A200">
        <v>663.57</v>
      </c>
      <c r="B200">
        <v>0.112841</v>
      </c>
      <c r="C200">
        <v>4549.4505494505502</v>
      </c>
      <c r="D200">
        <v>0.35835168952802099</v>
      </c>
    </row>
    <row r="201" spans="1:4" x14ac:dyDescent="0.35">
      <c r="A201">
        <v>668.29</v>
      </c>
      <c r="B201">
        <v>0.11342000000000001</v>
      </c>
      <c r="C201">
        <v>4572.4275724275722</v>
      </c>
      <c r="D201">
        <v>0.35948457419264129</v>
      </c>
    </row>
    <row r="202" spans="1:4" x14ac:dyDescent="0.35">
      <c r="A202">
        <v>671.51</v>
      </c>
      <c r="B202">
        <v>0.11386</v>
      </c>
      <c r="C202">
        <v>4595.404595404596</v>
      </c>
      <c r="D202">
        <v>0.36061583874619901</v>
      </c>
    </row>
    <row r="203" spans="1:4" x14ac:dyDescent="0.35">
      <c r="A203">
        <v>675.75</v>
      </c>
      <c r="B203">
        <v>0.114401</v>
      </c>
      <c r="C203">
        <v>4618.3816183816189</v>
      </c>
      <c r="D203">
        <v>0.36174550004370659</v>
      </c>
    </row>
    <row r="204" spans="1:4" x14ac:dyDescent="0.35">
      <c r="A204">
        <v>680.37</v>
      </c>
      <c r="B204">
        <v>0.114985</v>
      </c>
      <c r="C204">
        <v>4641.3586413586418</v>
      </c>
      <c r="D204">
        <v>0.36287357471122939</v>
      </c>
    </row>
    <row r="205" spans="1:4" x14ac:dyDescent="0.35">
      <c r="A205">
        <v>684.53</v>
      </c>
      <c r="B205">
        <v>0.115496</v>
      </c>
      <c r="C205">
        <v>4664.3356643356656</v>
      </c>
      <c r="D205">
        <v>0.36400007914995802</v>
      </c>
    </row>
    <row r="206" spans="1:4" x14ac:dyDescent="0.35">
      <c r="A206">
        <v>689.55</v>
      </c>
      <c r="B206">
        <v>0.116124</v>
      </c>
      <c r="C206">
        <v>4687.3126873126876</v>
      </c>
      <c r="D206">
        <v>0.36512502954019033</v>
      </c>
    </row>
    <row r="207" spans="1:4" x14ac:dyDescent="0.35">
      <c r="A207">
        <v>694.54</v>
      </c>
      <c r="B207">
        <v>0.11673500000000001</v>
      </c>
      <c r="C207">
        <v>4710.2897102897095</v>
      </c>
      <c r="D207">
        <v>0.36624844184522493</v>
      </c>
    </row>
    <row r="208" spans="1:4" x14ac:dyDescent="0.35">
      <c r="A208">
        <v>699.08</v>
      </c>
      <c r="B208">
        <v>0.117311</v>
      </c>
      <c r="C208">
        <v>4733.2667332667343</v>
      </c>
      <c r="D208">
        <v>0.36737033181516793</v>
      </c>
    </row>
    <row r="209" spans="1:4" x14ac:dyDescent="0.35">
      <c r="A209">
        <v>703.16</v>
      </c>
      <c r="B209">
        <v>0.117825</v>
      </c>
      <c r="C209">
        <v>4756.2437562437572</v>
      </c>
      <c r="D209">
        <v>0.3684907149906555</v>
      </c>
    </row>
    <row r="210" spans="1:4" x14ac:dyDescent="0.35">
      <c r="A210">
        <v>708.62</v>
      </c>
      <c r="B210">
        <v>0.118508</v>
      </c>
      <c r="C210">
        <v>4779.2207792207791</v>
      </c>
      <c r="D210">
        <v>0.36960960670649601</v>
      </c>
    </row>
    <row r="211" spans="1:4" x14ac:dyDescent="0.35">
      <c r="A211">
        <v>713.22</v>
      </c>
      <c r="B211">
        <v>0.11909400000000001</v>
      </c>
      <c r="C211">
        <v>4802.197802197803</v>
      </c>
      <c r="D211">
        <v>0.3707270220952309</v>
      </c>
    </row>
    <row r="212" spans="1:4" x14ac:dyDescent="0.35">
      <c r="A212">
        <v>717.81</v>
      </c>
      <c r="B212">
        <v>0.119668</v>
      </c>
      <c r="C212">
        <v>4825.1748251748259</v>
      </c>
      <c r="D212">
        <v>0.37184297609061923</v>
      </c>
    </row>
    <row r="213" spans="1:4" x14ac:dyDescent="0.35">
      <c r="A213">
        <v>722.32</v>
      </c>
      <c r="B213">
        <v>0.12025</v>
      </c>
      <c r="C213">
        <v>4848.1518481518497</v>
      </c>
      <c r="D213">
        <v>0.37295748343104612</v>
      </c>
    </row>
    <row r="214" spans="1:4" x14ac:dyDescent="0.35">
      <c r="A214">
        <v>726.72</v>
      </c>
      <c r="B214">
        <v>0.12081799999999999</v>
      </c>
      <c r="C214">
        <v>4871.1288711288717</v>
      </c>
      <c r="D214">
        <v>0.37407055866285799</v>
      </c>
    </row>
    <row r="215" spans="1:4" x14ac:dyDescent="0.35">
      <c r="A215">
        <v>731.54</v>
      </c>
      <c r="B215">
        <v>0.121406</v>
      </c>
      <c r="C215">
        <v>4894.1058941058945</v>
      </c>
      <c r="D215">
        <v>0.37518221614362712</v>
      </c>
    </row>
    <row r="216" spans="1:4" x14ac:dyDescent="0.35">
      <c r="A216">
        <v>736.11</v>
      </c>
      <c r="B216">
        <v>0.121978</v>
      </c>
      <c r="C216">
        <v>4917.0829170829184</v>
      </c>
      <c r="D216">
        <v>0.37629247004534377</v>
      </c>
    </row>
    <row r="217" spans="1:4" x14ac:dyDescent="0.35">
      <c r="A217">
        <v>740.09</v>
      </c>
      <c r="B217">
        <v>0.122488</v>
      </c>
      <c r="C217">
        <v>4940.0599400599403</v>
      </c>
      <c r="D217">
        <v>0.37740133435754392</v>
      </c>
    </row>
    <row r="218" spans="1:4" x14ac:dyDescent="0.35">
      <c r="A218">
        <v>743.91</v>
      </c>
      <c r="B218">
        <v>0.122958</v>
      </c>
      <c r="C218">
        <v>4963.0369630369642</v>
      </c>
      <c r="D218">
        <v>0.37850882289036802</v>
      </c>
    </row>
    <row r="219" spans="1:4" x14ac:dyDescent="0.35">
      <c r="A219">
        <v>748.46</v>
      </c>
      <c r="B219">
        <v>0.12352399999999999</v>
      </c>
      <c r="C219">
        <v>4986.0139860139871</v>
      </c>
      <c r="D219">
        <v>0.37961494927755668</v>
      </c>
    </row>
    <row r="220" spans="1:4" x14ac:dyDescent="0.35">
      <c r="A220">
        <v>753.07</v>
      </c>
      <c r="B220">
        <v>0.124123</v>
      </c>
      <c r="C220">
        <v>5008.991008991009</v>
      </c>
      <c r="D220">
        <v>0.38071972697938278</v>
      </c>
    </row>
    <row r="221" spans="1:4" x14ac:dyDescent="0.35">
      <c r="A221">
        <v>757.47</v>
      </c>
      <c r="B221">
        <v>0.124692</v>
      </c>
      <c r="C221">
        <v>5031.9680319680328</v>
      </c>
      <c r="D221">
        <v>0.38182316928552318</v>
      </c>
    </row>
    <row r="222" spans="1:4" x14ac:dyDescent="0.35">
      <c r="A222">
        <v>761.67</v>
      </c>
      <c r="B222">
        <v>0.12523100000000001</v>
      </c>
      <c r="C222">
        <v>5054.9450549450557</v>
      </c>
      <c r="D222">
        <v>0.38292528931786918</v>
      </c>
    </row>
    <row r="223" spans="1:4" x14ac:dyDescent="0.35">
      <c r="A223">
        <v>766.66</v>
      </c>
      <c r="B223">
        <v>0.125858</v>
      </c>
      <c r="C223">
        <v>5077.9220779220786</v>
      </c>
      <c r="D223">
        <v>0.3840261000332808</v>
      </c>
    </row>
    <row r="224" spans="1:4" x14ac:dyDescent="0.35">
      <c r="A224">
        <v>771.65</v>
      </c>
      <c r="B224">
        <v>0.126496</v>
      </c>
      <c r="C224">
        <v>5100.8991008991025</v>
      </c>
      <c r="D224">
        <v>0.38512561422628222</v>
      </c>
    </row>
    <row r="225" spans="1:4" x14ac:dyDescent="0.35">
      <c r="A225">
        <v>775.97</v>
      </c>
      <c r="B225">
        <v>0.127053</v>
      </c>
      <c r="C225">
        <v>5123.8761238761244</v>
      </c>
      <c r="D225">
        <v>0.38622384453170339</v>
      </c>
    </row>
    <row r="226" spans="1:4" x14ac:dyDescent="0.35">
      <c r="A226">
        <v>780.38</v>
      </c>
      <c r="B226">
        <v>0.12761500000000001</v>
      </c>
      <c r="C226">
        <v>5146.8531468531482</v>
      </c>
      <c r="D226">
        <v>0.38732080342726682</v>
      </c>
    </row>
    <row r="227" spans="1:4" x14ac:dyDescent="0.35">
      <c r="A227">
        <v>783.41</v>
      </c>
      <c r="B227">
        <v>0.12814500000000001</v>
      </c>
      <c r="C227">
        <v>5169.8301698301702</v>
      </c>
      <c r="D227">
        <v>0.38841650323612159</v>
      </c>
    </row>
    <row r="228" spans="1:4" x14ac:dyDescent="0.35">
      <c r="A228">
        <v>787.14</v>
      </c>
      <c r="B228">
        <v>0.12864400000000001</v>
      </c>
      <c r="C228">
        <v>5192.8071928071931</v>
      </c>
      <c r="D228">
        <v>0.38951095612932712</v>
      </c>
    </row>
    <row r="229" spans="1:4" x14ac:dyDescent="0.35">
      <c r="A229">
        <v>791.23</v>
      </c>
      <c r="B229">
        <v>0.12920200000000001</v>
      </c>
      <c r="C229">
        <v>5215.7842157842169</v>
      </c>
      <c r="D229">
        <v>0.39060417412828502</v>
      </c>
    </row>
    <row r="230" spans="1:4" x14ac:dyDescent="0.35">
      <c r="A230">
        <v>795.67</v>
      </c>
      <c r="B230">
        <v>0.12981699999999999</v>
      </c>
      <c r="C230">
        <v>5238.7612387612398</v>
      </c>
      <c r="D230">
        <v>0.39169616910712368</v>
      </c>
    </row>
    <row r="231" spans="1:4" x14ac:dyDescent="0.35">
      <c r="A231">
        <v>800.51</v>
      </c>
      <c r="B231">
        <v>0.13045699999999999</v>
      </c>
      <c r="C231">
        <v>5261.7382617382618</v>
      </c>
      <c r="D231">
        <v>0.39278695279503439</v>
      </c>
    </row>
    <row r="232" spans="1:4" x14ac:dyDescent="0.35">
      <c r="A232">
        <v>805.36</v>
      </c>
      <c r="B232">
        <v>0.13108500000000001</v>
      </c>
      <c r="C232">
        <v>5284.7152847152856</v>
      </c>
      <c r="D232">
        <v>0.39387653677856083</v>
      </c>
    </row>
    <row r="233" spans="1:4" x14ac:dyDescent="0.35">
      <c r="A233">
        <v>810.2</v>
      </c>
      <c r="B233">
        <v>0.131719</v>
      </c>
      <c r="C233">
        <v>5307.6923076923094</v>
      </c>
      <c r="D233">
        <v>0.39496493250384312</v>
      </c>
    </row>
    <row r="234" spans="1:4" x14ac:dyDescent="0.35">
      <c r="A234">
        <v>813.87</v>
      </c>
      <c r="B234">
        <v>0.13220999999999999</v>
      </c>
      <c r="C234">
        <v>5330.6693306693314</v>
      </c>
      <c r="D234">
        <v>0.39605215127881799</v>
      </c>
    </row>
    <row r="235" spans="1:4" x14ac:dyDescent="0.35">
      <c r="A235">
        <v>817.83</v>
      </c>
      <c r="B235">
        <v>0.13272900000000001</v>
      </c>
      <c r="C235">
        <v>5353.6463536463543</v>
      </c>
      <c r="D235">
        <v>0.39713820427537527</v>
      </c>
    </row>
    <row r="236" spans="1:4" x14ac:dyDescent="0.35">
      <c r="A236">
        <v>822.01</v>
      </c>
      <c r="B236">
        <v>0.1333</v>
      </c>
      <c r="C236">
        <v>5376.6233766233772</v>
      </c>
      <c r="D236">
        <v>0.39822310253147197</v>
      </c>
    </row>
    <row r="237" spans="1:4" x14ac:dyDescent="0.35">
      <c r="A237">
        <v>826.62</v>
      </c>
      <c r="B237">
        <v>0.13391</v>
      </c>
      <c r="C237">
        <v>5399.600399600401</v>
      </c>
      <c r="D237">
        <v>0.39930685695320511</v>
      </c>
    </row>
    <row r="238" spans="1:4" x14ac:dyDescent="0.35">
      <c r="A238">
        <v>831.23</v>
      </c>
      <c r="B238">
        <v>0.134521</v>
      </c>
      <c r="C238">
        <v>5422.577422577423</v>
      </c>
      <c r="D238">
        <v>0.40038947831684463</v>
      </c>
    </row>
    <row r="239" spans="1:4" x14ac:dyDescent="0.35">
      <c r="A239">
        <v>835.53</v>
      </c>
      <c r="B239">
        <v>0.13508600000000001</v>
      </c>
      <c r="C239">
        <v>5445.5544455544468</v>
      </c>
      <c r="D239">
        <v>0.40147097727082692</v>
      </c>
    </row>
    <row r="240" spans="1:4" x14ac:dyDescent="0.35">
      <c r="A240">
        <v>839.48</v>
      </c>
      <c r="B240">
        <v>0.13561899999999999</v>
      </c>
      <c r="C240">
        <v>5468.5314685314697</v>
      </c>
      <c r="D240">
        <v>0.40255136433770911</v>
      </c>
    </row>
    <row r="241" spans="1:4" x14ac:dyDescent="0.35">
      <c r="A241">
        <v>843.54</v>
      </c>
      <c r="B241">
        <v>0.13617399999999999</v>
      </c>
      <c r="C241">
        <v>5491.5084915084917</v>
      </c>
      <c r="D241">
        <v>0.40363064991608688</v>
      </c>
    </row>
    <row r="242" spans="1:4" x14ac:dyDescent="0.35">
      <c r="A242">
        <v>848.84</v>
      </c>
      <c r="B242">
        <v>0.13688800000000001</v>
      </c>
      <c r="C242">
        <v>5514.4855144855164</v>
      </c>
      <c r="D242">
        <v>0.40470884428247511</v>
      </c>
    </row>
    <row r="243" spans="1:4" x14ac:dyDescent="0.35">
      <c r="A243">
        <v>853.1</v>
      </c>
      <c r="B243">
        <v>0.13746800000000001</v>
      </c>
      <c r="C243">
        <v>5537.4625374625384</v>
      </c>
      <c r="D243">
        <v>0.40578595759315189</v>
      </c>
    </row>
    <row r="244" spans="1:4" x14ac:dyDescent="0.35">
      <c r="A244">
        <v>857.24</v>
      </c>
      <c r="B244">
        <v>0.13802700000000001</v>
      </c>
      <c r="C244">
        <v>5560.4395604395604</v>
      </c>
      <c r="D244">
        <v>0.40686199988596938</v>
      </c>
    </row>
    <row r="245" spans="1:4" x14ac:dyDescent="0.35">
      <c r="A245">
        <v>861.17</v>
      </c>
      <c r="B245">
        <v>0.13855999999999999</v>
      </c>
      <c r="C245">
        <v>5583.4165834165842</v>
      </c>
      <c r="D245">
        <v>0.407936981082129</v>
      </c>
    </row>
    <row r="246" spans="1:4" x14ac:dyDescent="0.35">
      <c r="A246">
        <v>865.18</v>
      </c>
      <c r="B246">
        <v>0.13911200000000001</v>
      </c>
      <c r="C246">
        <v>5606.3936063936071</v>
      </c>
      <c r="D246">
        <v>0.4090109109879233</v>
      </c>
    </row>
    <row r="247" spans="1:4" x14ac:dyDescent="0.35">
      <c r="A247">
        <v>869.98</v>
      </c>
      <c r="B247">
        <v>0.13977700000000001</v>
      </c>
      <c r="C247">
        <v>5629.3706293706309</v>
      </c>
      <c r="D247">
        <v>0.41008379929644601</v>
      </c>
    </row>
    <row r="248" spans="1:4" x14ac:dyDescent="0.35">
      <c r="A248">
        <v>874.11</v>
      </c>
      <c r="B248">
        <v>0.140346</v>
      </c>
      <c r="C248">
        <v>5652.3476523476529</v>
      </c>
      <c r="D248">
        <v>0.41115565558926909</v>
      </c>
    </row>
    <row r="249" spans="1:4" x14ac:dyDescent="0.35">
      <c r="A249">
        <v>878.36</v>
      </c>
      <c r="B249">
        <v>0.14092299999999999</v>
      </c>
      <c r="C249">
        <v>5675.3246753246758</v>
      </c>
      <c r="D249">
        <v>0.41222648933808959</v>
      </c>
    </row>
    <row r="250" spans="1:4" x14ac:dyDescent="0.35">
      <c r="A250">
        <v>882.6</v>
      </c>
      <c r="B250">
        <v>0.141516</v>
      </c>
      <c r="C250">
        <v>5698.3016983016996</v>
      </c>
      <c r="D250">
        <v>0.41329630990634508</v>
      </c>
    </row>
    <row r="251" spans="1:4" x14ac:dyDescent="0.35">
      <c r="A251">
        <v>886.95</v>
      </c>
      <c r="B251">
        <v>0.14210800000000001</v>
      </c>
      <c r="C251">
        <v>5721.2787212787216</v>
      </c>
      <c r="D251">
        <v>0.41436512655079982</v>
      </c>
    </row>
    <row r="252" spans="1:4" x14ac:dyDescent="0.35">
      <c r="A252">
        <v>891.76</v>
      </c>
      <c r="B252">
        <v>0.14277899999999999</v>
      </c>
      <c r="C252">
        <v>5744.2557442557454</v>
      </c>
      <c r="D252">
        <v>0.41543294842310191</v>
      </c>
    </row>
    <row r="253" spans="1:4" x14ac:dyDescent="0.35">
      <c r="A253">
        <v>896.03</v>
      </c>
      <c r="B253">
        <v>0.14338500000000001</v>
      </c>
      <c r="C253">
        <v>5767.2327672327683</v>
      </c>
      <c r="D253">
        <v>0.41649978457131098</v>
      </c>
    </row>
    <row r="254" spans="1:4" x14ac:dyDescent="0.35">
      <c r="A254">
        <v>900.23</v>
      </c>
      <c r="B254">
        <v>0.143982</v>
      </c>
      <c r="C254">
        <v>5790.2097902097912</v>
      </c>
      <c r="D254">
        <v>0.41756564394139972</v>
      </c>
    </row>
    <row r="255" spans="1:4" x14ac:dyDescent="0.35">
      <c r="A255">
        <v>904.22</v>
      </c>
      <c r="B255">
        <v>0.14455499999999999</v>
      </c>
      <c r="C255">
        <v>5813.1868131868141</v>
      </c>
      <c r="D255">
        <v>0.41863053537872591</v>
      </c>
    </row>
    <row r="256" spans="1:4" x14ac:dyDescent="0.35">
      <c r="A256">
        <v>908.01</v>
      </c>
      <c r="B256">
        <v>0.145093</v>
      </c>
      <c r="C256">
        <v>5836.163836163837</v>
      </c>
      <c r="D256">
        <v>0.41969446762947987</v>
      </c>
    </row>
    <row r="257" spans="1:4" x14ac:dyDescent="0.35">
      <c r="A257">
        <v>912.47</v>
      </c>
      <c r="B257">
        <v>0.14574699999999999</v>
      </c>
      <c r="C257">
        <v>5859.1408591408599</v>
      </c>
      <c r="D257">
        <v>0.42075744934210429</v>
      </c>
    </row>
    <row r="258" spans="1:4" x14ac:dyDescent="0.35">
      <c r="A258">
        <v>916.17</v>
      </c>
      <c r="B258">
        <v>0.14627599999999999</v>
      </c>
      <c r="C258">
        <v>5882.1178821178828</v>
      </c>
      <c r="D258">
        <v>0.42181948906868938</v>
      </c>
    </row>
    <row r="259" spans="1:4" x14ac:dyDescent="0.35">
      <c r="A259">
        <v>920.29</v>
      </c>
      <c r="B259">
        <v>0.146868</v>
      </c>
      <c r="C259">
        <v>5905.0949050949057</v>
      </c>
      <c r="D259">
        <v>0.42288059526634308</v>
      </c>
    </row>
    <row r="260" spans="1:4" x14ac:dyDescent="0.35">
      <c r="A260">
        <v>924.66</v>
      </c>
      <c r="B260">
        <v>0.14750199999999999</v>
      </c>
      <c r="C260">
        <v>5928.0719280719304</v>
      </c>
      <c r="D260">
        <v>0.42394077629853599</v>
      </c>
    </row>
    <row r="261" spans="1:4" x14ac:dyDescent="0.35">
      <c r="A261">
        <v>928.67</v>
      </c>
      <c r="B261">
        <v>0.14807799999999999</v>
      </c>
      <c r="C261">
        <v>5951.0489510489506</v>
      </c>
      <c r="D261">
        <v>0.4250000404364237</v>
      </c>
    </row>
    <row r="262" spans="1:4" x14ac:dyDescent="0.35">
      <c r="A262">
        <v>933</v>
      </c>
      <c r="B262">
        <v>0.148699</v>
      </c>
      <c r="C262">
        <v>5974.0259740259744</v>
      </c>
      <c r="D262">
        <v>0.42605839586014432</v>
      </c>
    </row>
    <row r="263" spans="1:4" x14ac:dyDescent="0.35">
      <c r="A263">
        <v>937.14</v>
      </c>
      <c r="B263">
        <v>0.14931800000000001</v>
      </c>
      <c r="C263">
        <v>5997.0029970029982</v>
      </c>
      <c r="D263">
        <v>0.42711585066009428</v>
      </c>
    </row>
    <row r="264" spans="1:4" x14ac:dyDescent="0.35">
      <c r="A264">
        <v>940.78</v>
      </c>
      <c r="B264">
        <v>0.14985499999999999</v>
      </c>
      <c r="C264">
        <v>6019.9800199800211</v>
      </c>
      <c r="D264">
        <v>0.42817241283818119</v>
      </c>
    </row>
    <row r="265" spans="1:4" x14ac:dyDescent="0.35">
      <c r="A265">
        <v>944.93</v>
      </c>
      <c r="B265">
        <v>0.150476</v>
      </c>
      <c r="C265">
        <v>6042.9570429570431</v>
      </c>
      <c r="D265">
        <v>0.42922809030905468</v>
      </c>
    </row>
    <row r="266" spans="1:4" x14ac:dyDescent="0.35">
      <c r="A266">
        <v>948.52</v>
      </c>
      <c r="B266">
        <v>0.15101800000000001</v>
      </c>
      <c r="C266">
        <v>6065.9340659340669</v>
      </c>
      <c r="D266">
        <v>0.43028289090131611</v>
      </c>
    </row>
    <row r="267" spans="1:4" x14ac:dyDescent="0.35">
      <c r="A267">
        <v>952.26</v>
      </c>
      <c r="B267">
        <v>0.15156500000000001</v>
      </c>
      <c r="C267">
        <v>6088.9110889110898</v>
      </c>
      <c r="D267">
        <v>0.43133682235870707</v>
      </c>
    </row>
    <row r="268" spans="1:4" x14ac:dyDescent="0.35">
      <c r="A268">
        <v>955.85</v>
      </c>
      <c r="B268">
        <v>0.152112</v>
      </c>
      <c r="C268">
        <v>6111.8881118881127</v>
      </c>
      <c r="D268">
        <v>0.43238989234127728</v>
      </c>
    </row>
    <row r="269" spans="1:4" x14ac:dyDescent="0.35">
      <c r="A269">
        <v>959.33</v>
      </c>
      <c r="B269">
        <v>0.15262800000000001</v>
      </c>
      <c r="C269">
        <v>6134.8651348651356</v>
      </c>
      <c r="D269">
        <v>0.43344210842653252</v>
      </c>
    </row>
    <row r="270" spans="1:4" x14ac:dyDescent="0.35">
      <c r="A270">
        <v>962.64</v>
      </c>
      <c r="B270">
        <v>0.15312899999999999</v>
      </c>
      <c r="C270">
        <v>6157.8421578421576</v>
      </c>
      <c r="D270">
        <v>0.43449347811056271</v>
      </c>
    </row>
    <row r="271" spans="1:4" x14ac:dyDescent="0.35">
      <c r="A271">
        <v>966.26</v>
      </c>
      <c r="B271">
        <v>0.153692</v>
      </c>
      <c r="C271">
        <v>6180.8191808191823</v>
      </c>
      <c r="D271">
        <v>0.43554400880915028</v>
      </c>
    </row>
    <row r="272" spans="1:4" x14ac:dyDescent="0.35">
      <c r="A272">
        <v>969.78</v>
      </c>
      <c r="B272">
        <v>0.15423500000000001</v>
      </c>
      <c r="C272">
        <v>6203.7962037962043</v>
      </c>
      <c r="D272">
        <v>0.43659370785886098</v>
      </c>
    </row>
    <row r="273" spans="1:4" x14ac:dyDescent="0.35">
      <c r="A273">
        <v>973.52</v>
      </c>
      <c r="B273">
        <v>0.15479699999999999</v>
      </c>
      <c r="C273">
        <v>6226.7732267732281</v>
      </c>
      <c r="D273">
        <v>0.43764258251811428</v>
      </c>
    </row>
    <row r="274" spans="1:4" x14ac:dyDescent="0.35">
      <c r="A274">
        <v>977.34</v>
      </c>
      <c r="B274">
        <v>0.15538099999999999</v>
      </c>
      <c r="C274">
        <v>6249.750249750251</v>
      </c>
      <c r="D274">
        <v>0.43869063996823709</v>
      </c>
    </row>
    <row r="275" spans="1:4" x14ac:dyDescent="0.35">
      <c r="A275">
        <v>981.42</v>
      </c>
      <c r="B275">
        <v>0.15600900000000001</v>
      </c>
      <c r="C275">
        <v>6272.727272727273</v>
      </c>
      <c r="D275">
        <v>0.43973788731449898</v>
      </c>
    </row>
    <row r="276" spans="1:4" x14ac:dyDescent="0.35">
      <c r="A276">
        <v>984.95</v>
      </c>
      <c r="B276">
        <v>0.15656600000000001</v>
      </c>
      <c r="C276">
        <v>6295.7042957042968</v>
      </c>
      <c r="D276">
        <v>0.44078433158713037</v>
      </c>
    </row>
    <row r="277" spans="1:4" x14ac:dyDescent="0.35">
      <c r="A277">
        <v>988.7</v>
      </c>
      <c r="B277">
        <v>0.15714800000000001</v>
      </c>
      <c r="C277">
        <v>6318.6813186813197</v>
      </c>
      <c r="D277">
        <v>0.4418299797423233</v>
      </c>
    </row>
    <row r="278" spans="1:4" x14ac:dyDescent="0.35">
      <c r="A278">
        <v>992.39</v>
      </c>
      <c r="B278">
        <v>0.157725</v>
      </c>
      <c r="C278">
        <v>6341.6583416583417</v>
      </c>
      <c r="D278">
        <v>0.44287483866321581</v>
      </c>
    </row>
    <row r="279" spans="1:4" x14ac:dyDescent="0.35">
      <c r="A279">
        <v>996.12</v>
      </c>
      <c r="B279">
        <v>0.158303</v>
      </c>
      <c r="C279">
        <v>6364.6353646353646</v>
      </c>
      <c r="D279">
        <v>0.44391891516086002</v>
      </c>
    </row>
    <row r="280" spans="1:4" x14ac:dyDescent="0.35">
      <c r="A280">
        <v>999.78</v>
      </c>
      <c r="B280">
        <v>0.15887999999999999</v>
      </c>
      <c r="C280">
        <v>6387.6123876123884</v>
      </c>
      <c r="D280">
        <v>0.44496221597517338</v>
      </c>
    </row>
    <row r="281" spans="1:4" x14ac:dyDescent="0.35">
      <c r="A281">
        <v>1003.27</v>
      </c>
      <c r="B281">
        <v>0.15943199999999999</v>
      </c>
      <c r="C281">
        <v>6410.5894105894122</v>
      </c>
      <c r="D281">
        <v>0.44600474777587551</v>
      </c>
    </row>
    <row r="282" spans="1:4" x14ac:dyDescent="0.35">
      <c r="A282">
        <v>1007.04</v>
      </c>
      <c r="B282">
        <v>0.16004199999999999</v>
      </c>
      <c r="C282">
        <v>6433.5664335664342</v>
      </c>
      <c r="D282">
        <v>0.44704651716340837</v>
      </c>
    </row>
    <row r="283" spans="1:4" x14ac:dyDescent="0.35">
      <c r="A283">
        <v>1011.17</v>
      </c>
      <c r="B283">
        <v>0.16070000000000001</v>
      </c>
      <c r="C283">
        <v>6456.5434565434571</v>
      </c>
      <c r="D283">
        <v>0.44808753066984208</v>
      </c>
    </row>
    <row r="284" spans="1:4" x14ac:dyDescent="0.35">
      <c r="A284">
        <v>1014.88</v>
      </c>
      <c r="B284">
        <v>0.161303</v>
      </c>
      <c r="C284">
        <v>6479.5204795204809</v>
      </c>
      <c r="D284">
        <v>0.44912779475976589</v>
      </c>
    </row>
    <row r="285" spans="1:4" x14ac:dyDescent="0.35">
      <c r="A285">
        <v>1018.33</v>
      </c>
      <c r="B285">
        <v>0.161856</v>
      </c>
      <c r="C285">
        <v>6502.4975024975029</v>
      </c>
      <c r="D285">
        <v>0.45016731583116387</v>
      </c>
    </row>
    <row r="286" spans="1:4" x14ac:dyDescent="0.35">
      <c r="A286">
        <v>1021.84</v>
      </c>
      <c r="B286">
        <v>0.16242200000000001</v>
      </c>
      <c r="C286">
        <v>6525.4745254745258</v>
      </c>
      <c r="D286">
        <v>0.45120610021627777</v>
      </c>
    </row>
    <row r="287" spans="1:4" x14ac:dyDescent="0.35">
      <c r="A287">
        <v>1025.3900000000001</v>
      </c>
      <c r="B287">
        <v>0.16298899999999999</v>
      </c>
      <c r="C287">
        <v>6548.4515484515496</v>
      </c>
      <c r="D287">
        <v>0.45224415418245439</v>
      </c>
    </row>
    <row r="288" spans="1:4" x14ac:dyDescent="0.35">
      <c r="A288">
        <v>1028.73</v>
      </c>
      <c r="B288">
        <v>0.16353500000000001</v>
      </c>
      <c r="C288">
        <v>6571.4285714285716</v>
      </c>
      <c r="D288">
        <v>0.45328148393298068</v>
      </c>
    </row>
    <row r="289" spans="1:4" x14ac:dyDescent="0.35">
      <c r="A289">
        <v>1032.05</v>
      </c>
      <c r="B289">
        <v>0.16409099999999999</v>
      </c>
      <c r="C289">
        <v>6594.4055944055954</v>
      </c>
      <c r="D289">
        <v>0.45431809560790409</v>
      </c>
    </row>
    <row r="290" spans="1:4" x14ac:dyDescent="0.35">
      <c r="A290">
        <v>1035.8699999999999</v>
      </c>
      <c r="B290">
        <v>0.16473299999999999</v>
      </c>
      <c r="C290">
        <v>6617.3826173826183</v>
      </c>
      <c r="D290">
        <v>0.45535399528484138</v>
      </c>
    </row>
    <row r="291" spans="1:4" x14ac:dyDescent="0.35">
      <c r="A291">
        <v>1039.49</v>
      </c>
      <c r="B291">
        <v>0.165326</v>
      </c>
      <c r="C291">
        <v>6640.3596403596412</v>
      </c>
      <c r="D291">
        <v>0.45638918897977249</v>
      </c>
    </row>
    <row r="292" spans="1:4" x14ac:dyDescent="0.35">
      <c r="A292">
        <v>1042.6600000000001</v>
      </c>
      <c r="B292">
        <v>0.165852</v>
      </c>
      <c r="C292">
        <v>6663.3366633366641</v>
      </c>
      <c r="D292">
        <v>0.4574236826478239</v>
      </c>
    </row>
    <row r="293" spans="1:4" x14ac:dyDescent="0.35">
      <c r="A293">
        <v>1046.31</v>
      </c>
      <c r="B293">
        <v>0.16647200000000001</v>
      </c>
      <c r="C293">
        <v>6686.313686313687</v>
      </c>
      <c r="D293">
        <v>0.45845748218403809</v>
      </c>
    </row>
    <row r="294" spans="1:4" x14ac:dyDescent="0.35">
      <c r="A294">
        <v>1049.77</v>
      </c>
      <c r="B294">
        <v>0.16705999999999999</v>
      </c>
      <c r="C294">
        <v>6709.2907092907108</v>
      </c>
      <c r="D294">
        <v>0.45949059342413129</v>
      </c>
    </row>
    <row r="295" spans="1:4" x14ac:dyDescent="0.35">
      <c r="A295">
        <v>1053.05</v>
      </c>
      <c r="B295">
        <v>0.16761699999999999</v>
      </c>
      <c r="C295">
        <v>6732.2677322677337</v>
      </c>
      <c r="D295">
        <v>0.46052302214523971</v>
      </c>
    </row>
    <row r="296" spans="1:4" x14ac:dyDescent="0.35">
      <c r="A296">
        <v>1056.54</v>
      </c>
      <c r="B296">
        <v>0.168215</v>
      </c>
      <c r="C296">
        <v>6755.2447552447557</v>
      </c>
      <c r="D296">
        <v>0.46155477406665302</v>
      </c>
    </row>
    <row r="297" spans="1:4" x14ac:dyDescent="0.35">
      <c r="A297">
        <v>1059.78</v>
      </c>
      <c r="B297">
        <v>0.16877800000000001</v>
      </c>
      <c r="C297">
        <v>6778.2217782217785</v>
      </c>
      <c r="D297">
        <v>0.46258585485053799</v>
      </c>
    </row>
    <row r="298" spans="1:4" x14ac:dyDescent="0.35">
      <c r="A298">
        <v>1063.27</v>
      </c>
      <c r="B298">
        <v>0.16938800000000001</v>
      </c>
      <c r="C298">
        <v>6801.1988011988024</v>
      </c>
      <c r="D298">
        <v>0.46361627010264911</v>
      </c>
    </row>
    <row r="299" spans="1:4" x14ac:dyDescent="0.35">
      <c r="A299">
        <v>1066.19</v>
      </c>
      <c r="B299">
        <v>0.16989399999999999</v>
      </c>
      <c r="C299">
        <v>6824.1758241758243</v>
      </c>
      <c r="D299">
        <v>0.46464602537302901</v>
      </c>
    </row>
    <row r="300" spans="1:4" x14ac:dyDescent="0.35">
      <c r="A300">
        <v>1069.49</v>
      </c>
      <c r="B300">
        <v>0.17046700000000001</v>
      </c>
      <c r="C300">
        <v>6847.1528471528482</v>
      </c>
      <c r="D300">
        <v>0.4656751261566987</v>
      </c>
    </row>
    <row r="301" spans="1:4" x14ac:dyDescent="0.35">
      <c r="A301">
        <v>1072.46</v>
      </c>
      <c r="B301">
        <v>0.170984</v>
      </c>
      <c r="C301">
        <v>6870.1298701298711</v>
      </c>
      <c r="D301">
        <v>0.4667035778943357</v>
      </c>
    </row>
    <row r="302" spans="1:4" x14ac:dyDescent="0.35">
      <c r="A302">
        <v>1075.51</v>
      </c>
      <c r="B302">
        <v>0.17152899999999999</v>
      </c>
      <c r="C302">
        <v>6893.1068931068939</v>
      </c>
      <c r="D302">
        <v>0.46773138597294261</v>
      </c>
    </row>
    <row r="303" spans="1:4" x14ac:dyDescent="0.35">
      <c r="A303">
        <v>1079.1500000000001</v>
      </c>
      <c r="B303">
        <v>0.172183</v>
      </c>
      <c r="C303">
        <v>6916.0839160839168</v>
      </c>
      <c r="D303">
        <v>0.46875855572650571</v>
      </c>
    </row>
    <row r="304" spans="1:4" x14ac:dyDescent="0.35">
      <c r="A304">
        <v>1082.5899999999999</v>
      </c>
      <c r="B304">
        <v>0.172794</v>
      </c>
      <c r="C304">
        <v>6939.0609390609397</v>
      </c>
      <c r="D304">
        <v>0.46978509243664229</v>
      </c>
    </row>
    <row r="305" spans="1:4" x14ac:dyDescent="0.35">
      <c r="A305">
        <v>1085.51</v>
      </c>
      <c r="B305">
        <v>0.17330400000000001</v>
      </c>
      <c r="C305">
        <v>6962.0379620379636</v>
      </c>
      <c r="D305">
        <v>0.47081100133324022</v>
      </c>
    </row>
    <row r="306" spans="1:4" x14ac:dyDescent="0.35">
      <c r="A306">
        <v>1088.56</v>
      </c>
      <c r="B306">
        <v>0.17385800000000001</v>
      </c>
      <c r="C306">
        <v>6985.0149850149865</v>
      </c>
      <c r="D306">
        <v>0.47183628759508472</v>
      </c>
    </row>
    <row r="307" spans="1:4" x14ac:dyDescent="0.35">
      <c r="A307">
        <v>1091.6300000000001</v>
      </c>
      <c r="B307">
        <v>0.17443400000000001</v>
      </c>
      <c r="C307">
        <v>7007.9920079920093</v>
      </c>
      <c r="D307">
        <v>0.47286095635047931</v>
      </c>
    </row>
    <row r="308" spans="1:4" x14ac:dyDescent="0.35">
      <c r="A308">
        <v>1094.42</v>
      </c>
      <c r="B308">
        <v>0.17494799999999999</v>
      </c>
      <c r="C308">
        <v>7030.9690309690322</v>
      </c>
      <c r="D308">
        <v>0.47388501267785399</v>
      </c>
    </row>
    <row r="309" spans="1:4" x14ac:dyDescent="0.35">
      <c r="A309">
        <v>1097.44</v>
      </c>
      <c r="B309">
        <v>0.17550399999999999</v>
      </c>
      <c r="C309">
        <v>7053.9460539460542</v>
      </c>
      <c r="D309">
        <v>0.47490846160636668</v>
      </c>
    </row>
    <row r="310" spans="1:4" x14ac:dyDescent="0.35">
      <c r="A310">
        <v>1100.8699999999999</v>
      </c>
      <c r="B310">
        <v>0.17614299999999999</v>
      </c>
      <c r="C310">
        <v>7076.923076923078</v>
      </c>
      <c r="D310">
        <v>0.47593130811649481</v>
      </c>
    </row>
    <row r="311" spans="1:4" x14ac:dyDescent="0.35">
      <c r="A311">
        <v>1104.21</v>
      </c>
      <c r="B311">
        <v>0.17676700000000001</v>
      </c>
      <c r="C311">
        <v>7099.9000999001009</v>
      </c>
      <c r="D311">
        <v>0.47695355714061721</v>
      </c>
    </row>
    <row r="312" spans="1:4" x14ac:dyDescent="0.35">
      <c r="A312">
        <v>1107.23</v>
      </c>
      <c r="B312">
        <v>0.177346</v>
      </c>
      <c r="C312">
        <v>7122.8771228771238</v>
      </c>
      <c r="D312">
        <v>0.47797521356358891</v>
      </c>
    </row>
    <row r="313" spans="1:4" x14ac:dyDescent="0.35">
      <c r="A313">
        <v>1110.1300000000001</v>
      </c>
      <c r="B313">
        <v>0.177896</v>
      </c>
      <c r="C313">
        <v>7145.8541458541467</v>
      </c>
      <c r="D313">
        <v>0.47899628222330642</v>
      </c>
    </row>
    <row r="314" spans="1:4" x14ac:dyDescent="0.35">
      <c r="A314">
        <v>1112.77</v>
      </c>
      <c r="B314">
        <v>0.178401</v>
      </c>
      <c r="C314">
        <v>7168.8311688311696</v>
      </c>
      <c r="D314">
        <v>0.48001676791126491</v>
      </c>
    </row>
    <row r="315" spans="1:4" x14ac:dyDescent="0.35">
      <c r="A315">
        <v>1115.56</v>
      </c>
      <c r="B315">
        <v>0.17893100000000001</v>
      </c>
      <c r="C315">
        <v>7191.8081918081934</v>
      </c>
      <c r="D315">
        <v>0.48103667537310713</v>
      </c>
    </row>
    <row r="316" spans="1:4" x14ac:dyDescent="0.35">
      <c r="A316">
        <v>1118.8599999999999</v>
      </c>
      <c r="B316">
        <v>0.179567</v>
      </c>
      <c r="C316">
        <v>7214.7852147852154</v>
      </c>
      <c r="D316">
        <v>0.48205600930916409</v>
      </c>
    </row>
    <row r="317" spans="1:4" x14ac:dyDescent="0.35">
      <c r="A317">
        <v>1121.5999999999999</v>
      </c>
      <c r="B317">
        <v>0.18010100000000001</v>
      </c>
      <c r="C317">
        <v>7237.7622377622383</v>
      </c>
      <c r="D317">
        <v>0.48307477437498858</v>
      </c>
    </row>
    <row r="318" spans="1:4" x14ac:dyDescent="0.35">
      <c r="A318">
        <v>1124.43</v>
      </c>
      <c r="B318">
        <v>0.18066099999999999</v>
      </c>
      <c r="C318">
        <v>7260.7392607392621</v>
      </c>
      <c r="D318">
        <v>0.48409297518187933</v>
      </c>
    </row>
    <row r="319" spans="1:4" x14ac:dyDescent="0.35">
      <c r="A319">
        <v>1127.25</v>
      </c>
      <c r="B319">
        <v>0.181205</v>
      </c>
      <c r="C319">
        <v>7283.7162837162841</v>
      </c>
      <c r="D319">
        <v>0.48511061629739932</v>
      </c>
    </row>
    <row r="320" spans="1:4" x14ac:dyDescent="0.35">
      <c r="A320">
        <v>1130.1199999999999</v>
      </c>
      <c r="B320">
        <v>0.181782</v>
      </c>
      <c r="C320">
        <v>7306.693306693307</v>
      </c>
      <c r="D320">
        <v>0.48612770224588542</v>
      </c>
    </row>
    <row r="321" spans="1:4" x14ac:dyDescent="0.35">
      <c r="A321">
        <v>1133.23</v>
      </c>
      <c r="B321">
        <v>0.18240500000000001</v>
      </c>
      <c r="C321">
        <v>7329.6703296703308</v>
      </c>
      <c r="D321">
        <v>0.48714423750895097</v>
      </c>
    </row>
    <row r="322" spans="1:4" x14ac:dyDescent="0.35">
      <c r="A322">
        <v>1135.5999999999999</v>
      </c>
      <c r="B322">
        <v>0.18287100000000001</v>
      </c>
      <c r="C322">
        <v>7352.6473526473537</v>
      </c>
      <c r="D322">
        <v>0.4881602265259814</v>
      </c>
    </row>
    <row r="323" spans="1:4" x14ac:dyDescent="0.35">
      <c r="A323">
        <v>1138.73</v>
      </c>
      <c r="B323">
        <v>0.183504</v>
      </c>
      <c r="C323">
        <v>7375.6243756243766</v>
      </c>
      <c r="D323">
        <v>0.489175673694622</v>
      </c>
    </row>
    <row r="324" spans="1:4" x14ac:dyDescent="0.35">
      <c r="A324">
        <v>1141.44</v>
      </c>
      <c r="B324">
        <v>0.184056</v>
      </c>
      <c r="C324">
        <v>7398.6013986014004</v>
      </c>
      <c r="D324">
        <v>0.49019058337125948</v>
      </c>
    </row>
    <row r="325" spans="1:4" x14ac:dyDescent="0.35">
      <c r="A325">
        <v>1144.67</v>
      </c>
      <c r="B325">
        <v>0.18471899999999999</v>
      </c>
      <c r="C325">
        <v>7421.5784215784224</v>
      </c>
      <c r="D325">
        <v>0.49120495987149609</v>
      </c>
    </row>
    <row r="326" spans="1:4" x14ac:dyDescent="0.35">
      <c r="A326">
        <v>1147.3800000000001</v>
      </c>
      <c r="B326">
        <v>0.18526899999999999</v>
      </c>
      <c r="C326">
        <v>7444.5554445554453</v>
      </c>
      <c r="D326">
        <v>0.49221880747061719</v>
      </c>
    </row>
    <row r="327" spans="1:4" x14ac:dyDescent="0.35">
      <c r="A327">
        <v>1150.21</v>
      </c>
      <c r="B327">
        <v>0.18585399999999999</v>
      </c>
      <c r="C327">
        <v>7467.5324675324682</v>
      </c>
      <c r="D327">
        <v>0.49323213040405262</v>
      </c>
    </row>
    <row r="328" spans="1:4" x14ac:dyDescent="0.35">
      <c r="A328">
        <v>1153.05</v>
      </c>
      <c r="B328">
        <v>0.186447</v>
      </c>
      <c r="C328">
        <v>7490.509490509492</v>
      </c>
      <c r="D328">
        <v>0.49424493286783028</v>
      </c>
    </row>
    <row r="329" spans="1:4" x14ac:dyDescent="0.35">
      <c r="A329">
        <v>1155.8499999999999</v>
      </c>
      <c r="B329">
        <v>0.18703500000000001</v>
      </c>
      <c r="C329">
        <v>7513.4865134865149</v>
      </c>
      <c r="D329">
        <v>0.49525721901902497</v>
      </c>
    </row>
    <row r="330" spans="1:4" x14ac:dyDescent="0.35">
      <c r="A330">
        <v>1158.54</v>
      </c>
      <c r="B330">
        <v>0.187613</v>
      </c>
      <c r="C330">
        <v>7536.4635364635369</v>
      </c>
      <c r="D330">
        <v>0.49626899297619931</v>
      </c>
    </row>
    <row r="331" spans="1:4" x14ac:dyDescent="0.35">
      <c r="A331">
        <v>1161.1600000000001</v>
      </c>
      <c r="B331">
        <v>0.18817500000000001</v>
      </c>
      <c r="C331">
        <v>7559.4405594405607</v>
      </c>
      <c r="D331">
        <v>0.49728025881983978</v>
      </c>
    </row>
    <row r="332" spans="1:4" x14ac:dyDescent="0.35">
      <c r="A332">
        <v>1164.24</v>
      </c>
      <c r="B332">
        <v>0.188829</v>
      </c>
      <c r="C332">
        <v>7582.4175824175836</v>
      </c>
      <c r="D332">
        <v>0.49829102059278563</v>
      </c>
    </row>
    <row r="333" spans="1:4" x14ac:dyDescent="0.35">
      <c r="A333">
        <v>1166.78</v>
      </c>
      <c r="B333">
        <v>0.18937300000000001</v>
      </c>
      <c r="C333">
        <v>7605.3946053946056</v>
      </c>
      <c r="D333">
        <v>0.4993012823006524</v>
      </c>
    </row>
    <row r="334" spans="1:4" x14ac:dyDescent="0.35">
      <c r="A334">
        <v>1169.57</v>
      </c>
      <c r="B334">
        <v>0.18998699999999999</v>
      </c>
      <c r="C334">
        <v>7628.3716283716294</v>
      </c>
      <c r="D334">
        <v>0.50031104791224967</v>
      </c>
    </row>
    <row r="335" spans="1:4" x14ac:dyDescent="0.35">
      <c r="A335">
        <v>1172.17</v>
      </c>
      <c r="B335">
        <v>0.19051699999999999</v>
      </c>
      <c r="C335">
        <v>7651.3486513486523</v>
      </c>
      <c r="D335">
        <v>0.50132032135999238</v>
      </c>
    </row>
    <row r="336" spans="1:4" x14ac:dyDescent="0.35">
      <c r="A336">
        <v>1174.6199999999999</v>
      </c>
      <c r="B336">
        <v>0.19106500000000001</v>
      </c>
      <c r="C336">
        <v>7674.3256743256761</v>
      </c>
      <c r="D336">
        <v>0.50232910654030682</v>
      </c>
    </row>
    <row r="337" spans="1:4" x14ac:dyDescent="0.35">
      <c r="A337">
        <v>1177.08</v>
      </c>
      <c r="B337">
        <v>0.19161</v>
      </c>
      <c r="C337">
        <v>7697.3026973026981</v>
      </c>
      <c r="D337">
        <v>0.50333740731403143</v>
      </c>
    </row>
    <row r="338" spans="1:4" x14ac:dyDescent="0.35">
      <c r="A338">
        <v>1179.54</v>
      </c>
      <c r="B338">
        <v>0.19217000000000001</v>
      </c>
      <c r="C338">
        <v>7720.279720279721</v>
      </c>
      <c r="D338">
        <v>0.50434522750681143</v>
      </c>
    </row>
    <row r="339" spans="1:4" x14ac:dyDescent="0.35">
      <c r="A339">
        <v>1182.03</v>
      </c>
      <c r="B339">
        <v>0.192748</v>
      </c>
      <c r="C339">
        <v>7743.2567432567448</v>
      </c>
      <c r="D339">
        <v>0.50535257090948804</v>
      </c>
    </row>
    <row r="340" spans="1:4" x14ac:dyDescent="0.35">
      <c r="A340">
        <v>1184.3699999999999</v>
      </c>
      <c r="B340">
        <v>0.193274</v>
      </c>
      <c r="C340">
        <v>7766.2337662337668</v>
      </c>
      <c r="D340">
        <v>0.50635944127848287</v>
      </c>
    </row>
    <row r="341" spans="1:4" x14ac:dyDescent="0.35">
      <c r="A341">
        <v>1186.8699999999999</v>
      </c>
      <c r="B341">
        <v>0.193856</v>
      </c>
      <c r="C341">
        <v>7789.2107892107897</v>
      </c>
      <c r="D341">
        <v>0.50736584233617699</v>
      </c>
    </row>
    <row r="342" spans="1:4" x14ac:dyDescent="0.35">
      <c r="A342">
        <v>1189.29</v>
      </c>
      <c r="B342">
        <v>0.194411</v>
      </c>
      <c r="C342">
        <v>7812.1878121878144</v>
      </c>
      <c r="D342">
        <v>0.50837177777128462</v>
      </c>
    </row>
    <row r="343" spans="1:4" x14ac:dyDescent="0.35">
      <c r="A343">
        <v>1191.8900000000001</v>
      </c>
      <c r="B343">
        <v>0.195018</v>
      </c>
      <c r="C343">
        <v>7835.1648351648346</v>
      </c>
      <c r="D343">
        <v>0.50937725123922162</v>
      </c>
    </row>
    <row r="344" spans="1:4" x14ac:dyDescent="0.35">
      <c r="A344">
        <v>1194.53</v>
      </c>
      <c r="B344">
        <v>0.195633</v>
      </c>
      <c r="C344">
        <v>7858.1418581418593</v>
      </c>
      <c r="D344">
        <v>0.51038226636246942</v>
      </c>
    </row>
    <row r="345" spans="1:4" x14ac:dyDescent="0.35">
      <c r="A345">
        <v>1196.93</v>
      </c>
      <c r="B345">
        <v>0.19620699999999999</v>
      </c>
      <c r="C345">
        <v>7881.1188811188822</v>
      </c>
      <c r="D345">
        <v>0.51138682673093361</v>
      </c>
    </row>
    <row r="346" spans="1:4" x14ac:dyDescent="0.35">
      <c r="A346">
        <v>1199.3699999999999</v>
      </c>
      <c r="B346">
        <v>0.19678300000000001</v>
      </c>
      <c r="C346">
        <v>7904.0959040959051</v>
      </c>
      <c r="D346">
        <v>0.51239093590229823</v>
      </c>
    </row>
    <row r="347" spans="1:4" x14ac:dyDescent="0.35">
      <c r="A347">
        <v>1202.0999999999999</v>
      </c>
      <c r="B347">
        <v>0.19744800000000001</v>
      </c>
      <c r="C347">
        <v>7927.072927072928</v>
      </c>
      <c r="D347">
        <v>0.51339459740237448</v>
      </c>
    </row>
    <row r="348" spans="1:4" x14ac:dyDescent="0.35">
      <c r="A348">
        <v>1204.49</v>
      </c>
      <c r="B348">
        <v>0.19803200000000001</v>
      </c>
      <c r="C348">
        <v>7950.0499500499509</v>
      </c>
      <c r="D348">
        <v>0.51439781472544599</v>
      </c>
    </row>
    <row r="349" spans="1:4" x14ac:dyDescent="0.35">
      <c r="A349">
        <v>1206.71</v>
      </c>
      <c r="B349">
        <v>0.19856599999999999</v>
      </c>
      <c r="C349">
        <v>7973.0269730269747</v>
      </c>
      <c r="D349">
        <v>0.51540059133460858</v>
      </c>
    </row>
    <row r="350" spans="1:4" x14ac:dyDescent="0.35">
      <c r="A350">
        <v>1208.8399999999999</v>
      </c>
      <c r="B350">
        <v>0.19908899999999999</v>
      </c>
      <c r="C350">
        <v>7996.0039960039967</v>
      </c>
      <c r="D350">
        <v>0.51640293066210552</v>
      </c>
    </row>
    <row r="351" spans="1:4" x14ac:dyDescent="0.35">
      <c r="A351">
        <v>1211.03</v>
      </c>
      <c r="B351">
        <v>0.19963900000000001</v>
      </c>
      <c r="C351">
        <v>8018.9810189810196</v>
      </c>
      <c r="D351">
        <v>0.51740483610965871</v>
      </c>
    </row>
    <row r="352" spans="1:4" x14ac:dyDescent="0.35">
      <c r="A352">
        <v>1213.1199999999999</v>
      </c>
      <c r="B352">
        <v>0.20017399999999999</v>
      </c>
      <c r="C352">
        <v>8041.9580419580434</v>
      </c>
      <c r="D352">
        <v>0.51840631104879542</v>
      </c>
    </row>
    <row r="353" spans="1:4" x14ac:dyDescent="0.35">
      <c r="A353">
        <v>1215.3800000000001</v>
      </c>
      <c r="B353">
        <v>0.20074500000000001</v>
      </c>
      <c r="C353">
        <v>8064.9350649350663</v>
      </c>
      <c r="D353">
        <v>0.51940735882117051</v>
      </c>
    </row>
    <row r="354" spans="1:4" x14ac:dyDescent="0.35">
      <c r="A354">
        <v>1218.0999999999999</v>
      </c>
      <c r="B354">
        <v>0.20142699999999999</v>
      </c>
      <c r="C354">
        <v>8087.9120879120883</v>
      </c>
      <c r="D354">
        <v>0.52040798273888444</v>
      </c>
    </row>
    <row r="355" spans="1:4" x14ac:dyDescent="0.35">
      <c r="A355">
        <v>1220.24</v>
      </c>
      <c r="B355">
        <v>0.20197300000000001</v>
      </c>
      <c r="C355">
        <v>8110.8891108891121</v>
      </c>
      <c r="D355">
        <v>0.52140818608479789</v>
      </c>
    </row>
    <row r="356" spans="1:4" x14ac:dyDescent="0.35">
      <c r="A356">
        <v>1222.44</v>
      </c>
      <c r="B356">
        <v>0.202544</v>
      </c>
      <c r="C356">
        <v>8133.866133866135</v>
      </c>
      <c r="D356">
        <v>0.52240797211284073</v>
      </c>
    </row>
    <row r="357" spans="1:4" x14ac:dyDescent="0.35">
      <c r="A357">
        <v>1224.75</v>
      </c>
      <c r="B357">
        <v>0.20313899999999999</v>
      </c>
      <c r="C357">
        <v>8156.8431568431579</v>
      </c>
      <c r="D357">
        <v>0.52340734404831823</v>
      </c>
    </row>
    <row r="358" spans="1:4" x14ac:dyDescent="0.35">
      <c r="A358">
        <v>1227.1500000000001</v>
      </c>
      <c r="B358">
        <v>0.203767</v>
      </c>
      <c r="C358">
        <v>8179.8201798201808</v>
      </c>
      <c r="D358">
        <v>0.52440630508821318</v>
      </c>
    </row>
    <row r="359" spans="1:4" x14ac:dyDescent="0.35">
      <c r="A359">
        <v>1229.05</v>
      </c>
      <c r="B359">
        <v>0.20427000000000001</v>
      </c>
      <c r="C359">
        <v>8202.7972027972046</v>
      </c>
      <c r="D359">
        <v>0.52540485840148365</v>
      </c>
    </row>
    <row r="360" spans="1:4" x14ac:dyDescent="0.35">
      <c r="A360">
        <v>1231.22</v>
      </c>
      <c r="B360">
        <v>0.204841</v>
      </c>
      <c r="C360">
        <v>8225.7742257742266</v>
      </c>
      <c r="D360">
        <v>0.52640300712935673</v>
      </c>
    </row>
    <row r="361" spans="1:4" x14ac:dyDescent="0.35">
      <c r="A361">
        <v>1233.3</v>
      </c>
      <c r="B361">
        <v>0.20540900000000001</v>
      </c>
      <c r="C361">
        <v>8248.7512487512504</v>
      </c>
      <c r="D361">
        <v>0.52740075438561962</v>
      </c>
    </row>
    <row r="362" spans="1:4" x14ac:dyDescent="0.35">
      <c r="A362">
        <v>1235.49</v>
      </c>
      <c r="B362">
        <v>0.20599500000000001</v>
      </c>
      <c r="C362">
        <v>8271.7282717282724</v>
      </c>
      <c r="D362">
        <v>0.52839810325690539</v>
      </c>
    </row>
    <row r="363" spans="1:4" x14ac:dyDescent="0.35">
      <c r="A363">
        <v>1237.58</v>
      </c>
      <c r="B363">
        <v>0.20655899999999999</v>
      </c>
      <c r="C363">
        <v>8294.7052947052962</v>
      </c>
      <c r="D363">
        <v>0.52939505680297627</v>
      </c>
    </row>
    <row r="364" spans="1:4" x14ac:dyDescent="0.35">
      <c r="A364">
        <v>1239.76</v>
      </c>
      <c r="B364">
        <v>0.20716100000000001</v>
      </c>
      <c r="C364">
        <v>8317.6823176823182</v>
      </c>
      <c r="D364">
        <v>0.53039161805700297</v>
      </c>
    </row>
    <row r="365" spans="1:4" x14ac:dyDescent="0.35">
      <c r="A365">
        <v>1241.6300000000001</v>
      </c>
      <c r="B365">
        <v>0.20768</v>
      </c>
      <c r="C365">
        <v>8340.659340659342</v>
      </c>
      <c r="D365">
        <v>0.53138779002584047</v>
      </c>
    </row>
    <row r="366" spans="1:4" x14ac:dyDescent="0.35">
      <c r="A366">
        <v>1243.93</v>
      </c>
      <c r="B366">
        <v>0.208319</v>
      </c>
      <c r="C366">
        <v>8363.6363636363658</v>
      </c>
      <c r="D366">
        <v>0.53238357569030004</v>
      </c>
    </row>
    <row r="367" spans="1:4" x14ac:dyDescent="0.35">
      <c r="A367">
        <v>1246.3399999999999</v>
      </c>
      <c r="B367">
        <v>0.20900099999999999</v>
      </c>
      <c r="C367">
        <v>8386.6133866133878</v>
      </c>
      <c r="D367">
        <v>0.53337897800541811</v>
      </c>
    </row>
    <row r="368" spans="1:4" x14ac:dyDescent="0.35">
      <c r="A368">
        <v>1248.44</v>
      </c>
      <c r="B368">
        <v>0.20960699999999999</v>
      </c>
      <c r="C368">
        <v>8409.5904095904098</v>
      </c>
      <c r="D368">
        <v>0.53437399990072199</v>
      </c>
    </row>
    <row r="369" spans="1:4" x14ac:dyDescent="0.35">
      <c r="A369">
        <v>1250.3599999999999</v>
      </c>
      <c r="B369">
        <v>0.21016599999999999</v>
      </c>
      <c r="C369">
        <v>8432.5674325674336</v>
      </c>
      <c r="D369">
        <v>0.53536864428049125</v>
      </c>
    </row>
    <row r="370" spans="1:4" x14ac:dyDescent="0.35">
      <c r="A370">
        <v>1252.31</v>
      </c>
      <c r="B370">
        <v>0.210725</v>
      </c>
      <c r="C370">
        <v>8455.5444555444574</v>
      </c>
      <c r="D370">
        <v>0.53636291402401703</v>
      </c>
    </row>
    <row r="371" spans="1:4" x14ac:dyDescent="0.35">
      <c r="A371">
        <v>1254.04</v>
      </c>
      <c r="B371">
        <v>0.211233</v>
      </c>
      <c r="C371">
        <v>8478.5214785214794</v>
      </c>
      <c r="D371">
        <v>0.53735681198585739</v>
      </c>
    </row>
    <row r="372" spans="1:4" x14ac:dyDescent="0.35">
      <c r="A372">
        <v>1256.3</v>
      </c>
      <c r="B372">
        <v>0.211892</v>
      </c>
      <c r="C372">
        <v>8501.4985014985032</v>
      </c>
      <c r="D372">
        <v>0.53835034099608958</v>
      </c>
    </row>
    <row r="373" spans="1:4" x14ac:dyDescent="0.35">
      <c r="A373">
        <v>1258.18</v>
      </c>
      <c r="B373">
        <v>0.21246200000000001</v>
      </c>
      <c r="C373">
        <v>8524.4755244755252</v>
      </c>
      <c r="D373">
        <v>0.53934350386055896</v>
      </c>
    </row>
    <row r="374" spans="1:4" x14ac:dyDescent="0.35">
      <c r="A374">
        <v>1260.0999999999999</v>
      </c>
      <c r="B374">
        <v>0.21303800000000001</v>
      </c>
      <c r="C374">
        <v>8547.452547452549</v>
      </c>
      <c r="D374">
        <v>0.54033630336112559</v>
      </c>
    </row>
    <row r="375" spans="1:4" x14ac:dyDescent="0.35">
      <c r="A375">
        <v>1261.69</v>
      </c>
      <c r="B375">
        <v>0.21351999999999999</v>
      </c>
      <c r="C375">
        <v>8570.429570429571</v>
      </c>
      <c r="D375">
        <v>0.54132874225590699</v>
      </c>
    </row>
    <row r="376" spans="1:4" x14ac:dyDescent="0.35">
      <c r="A376">
        <v>1263.57</v>
      </c>
      <c r="B376">
        <v>0.214092</v>
      </c>
      <c r="C376">
        <v>8593.4065934065948</v>
      </c>
      <c r="D376">
        <v>0.54232082327951825</v>
      </c>
    </row>
    <row r="377" spans="1:4" x14ac:dyDescent="0.35">
      <c r="A377">
        <v>1265.3900000000001</v>
      </c>
      <c r="B377">
        <v>0.21465300000000001</v>
      </c>
      <c r="C377">
        <v>8616.3836163836168</v>
      </c>
      <c r="D377">
        <v>0.54331254914330884</v>
      </c>
    </row>
    <row r="378" spans="1:4" x14ac:dyDescent="0.35">
      <c r="A378">
        <v>1267.1300000000001</v>
      </c>
      <c r="B378">
        <v>0.215196</v>
      </c>
      <c r="C378">
        <v>8639.3606393606406</v>
      </c>
      <c r="D378">
        <v>0.54430392253546078</v>
      </c>
    </row>
    <row r="379" spans="1:4" x14ac:dyDescent="0.35">
      <c r="A379">
        <v>1268.8900000000001</v>
      </c>
      <c r="B379">
        <v>0.21574199999999999</v>
      </c>
      <c r="C379">
        <v>8662.3376623376644</v>
      </c>
      <c r="D379">
        <v>0.54529494612110718</v>
      </c>
    </row>
    <row r="380" spans="1:4" x14ac:dyDescent="0.35">
      <c r="A380">
        <v>1270.6600000000001</v>
      </c>
      <c r="B380">
        <v>0.216304</v>
      </c>
      <c r="C380">
        <v>8685.3146853146864</v>
      </c>
      <c r="D380">
        <v>0.54628562254320689</v>
      </c>
    </row>
    <row r="381" spans="1:4" x14ac:dyDescent="0.35">
      <c r="A381">
        <v>1272.1300000000001</v>
      </c>
      <c r="B381">
        <v>0.216779</v>
      </c>
      <c r="C381">
        <v>8708.2917082917083</v>
      </c>
      <c r="D381">
        <v>0.54727595442236565</v>
      </c>
    </row>
    <row r="382" spans="1:4" x14ac:dyDescent="0.35">
      <c r="A382">
        <v>1273.77</v>
      </c>
      <c r="B382">
        <v>0.217309</v>
      </c>
      <c r="C382">
        <v>8731.2687312687322</v>
      </c>
      <c r="D382">
        <v>0.54826594435706599</v>
      </c>
    </row>
    <row r="383" spans="1:4" x14ac:dyDescent="0.35">
      <c r="A383">
        <v>1275.2</v>
      </c>
      <c r="B383">
        <v>0.217776</v>
      </c>
      <c r="C383">
        <v>8754.245754245756</v>
      </c>
      <c r="D383">
        <v>0.54925559492388731</v>
      </c>
    </row>
    <row r="384" spans="1:4" x14ac:dyDescent="0.35">
      <c r="A384">
        <v>1276.79</v>
      </c>
      <c r="B384">
        <v>0.21828900000000001</v>
      </c>
      <c r="C384">
        <v>8777.2227772227779</v>
      </c>
      <c r="D384">
        <v>0.55024490867772347</v>
      </c>
    </row>
    <row r="385" spans="1:4" x14ac:dyDescent="0.35">
      <c r="A385">
        <v>1278.72</v>
      </c>
      <c r="B385">
        <v>0.21893099999999999</v>
      </c>
      <c r="C385">
        <v>8800.1998001998018</v>
      </c>
      <c r="D385">
        <v>0.55123388815199814</v>
      </c>
    </row>
    <row r="386" spans="1:4" x14ac:dyDescent="0.35">
      <c r="A386">
        <v>1280.49</v>
      </c>
      <c r="B386">
        <v>0.219527</v>
      </c>
      <c r="C386">
        <v>8823.1768231768237</v>
      </c>
      <c r="D386">
        <v>0.55222253585887637</v>
      </c>
    </row>
    <row r="387" spans="1:4" x14ac:dyDescent="0.35">
      <c r="A387">
        <v>1282.06</v>
      </c>
      <c r="B387">
        <v>0.220059</v>
      </c>
      <c r="C387">
        <v>8846.1538461538476</v>
      </c>
      <c r="D387">
        <v>0.55321085428947492</v>
      </c>
    </row>
    <row r="388" spans="1:4" x14ac:dyDescent="0.35">
      <c r="A388">
        <v>1283.8800000000001</v>
      </c>
      <c r="B388">
        <v>0.22067300000000001</v>
      </c>
      <c r="C388">
        <v>8869.1308691308695</v>
      </c>
      <c r="D388">
        <v>0.55419884591406932</v>
      </c>
    </row>
    <row r="389" spans="1:4" x14ac:dyDescent="0.35">
      <c r="A389">
        <v>1285.3499999999999</v>
      </c>
      <c r="B389">
        <v>0.22117500000000001</v>
      </c>
      <c r="C389">
        <v>8892.1078921078933</v>
      </c>
      <c r="D389">
        <v>0.55518651318229872</v>
      </c>
    </row>
    <row r="390" spans="1:4" x14ac:dyDescent="0.35">
      <c r="A390">
        <v>1286.93</v>
      </c>
      <c r="B390">
        <v>0.22173100000000001</v>
      </c>
      <c r="C390">
        <v>8915.0849150849172</v>
      </c>
      <c r="D390">
        <v>0.55617385852336787</v>
      </c>
    </row>
    <row r="391" spans="1:4" x14ac:dyDescent="0.35">
      <c r="A391">
        <v>1288.4000000000001</v>
      </c>
      <c r="B391">
        <v>0.22224099999999999</v>
      </c>
      <c r="C391">
        <v>8938.0619380619391</v>
      </c>
      <c r="D391">
        <v>0.55716088434624722</v>
      </c>
    </row>
    <row r="392" spans="1:4" x14ac:dyDescent="0.35">
      <c r="A392">
        <v>1289.98</v>
      </c>
      <c r="B392">
        <v>0.22280800000000001</v>
      </c>
      <c r="C392">
        <v>8961.0389610389611</v>
      </c>
      <c r="D392">
        <v>0.55814759303987094</v>
      </c>
    </row>
    <row r="393" spans="1:4" x14ac:dyDescent="0.35">
      <c r="A393">
        <v>1291.52</v>
      </c>
      <c r="B393">
        <v>0.22334699999999999</v>
      </c>
      <c r="C393">
        <v>8984.0159840159849</v>
      </c>
      <c r="D393">
        <v>0.55913398697333128</v>
      </c>
    </row>
    <row r="394" spans="1:4" x14ac:dyDescent="0.35">
      <c r="A394">
        <v>1292.8900000000001</v>
      </c>
      <c r="B394">
        <v>0.22384200000000001</v>
      </c>
      <c r="C394">
        <v>9006.9930069930087</v>
      </c>
      <c r="D394">
        <v>0.56012006849607199</v>
      </c>
    </row>
    <row r="395" spans="1:4" x14ac:dyDescent="0.35">
      <c r="A395">
        <v>1294.19</v>
      </c>
      <c r="B395">
        <v>0.22431400000000001</v>
      </c>
      <c r="C395">
        <v>9029.9700299700307</v>
      </c>
      <c r="D395">
        <v>0.56110583993807883</v>
      </c>
    </row>
    <row r="396" spans="1:4" x14ac:dyDescent="0.35">
      <c r="A396">
        <v>1295.52</v>
      </c>
      <c r="B396">
        <v>0.224803</v>
      </c>
      <c r="C396">
        <v>9052.9470529470545</v>
      </c>
      <c r="D396">
        <v>0.56209130361006809</v>
      </c>
    </row>
    <row r="397" spans="1:4" x14ac:dyDescent="0.35">
      <c r="A397">
        <v>1297.04</v>
      </c>
      <c r="B397">
        <v>0.22536700000000001</v>
      </c>
      <c r="C397">
        <v>9075.9240759240765</v>
      </c>
      <c r="D397">
        <v>0.56307646180367221</v>
      </c>
    </row>
    <row r="398" spans="1:4" x14ac:dyDescent="0.35">
      <c r="A398">
        <v>1298.56</v>
      </c>
      <c r="B398">
        <v>0.22592799999999999</v>
      </c>
      <c r="C398">
        <v>9098.9010989011003</v>
      </c>
      <c r="D398">
        <v>0.56406131679162463</v>
      </c>
    </row>
    <row r="399" spans="1:4" x14ac:dyDescent="0.35">
      <c r="A399">
        <v>1299.8499999999999</v>
      </c>
      <c r="B399">
        <v>0.22641500000000001</v>
      </c>
      <c r="C399">
        <v>9121.8781218781223</v>
      </c>
      <c r="D399">
        <v>0.56504587082794122</v>
      </c>
    </row>
    <row r="400" spans="1:4" x14ac:dyDescent="0.35">
      <c r="A400">
        <v>1301.28</v>
      </c>
      <c r="B400">
        <v>0.22695699999999999</v>
      </c>
      <c r="C400">
        <v>9144.8551448551461</v>
      </c>
      <c r="D400">
        <v>0.56603012614809978</v>
      </c>
    </row>
    <row r="401" spans="1:4" x14ac:dyDescent="0.35">
      <c r="A401">
        <v>1302.8499999999999</v>
      </c>
      <c r="B401">
        <v>0.22756100000000001</v>
      </c>
      <c r="C401">
        <v>9167.8321678321681</v>
      </c>
      <c r="D401">
        <v>0.56701408496921801</v>
      </c>
    </row>
    <row r="402" spans="1:4" x14ac:dyDescent="0.35">
      <c r="A402">
        <v>1304.43</v>
      </c>
      <c r="B402">
        <v>0.22817699999999999</v>
      </c>
      <c r="C402">
        <v>9190.8091908091919</v>
      </c>
      <c r="D402">
        <v>0.56799774949022896</v>
      </c>
    </row>
    <row r="403" spans="1:4" x14ac:dyDescent="0.35">
      <c r="A403">
        <v>1305.94</v>
      </c>
      <c r="B403">
        <v>0.228772</v>
      </c>
      <c r="C403">
        <v>9213.7862137862139</v>
      </c>
      <c r="D403">
        <v>0.56898112189205463</v>
      </c>
    </row>
    <row r="404" spans="1:4" x14ac:dyDescent="0.35">
      <c r="A404">
        <v>1307.27</v>
      </c>
      <c r="B404">
        <v>0.229295</v>
      </c>
      <c r="C404">
        <v>9236.7632367632377</v>
      </c>
      <c r="D404">
        <v>0.56996420433777784</v>
      </c>
    </row>
    <row r="405" spans="1:4" x14ac:dyDescent="0.35">
      <c r="A405">
        <v>1308.5899999999999</v>
      </c>
      <c r="B405">
        <v>0.229822</v>
      </c>
      <c r="C405">
        <v>9259.7402597402597</v>
      </c>
      <c r="D405">
        <v>0.57094699897281098</v>
      </c>
    </row>
    <row r="406" spans="1:4" x14ac:dyDescent="0.35">
      <c r="A406">
        <v>1310.1099999999999</v>
      </c>
      <c r="B406">
        <v>0.23044500000000001</v>
      </c>
      <c r="C406">
        <v>9282.7172827172835</v>
      </c>
      <c r="D406">
        <v>0.57192949669211057</v>
      </c>
    </row>
    <row r="407" spans="1:4" x14ac:dyDescent="0.35">
      <c r="A407">
        <v>1311.39</v>
      </c>
      <c r="B407">
        <v>0.230965</v>
      </c>
      <c r="C407">
        <v>9305.6943056943073</v>
      </c>
      <c r="D407">
        <v>0.57291171092333182</v>
      </c>
    </row>
    <row r="408" spans="1:4" x14ac:dyDescent="0.35">
      <c r="A408">
        <v>1312.73</v>
      </c>
      <c r="B408">
        <v>0.23150799999999999</v>
      </c>
      <c r="C408">
        <v>9328.6713286713275</v>
      </c>
      <c r="D408">
        <v>0.57389364375885132</v>
      </c>
    </row>
    <row r="409" spans="1:4" x14ac:dyDescent="0.35">
      <c r="A409">
        <v>1314.26</v>
      </c>
      <c r="B409">
        <v>0.232155</v>
      </c>
      <c r="C409">
        <v>9351.6483516483531</v>
      </c>
      <c r="D409">
        <v>0.57487529727405162</v>
      </c>
    </row>
    <row r="410" spans="1:4" x14ac:dyDescent="0.35">
      <c r="A410">
        <v>1315.41</v>
      </c>
      <c r="B410">
        <v>0.23263900000000001</v>
      </c>
      <c r="C410">
        <v>9374.6253746253751</v>
      </c>
      <c r="D410">
        <v>0.57585667352748005</v>
      </c>
    </row>
    <row r="411" spans="1:4" x14ac:dyDescent="0.35">
      <c r="A411">
        <v>1316.6</v>
      </c>
      <c r="B411">
        <v>0.23314499999999999</v>
      </c>
      <c r="C411">
        <v>9397.6023976023971</v>
      </c>
      <c r="D411">
        <v>0.57683777456100782</v>
      </c>
    </row>
    <row r="412" spans="1:4" x14ac:dyDescent="0.35">
      <c r="A412">
        <v>1317.9</v>
      </c>
      <c r="B412">
        <v>0.23369799999999999</v>
      </c>
      <c r="C412">
        <v>9420.5794205794209</v>
      </c>
      <c r="D412">
        <v>0.57781860239998595</v>
      </c>
    </row>
    <row r="413" spans="1:4" x14ac:dyDescent="0.35">
      <c r="A413">
        <v>1319.18</v>
      </c>
      <c r="B413">
        <v>0.234259</v>
      </c>
      <c r="C413">
        <v>9443.5564435564429</v>
      </c>
      <c r="D413">
        <v>0.57879915905339929</v>
      </c>
    </row>
    <row r="414" spans="1:4" x14ac:dyDescent="0.35">
      <c r="A414">
        <v>1320.52</v>
      </c>
      <c r="B414">
        <v>0.234848</v>
      </c>
      <c r="C414">
        <v>9466.5334665334667</v>
      </c>
      <c r="D414">
        <v>0.57977944651401991</v>
      </c>
    </row>
    <row r="415" spans="1:4" x14ac:dyDescent="0.35">
      <c r="A415">
        <v>1321.85</v>
      </c>
      <c r="B415">
        <v>0.23543700000000001</v>
      </c>
      <c r="C415">
        <v>9489.5104895104905</v>
      </c>
      <c r="D415">
        <v>0.58075946675855783</v>
      </c>
    </row>
    <row r="416" spans="1:4" x14ac:dyDescent="0.35">
      <c r="A416">
        <v>1323.14</v>
      </c>
      <c r="B416">
        <v>0.236017</v>
      </c>
      <c r="C416">
        <v>9512.4875124875125</v>
      </c>
      <c r="D416">
        <v>0.58173922174781023</v>
      </c>
    </row>
    <row r="417" spans="1:4" x14ac:dyDescent="0.35">
      <c r="A417">
        <v>1324.24</v>
      </c>
      <c r="B417">
        <v>0.23652100000000001</v>
      </c>
      <c r="C417">
        <v>9535.4645354645345</v>
      </c>
      <c r="D417">
        <v>0.58271871342680936</v>
      </c>
    </row>
    <row r="418" spans="1:4" x14ac:dyDescent="0.35">
      <c r="A418">
        <v>1325.27</v>
      </c>
      <c r="B418">
        <v>0.23700099999999999</v>
      </c>
      <c r="C418">
        <v>9558.4415584415583</v>
      </c>
      <c r="D418">
        <v>0.58369794372496864</v>
      </c>
    </row>
    <row r="419" spans="1:4" x14ac:dyDescent="0.35">
      <c r="A419">
        <v>1326.58</v>
      </c>
      <c r="B419">
        <v>0.23762</v>
      </c>
      <c r="C419">
        <v>9581.4185814185821</v>
      </c>
      <c r="D419">
        <v>0.58467691455622661</v>
      </c>
    </row>
    <row r="420" spans="1:4" x14ac:dyDescent="0.35">
      <c r="A420">
        <v>1327.84</v>
      </c>
      <c r="B420">
        <v>0.23821700000000001</v>
      </c>
      <c r="C420">
        <v>9604.3956043956041</v>
      </c>
      <c r="D420">
        <v>0.58565562781919045</v>
      </c>
    </row>
    <row r="421" spans="1:4" x14ac:dyDescent="0.35">
      <c r="A421">
        <v>1329.03</v>
      </c>
      <c r="B421">
        <v>0.23877499999999999</v>
      </c>
      <c r="C421">
        <v>9627.3726273726279</v>
      </c>
      <c r="D421">
        <v>0.58663408539727668</v>
      </c>
    </row>
    <row r="422" spans="1:4" x14ac:dyDescent="0.35">
      <c r="A422">
        <v>1330.03</v>
      </c>
      <c r="B422">
        <v>0.23925199999999999</v>
      </c>
      <c r="C422">
        <v>9650.3496503496499</v>
      </c>
      <c r="D422">
        <v>0.58761228915885066</v>
      </c>
    </row>
    <row r="423" spans="1:4" x14ac:dyDescent="0.35">
      <c r="A423">
        <v>1331.16</v>
      </c>
      <c r="B423">
        <v>0.239789</v>
      </c>
      <c r="C423">
        <v>9673.3266733266737</v>
      </c>
      <c r="D423">
        <v>0.58859024095736556</v>
      </c>
    </row>
    <row r="424" spans="1:4" x14ac:dyDescent="0.35">
      <c r="A424">
        <v>1332.3</v>
      </c>
      <c r="B424">
        <v>0.24034900000000001</v>
      </c>
      <c r="C424">
        <v>9696.3036963036975</v>
      </c>
      <c r="D424">
        <v>0.58956794263149803</v>
      </c>
    </row>
    <row r="425" spans="1:4" x14ac:dyDescent="0.35">
      <c r="A425">
        <v>1333.32</v>
      </c>
      <c r="B425">
        <v>0.24085300000000001</v>
      </c>
      <c r="C425">
        <v>9719.2807192807195</v>
      </c>
      <c r="D425">
        <v>0.59054539600528422</v>
      </c>
    </row>
    <row r="426" spans="1:4" x14ac:dyDescent="0.35">
      <c r="A426">
        <v>1334.4</v>
      </c>
      <c r="B426">
        <v>0.24140300000000001</v>
      </c>
      <c r="C426">
        <v>9742.2577422577433</v>
      </c>
      <c r="D426">
        <v>0.59152260288825298</v>
      </c>
    </row>
    <row r="427" spans="1:4" x14ac:dyDescent="0.35">
      <c r="A427">
        <v>1335.43</v>
      </c>
      <c r="B427">
        <v>0.241924</v>
      </c>
      <c r="C427">
        <v>9765.2347652347653</v>
      </c>
      <c r="D427">
        <v>0.5924995650755579</v>
      </c>
    </row>
    <row r="428" spans="1:4" x14ac:dyDescent="0.35">
      <c r="A428">
        <v>1336.32</v>
      </c>
      <c r="B428">
        <v>0.24237300000000001</v>
      </c>
      <c r="C428">
        <v>9788.2117882117873</v>
      </c>
      <c r="D428">
        <v>0.59347628434810851</v>
      </c>
    </row>
    <row r="429" spans="1:4" x14ac:dyDescent="0.35">
      <c r="A429">
        <v>1337.35</v>
      </c>
      <c r="B429">
        <v>0.24291199999999999</v>
      </c>
      <c r="C429">
        <v>9811.1888111888129</v>
      </c>
      <c r="D429">
        <v>0.59445276247269929</v>
      </c>
    </row>
    <row r="430" spans="1:4" x14ac:dyDescent="0.35">
      <c r="A430">
        <v>1338.42</v>
      </c>
      <c r="B430">
        <v>0.24346400000000001</v>
      </c>
      <c r="C430">
        <v>9834.1658341658349</v>
      </c>
      <c r="D430">
        <v>0.59542900120213749</v>
      </c>
    </row>
    <row r="431" spans="1:4" x14ac:dyDescent="0.35">
      <c r="A431">
        <v>1339.42</v>
      </c>
      <c r="B431">
        <v>0.24401300000000001</v>
      </c>
      <c r="C431">
        <v>9857.1428571428569</v>
      </c>
      <c r="D431">
        <v>0.5964050022753703</v>
      </c>
    </row>
    <row r="432" spans="1:4" x14ac:dyDescent="0.35">
      <c r="A432">
        <v>1340.44</v>
      </c>
      <c r="B432">
        <v>0.244564</v>
      </c>
      <c r="C432">
        <v>9880.1198801198807</v>
      </c>
      <c r="D432">
        <v>0.59738076741760959</v>
      </c>
    </row>
    <row r="433" spans="1:4" x14ac:dyDescent="0.35">
      <c r="A433">
        <v>1341.49</v>
      </c>
      <c r="B433">
        <v>0.24512600000000001</v>
      </c>
      <c r="C433">
        <v>9903.0969030969027</v>
      </c>
      <c r="D433">
        <v>0.59835629834045567</v>
      </c>
    </row>
    <row r="434" spans="1:4" x14ac:dyDescent="0.35">
      <c r="A434">
        <v>1342.44</v>
      </c>
      <c r="B434">
        <v>0.24565200000000001</v>
      </c>
      <c r="C434">
        <v>9926.0739260739247</v>
      </c>
      <c r="D434">
        <v>0.59933159674202019</v>
      </c>
    </row>
    <row r="435" spans="1:4" x14ac:dyDescent="0.35">
      <c r="A435">
        <v>1343.46</v>
      </c>
      <c r="B435">
        <v>0.24621899999999999</v>
      </c>
      <c r="C435">
        <v>9949.0509490509503</v>
      </c>
      <c r="D435">
        <v>0.60030666430704716</v>
      </c>
    </row>
    <row r="436" spans="1:4" x14ac:dyDescent="0.35">
      <c r="A436">
        <v>1344.41</v>
      </c>
      <c r="B436">
        <v>0.246754</v>
      </c>
      <c r="C436">
        <v>9972.0279720279723</v>
      </c>
      <c r="D436">
        <v>0.60128150270703251</v>
      </c>
    </row>
    <row r="437" spans="1:4" x14ac:dyDescent="0.35">
      <c r="A437">
        <v>1345.36</v>
      </c>
      <c r="B437">
        <v>0.247309</v>
      </c>
      <c r="C437">
        <v>9995.0049950049943</v>
      </c>
      <c r="D437">
        <v>0.60225611360034348</v>
      </c>
    </row>
    <row r="438" spans="1:4" x14ac:dyDescent="0.35">
      <c r="A438">
        <v>1346.31</v>
      </c>
      <c r="B438">
        <v>0.247859</v>
      </c>
      <c r="C438">
        <v>10017.98201798202</v>
      </c>
      <c r="D438">
        <v>0.60323049863233569</v>
      </c>
    </row>
    <row r="439" spans="1:4" x14ac:dyDescent="0.35">
      <c r="A439">
        <v>1347.16</v>
      </c>
      <c r="B439">
        <v>0.248363</v>
      </c>
      <c r="C439">
        <v>10040.95904095904</v>
      </c>
      <c r="D439">
        <v>0.60420465943546875</v>
      </c>
    </row>
    <row r="440" spans="1:4" x14ac:dyDescent="0.35">
      <c r="A440">
        <v>1348.08</v>
      </c>
      <c r="B440">
        <v>0.248918</v>
      </c>
      <c r="C440">
        <v>10063.936063936069</v>
      </c>
      <c r="D440">
        <v>0.60517859762942194</v>
      </c>
    </row>
    <row r="441" spans="1:4" x14ac:dyDescent="0.35">
      <c r="A441">
        <v>1348.98</v>
      </c>
      <c r="B441">
        <v>0.24945300000000001</v>
      </c>
      <c r="C441">
        <v>10086.91308691309</v>
      </c>
      <c r="D441">
        <v>0.60615231482120724</v>
      </c>
    </row>
    <row r="442" spans="1:4" x14ac:dyDescent="0.35">
      <c r="A442">
        <v>1349.78</v>
      </c>
      <c r="B442">
        <v>0.249948</v>
      </c>
      <c r="C442">
        <v>10109.89010989011</v>
      </c>
      <c r="D442">
        <v>0.6071258126052822</v>
      </c>
    </row>
    <row r="443" spans="1:4" x14ac:dyDescent="0.35">
      <c r="A443">
        <v>1350.69</v>
      </c>
      <c r="B443">
        <v>0.25051299999999999</v>
      </c>
      <c r="C443">
        <v>10132.86713286713</v>
      </c>
      <c r="D443">
        <v>0.60809909256366135</v>
      </c>
    </row>
    <row r="444" spans="1:4" x14ac:dyDescent="0.35">
      <c r="A444">
        <v>1351.52</v>
      </c>
      <c r="B444">
        <v>0.25103799999999998</v>
      </c>
      <c r="C444">
        <v>10155.844155844159</v>
      </c>
      <c r="D444">
        <v>0.60907215626602584</v>
      </c>
    </row>
    <row r="445" spans="1:4" x14ac:dyDescent="0.35">
      <c r="A445">
        <v>1352.32</v>
      </c>
      <c r="B445">
        <v>0.25154399999999999</v>
      </c>
      <c r="C445">
        <v>10178.821178821179</v>
      </c>
      <c r="D445">
        <v>0.61004500526983307</v>
      </c>
    </row>
    <row r="446" spans="1:4" x14ac:dyDescent="0.35">
      <c r="A446">
        <v>1353.15</v>
      </c>
      <c r="B446">
        <v>0.25208599999999998</v>
      </c>
      <c r="C446">
        <v>10201.798201798199</v>
      </c>
      <c r="D446">
        <v>0.611017641120424</v>
      </c>
    </row>
    <row r="447" spans="1:4" x14ac:dyDescent="0.35">
      <c r="A447">
        <v>1353.91</v>
      </c>
      <c r="B447">
        <v>0.25258599999999998</v>
      </c>
      <c r="C447">
        <v>10224.775224775231</v>
      </c>
      <c r="D447">
        <v>0.61199006535112999</v>
      </c>
    </row>
    <row r="448" spans="1:4" x14ac:dyDescent="0.35">
      <c r="A448">
        <v>1354.61</v>
      </c>
      <c r="B448">
        <v>0.25304599999999999</v>
      </c>
      <c r="C448">
        <v>10247.752247752251</v>
      </c>
      <c r="D448">
        <v>0.61296227948337878</v>
      </c>
    </row>
    <row r="449" spans="1:4" x14ac:dyDescent="0.35">
      <c r="A449">
        <v>1355.29</v>
      </c>
      <c r="B449">
        <v>0.25351099999999999</v>
      </c>
      <c r="C449">
        <v>10270.729270729271</v>
      </c>
      <c r="D449">
        <v>0.61393428502679837</v>
      </c>
    </row>
    <row r="450" spans="1:4" x14ac:dyDescent="0.35">
      <c r="A450">
        <v>1356.01</v>
      </c>
      <c r="B450">
        <v>0.254</v>
      </c>
      <c r="C450">
        <v>10293.706293706289</v>
      </c>
      <c r="D450">
        <v>0.61490608347932063</v>
      </c>
    </row>
    <row r="451" spans="1:4" x14ac:dyDescent="0.35">
      <c r="A451">
        <v>1356.76</v>
      </c>
      <c r="B451">
        <v>0.25452599999999997</v>
      </c>
      <c r="C451">
        <v>10316.68331668332</v>
      </c>
      <c r="D451">
        <v>0.61587767632728441</v>
      </c>
    </row>
    <row r="452" spans="1:4" x14ac:dyDescent="0.35">
      <c r="A452">
        <v>1357.44</v>
      </c>
      <c r="B452">
        <v>0.255023</v>
      </c>
      <c r="C452">
        <v>10339.66033966034</v>
      </c>
      <c r="D452">
        <v>0.61684906504553594</v>
      </c>
    </row>
    <row r="453" spans="1:4" x14ac:dyDescent="0.35">
      <c r="A453">
        <v>1358.16</v>
      </c>
      <c r="B453">
        <v>0.25553700000000001</v>
      </c>
      <c r="C453">
        <v>10362.637362637361</v>
      </c>
      <c r="D453">
        <v>0.61782025109752903</v>
      </c>
    </row>
    <row r="454" spans="1:4" x14ac:dyDescent="0.35">
      <c r="A454">
        <v>1358.83</v>
      </c>
      <c r="B454">
        <v>0.25602999999999998</v>
      </c>
      <c r="C454">
        <v>10385.614385614381</v>
      </c>
      <c r="D454">
        <v>0.61879123593542495</v>
      </c>
    </row>
    <row r="455" spans="1:4" x14ac:dyDescent="0.35">
      <c r="A455">
        <v>1359.55</v>
      </c>
      <c r="B455">
        <v>0.25656200000000001</v>
      </c>
      <c r="C455">
        <v>10408.59140859141</v>
      </c>
      <c r="D455">
        <v>0.61976202100019029</v>
      </c>
    </row>
    <row r="456" spans="1:4" x14ac:dyDescent="0.35">
      <c r="A456">
        <v>1360.2</v>
      </c>
      <c r="B456">
        <v>0.25705299999999998</v>
      </c>
      <c r="C456">
        <v>10431.56843156843</v>
      </c>
      <c r="D456">
        <v>0.62073260772169392</v>
      </c>
    </row>
    <row r="457" spans="1:4" x14ac:dyDescent="0.35">
      <c r="A457">
        <v>1360.88</v>
      </c>
      <c r="B457">
        <v>0.25758300000000001</v>
      </c>
      <c r="C457">
        <v>10454.54545454546</v>
      </c>
      <c r="D457">
        <v>0.62170299751880365</v>
      </c>
    </row>
    <row r="458" spans="1:4" x14ac:dyDescent="0.35">
      <c r="A458">
        <v>1361.55</v>
      </c>
      <c r="B458">
        <v>0.25810699999999998</v>
      </c>
      <c r="C458">
        <v>10477.52247752248</v>
      </c>
      <c r="D458">
        <v>0.62267319179948133</v>
      </c>
    </row>
    <row r="459" spans="1:4" x14ac:dyDescent="0.35">
      <c r="A459">
        <v>1362.16</v>
      </c>
      <c r="B459">
        <v>0.25857799999999997</v>
      </c>
      <c r="C459">
        <v>10500.4995004995</v>
      </c>
      <c r="D459">
        <v>0.62364319196087692</v>
      </c>
    </row>
    <row r="460" spans="1:4" x14ac:dyDescent="0.35">
      <c r="A460">
        <v>1362.9</v>
      </c>
      <c r="B460">
        <v>0.25915899999999997</v>
      </c>
      <c r="C460">
        <v>10523.47652347652</v>
      </c>
      <c r="D460">
        <v>0.62461299938942194</v>
      </c>
    </row>
    <row r="461" spans="1:4" x14ac:dyDescent="0.35">
      <c r="A461">
        <v>1363.57</v>
      </c>
      <c r="B461">
        <v>0.25969399999999998</v>
      </c>
      <c r="C461">
        <v>10546.453546453549</v>
      </c>
      <c r="D461">
        <v>0.62558261546092164</v>
      </c>
    </row>
    <row r="462" spans="1:4" x14ac:dyDescent="0.35">
      <c r="A462">
        <v>1364.23</v>
      </c>
      <c r="B462">
        <v>0.26023200000000002</v>
      </c>
      <c r="C462">
        <v>10569.430569430569</v>
      </c>
      <c r="D462">
        <v>0.62655204154064703</v>
      </c>
    </row>
    <row r="463" spans="1:4" x14ac:dyDescent="0.35">
      <c r="A463">
        <v>1364.83</v>
      </c>
      <c r="B463">
        <v>0.26073299999999999</v>
      </c>
      <c r="C463">
        <v>10592.40759240759</v>
      </c>
      <c r="D463">
        <v>0.62752127898342469</v>
      </c>
    </row>
    <row r="464" spans="1:4" x14ac:dyDescent="0.35">
      <c r="A464">
        <v>1365.47</v>
      </c>
      <c r="B464">
        <v>0.26127499999999998</v>
      </c>
      <c r="C464">
        <v>10615.384615384621</v>
      </c>
      <c r="D464">
        <v>0.62849032913372616</v>
      </c>
    </row>
    <row r="465" spans="1:4" x14ac:dyDescent="0.35">
      <c r="A465">
        <v>1366.07</v>
      </c>
      <c r="B465">
        <v>0.26178499999999999</v>
      </c>
      <c r="C465">
        <v>10638.361638361641</v>
      </c>
      <c r="D465">
        <v>0.62945919332575762</v>
      </c>
    </row>
    <row r="466" spans="1:4" x14ac:dyDescent="0.35">
      <c r="A466">
        <v>1366.72</v>
      </c>
      <c r="B466">
        <v>0.26235399999999998</v>
      </c>
      <c r="C466">
        <v>10661.338661338659</v>
      </c>
      <c r="D466">
        <v>0.63042787288354696</v>
      </c>
    </row>
    <row r="467" spans="1:4" x14ac:dyDescent="0.35">
      <c r="A467">
        <v>1367.34</v>
      </c>
      <c r="B467">
        <v>0.262903</v>
      </c>
      <c r="C467">
        <v>10684.315684315679</v>
      </c>
      <c r="D467">
        <v>0.63139636912103048</v>
      </c>
    </row>
    <row r="468" spans="1:4" x14ac:dyDescent="0.35">
      <c r="A468">
        <v>1367.97</v>
      </c>
      <c r="B468">
        <v>0.26347999999999999</v>
      </c>
      <c r="C468">
        <v>10707.29270729271</v>
      </c>
      <c r="D468">
        <v>0.63236468334213991</v>
      </c>
    </row>
    <row r="469" spans="1:4" x14ac:dyDescent="0.35">
      <c r="A469">
        <v>1368.51</v>
      </c>
      <c r="B469">
        <v>0.26396900000000001</v>
      </c>
      <c r="C469">
        <v>10730.269730269731</v>
      </c>
      <c r="D469">
        <v>0.63333281684088671</v>
      </c>
    </row>
    <row r="470" spans="1:4" x14ac:dyDescent="0.35">
      <c r="A470">
        <v>1369.04</v>
      </c>
      <c r="B470">
        <v>0.26446599999999998</v>
      </c>
      <c r="C470">
        <v>10753.246753246751</v>
      </c>
      <c r="D470">
        <v>0.63430077090144654</v>
      </c>
    </row>
    <row r="471" spans="1:4" x14ac:dyDescent="0.35">
      <c r="A471">
        <v>1369.57</v>
      </c>
      <c r="B471">
        <v>0.26498100000000002</v>
      </c>
      <c r="C471">
        <v>10776.223776223769</v>
      </c>
      <c r="D471">
        <v>0.63526854679824307</v>
      </c>
    </row>
    <row r="472" spans="1:4" x14ac:dyDescent="0.35">
      <c r="A472">
        <v>1370.07</v>
      </c>
      <c r="B472">
        <v>0.26546599999999998</v>
      </c>
      <c r="C472">
        <v>10799.2007992008</v>
      </c>
      <c r="D472">
        <v>0.63623614579603049</v>
      </c>
    </row>
    <row r="473" spans="1:4" x14ac:dyDescent="0.35">
      <c r="A473">
        <v>1370.61</v>
      </c>
      <c r="B473">
        <v>0.26600699999999999</v>
      </c>
      <c r="C473">
        <v>10822.17782217782</v>
      </c>
      <c r="D473">
        <v>0.63720356914997522</v>
      </c>
    </row>
    <row r="474" spans="1:4" x14ac:dyDescent="0.35">
      <c r="A474">
        <v>1371.09</v>
      </c>
      <c r="B474">
        <v>0.26650099999999999</v>
      </c>
      <c r="C474">
        <v>10845.15484515485</v>
      </c>
      <c r="D474">
        <v>0.63817081810573728</v>
      </c>
    </row>
    <row r="475" spans="1:4" x14ac:dyDescent="0.35">
      <c r="A475">
        <v>1371.56</v>
      </c>
      <c r="B475">
        <v>0.26699099999999998</v>
      </c>
      <c r="C475">
        <v>10868.13186813187</v>
      </c>
      <c r="D475">
        <v>0.63913789389955022</v>
      </c>
    </row>
    <row r="476" spans="1:4" x14ac:dyDescent="0.35">
      <c r="A476">
        <v>1371.99</v>
      </c>
      <c r="B476">
        <v>0.26746799999999998</v>
      </c>
      <c r="C476">
        <v>10891.10889110889</v>
      </c>
      <c r="D476">
        <v>0.64010479775830087</v>
      </c>
    </row>
    <row r="477" spans="1:4" x14ac:dyDescent="0.35">
      <c r="A477">
        <v>1372.43</v>
      </c>
      <c r="B477">
        <v>0.26795000000000002</v>
      </c>
      <c r="C477">
        <v>10914.085914085919</v>
      </c>
      <c r="D477">
        <v>0.64107153089960778</v>
      </c>
    </row>
    <row r="478" spans="1:4" x14ac:dyDescent="0.35">
      <c r="A478">
        <v>1372.86</v>
      </c>
      <c r="B478">
        <v>0.26843699999999998</v>
      </c>
      <c r="C478">
        <v>10937.062937062939</v>
      </c>
      <c r="D478">
        <v>0.64203809453189908</v>
      </c>
    </row>
    <row r="479" spans="1:4" x14ac:dyDescent="0.35">
      <c r="A479">
        <v>1373.18</v>
      </c>
      <c r="B479">
        <v>0.26880100000000001</v>
      </c>
      <c r="C479">
        <v>10960.03996003996</v>
      </c>
      <c r="D479">
        <v>0.6430044898544901</v>
      </c>
    </row>
    <row r="480" spans="1:4" x14ac:dyDescent="0.35">
      <c r="A480">
        <v>1373.49</v>
      </c>
      <c r="B480">
        <v>0.269177</v>
      </c>
      <c r="C480">
        <v>10983.01698301698</v>
      </c>
      <c r="D480">
        <v>0.64397071805765937</v>
      </c>
    </row>
    <row r="481" spans="1:4" x14ac:dyDescent="0.35">
      <c r="A481">
        <v>1373.81</v>
      </c>
      <c r="B481">
        <v>0.269561</v>
      </c>
      <c r="C481">
        <v>11005.994005994011</v>
      </c>
      <c r="D481">
        <v>0.64493678032272406</v>
      </c>
    </row>
    <row r="482" spans="1:4" x14ac:dyDescent="0.35">
      <c r="A482">
        <v>1374.14</v>
      </c>
      <c r="B482">
        <v>0.26998699999999998</v>
      </c>
      <c r="C482">
        <v>11028.971028971029</v>
      </c>
      <c r="D482">
        <v>0.64590267782211519</v>
      </c>
    </row>
    <row r="483" spans="1:4" x14ac:dyDescent="0.35">
      <c r="A483">
        <v>1374.46</v>
      </c>
      <c r="B483">
        <v>0.27040999999999998</v>
      </c>
      <c r="C483">
        <v>11051.948051948049</v>
      </c>
      <c r="D483">
        <v>0.64686841171945197</v>
      </c>
    </row>
    <row r="484" spans="1:4" x14ac:dyDescent="0.35">
      <c r="A484">
        <v>1374.78</v>
      </c>
      <c r="B484">
        <v>0.27084000000000003</v>
      </c>
      <c r="C484">
        <v>11074.92507492508</v>
      </c>
      <c r="D484">
        <v>0.64783398316961482</v>
      </c>
    </row>
    <row r="485" spans="1:4" x14ac:dyDescent="0.35">
      <c r="A485">
        <v>1375.08</v>
      </c>
      <c r="B485">
        <v>0.27125100000000002</v>
      </c>
      <c r="C485">
        <v>11097.902097902101</v>
      </c>
      <c r="D485">
        <v>0.64879939331881864</v>
      </c>
    </row>
    <row r="486" spans="1:4" x14ac:dyDescent="0.35">
      <c r="A486">
        <v>1375.4</v>
      </c>
      <c r="B486">
        <v>0.27170899999999998</v>
      </c>
      <c r="C486">
        <v>11120.879120879121</v>
      </c>
      <c r="D486">
        <v>0.64976464330468442</v>
      </c>
    </row>
    <row r="487" spans="1:4" x14ac:dyDescent="0.35">
      <c r="A487">
        <v>1375.71</v>
      </c>
      <c r="B487">
        <v>0.27218199999999998</v>
      </c>
      <c r="C487">
        <v>11143.856143856139</v>
      </c>
      <c r="D487">
        <v>0.65072973425631075</v>
      </c>
    </row>
    <row r="488" spans="1:4" x14ac:dyDescent="0.35">
      <c r="A488">
        <v>1376.03</v>
      </c>
      <c r="B488">
        <v>0.27266000000000001</v>
      </c>
      <c r="C488">
        <v>11166.83316683317</v>
      </c>
      <c r="D488">
        <v>0.65169466729434455</v>
      </c>
    </row>
    <row r="489" spans="1:4" x14ac:dyDescent="0.35">
      <c r="A489">
        <v>1376.33</v>
      </c>
      <c r="B489">
        <v>0.27312900000000001</v>
      </c>
      <c r="C489">
        <v>11189.81018981019</v>
      </c>
      <c r="D489">
        <v>0.65265944353105121</v>
      </c>
    </row>
    <row r="490" spans="1:4" x14ac:dyDescent="0.35">
      <c r="A490">
        <v>1376.65</v>
      </c>
      <c r="B490">
        <v>0.27366400000000002</v>
      </c>
      <c r="C490">
        <v>11212.787212787211</v>
      </c>
      <c r="D490">
        <v>0.6536240640703832</v>
      </c>
    </row>
    <row r="491" spans="1:4" x14ac:dyDescent="0.35">
      <c r="A491">
        <v>1376.95</v>
      </c>
      <c r="B491">
        <v>0.274169</v>
      </c>
      <c r="C491">
        <v>11235.76423576424</v>
      </c>
      <c r="D491">
        <v>0.65458853000804984</v>
      </c>
    </row>
    <row r="492" spans="1:4" x14ac:dyDescent="0.35">
      <c r="A492">
        <v>1377.28</v>
      </c>
      <c r="B492">
        <v>0.27477699999999999</v>
      </c>
      <c r="C492">
        <v>11258.74125874126</v>
      </c>
      <c r="D492">
        <v>0.65555284243158418</v>
      </c>
    </row>
    <row r="493" spans="1:4" x14ac:dyDescent="0.35">
      <c r="A493">
        <v>1377.6</v>
      </c>
      <c r="B493">
        <v>0.27538800000000002</v>
      </c>
      <c r="C493">
        <v>11281.71828171828</v>
      </c>
      <c r="D493">
        <v>0.65651700242041122</v>
      </c>
    </row>
    <row r="494" spans="1:4" x14ac:dyDescent="0.35">
      <c r="A494">
        <v>1377.9</v>
      </c>
      <c r="B494">
        <v>0.27599699999999999</v>
      </c>
      <c r="C494">
        <v>11304.695304695309</v>
      </c>
      <c r="D494">
        <v>0.6574810110459145</v>
      </c>
    </row>
    <row r="495" spans="1:4" x14ac:dyDescent="0.35">
      <c r="A495">
        <v>1378.22</v>
      </c>
      <c r="B495">
        <v>0.27668900000000002</v>
      </c>
      <c r="C495">
        <v>11327.67232767233</v>
      </c>
      <c r="D495">
        <v>0.65844486937150137</v>
      </c>
    </row>
    <row r="496" spans="1:4" x14ac:dyDescent="0.35">
      <c r="A496">
        <v>1378.53</v>
      </c>
      <c r="B496">
        <v>0.27744600000000003</v>
      </c>
      <c r="C496">
        <v>11350.64935064935</v>
      </c>
      <c r="D496">
        <v>0.65940857845266954</v>
      </c>
    </row>
    <row r="497" spans="1:4" x14ac:dyDescent="0.35">
      <c r="A497">
        <v>1378.85</v>
      </c>
      <c r="B497">
        <v>0.27829799999999999</v>
      </c>
      <c r="C497">
        <v>11373.626373626381</v>
      </c>
      <c r="D497">
        <v>0.66037213933707106</v>
      </c>
    </row>
    <row r="498" spans="1:4" x14ac:dyDescent="0.35">
      <c r="A498">
        <v>1379.17</v>
      </c>
      <c r="B498">
        <v>0.27927800000000003</v>
      </c>
      <c r="C498">
        <v>11396.603396603399</v>
      </c>
      <c r="D498">
        <v>0.66133555306457692</v>
      </c>
    </row>
    <row r="499" spans="1:4" x14ac:dyDescent="0.35">
      <c r="A499">
        <v>1379.47</v>
      </c>
      <c r="B499">
        <v>0.28037699999999999</v>
      </c>
      <c r="C499">
        <v>11419.580419580419</v>
      </c>
      <c r="D499">
        <v>0.66229882066734103</v>
      </c>
    </row>
    <row r="500" spans="1:4" x14ac:dyDescent="0.35">
      <c r="A500">
        <v>1379.78</v>
      </c>
      <c r="B500">
        <v>0.281806</v>
      </c>
      <c r="C500">
        <v>11442.55744255744</v>
      </c>
      <c r="D500">
        <v>0.66326194316986253</v>
      </c>
    </row>
    <row r="501" spans="1:4" x14ac:dyDescent="0.35">
      <c r="A501">
        <v>1380.42</v>
      </c>
      <c r="B501">
        <v>0.29266999999999999</v>
      </c>
      <c r="C501">
        <v>11477.02297702298</v>
      </c>
      <c r="D501">
        <v>0.6647063570831131</v>
      </c>
    </row>
    <row r="502" spans="1:4" x14ac:dyDescent="0.35">
      <c r="A502">
        <v>0</v>
      </c>
      <c r="B502">
        <v>0</v>
      </c>
      <c r="C502">
        <v>0</v>
      </c>
      <c r="D502">
        <v>0</v>
      </c>
    </row>
    <row r="503" spans="1:4" x14ac:dyDescent="0.35">
      <c r="A503">
        <v>0.68</v>
      </c>
      <c r="B503">
        <v>5.4000000000000001E-4</v>
      </c>
      <c r="C503">
        <v>22.97702297702298</v>
      </c>
      <c r="D503">
        <v>2.9530162259538461E-3</v>
      </c>
    </row>
    <row r="504" spans="1:4" x14ac:dyDescent="0.35">
      <c r="A504">
        <v>4.25</v>
      </c>
      <c r="B504">
        <v>1.0549999999999999E-3</v>
      </c>
      <c r="C504">
        <v>45.954045954045952</v>
      </c>
      <c r="D504">
        <v>5.7996346069084277E-3</v>
      </c>
    </row>
    <row r="505" spans="1:4" x14ac:dyDescent="0.35">
      <c r="A505">
        <v>11.95</v>
      </c>
      <c r="B505">
        <v>1.915E-3</v>
      </c>
      <c r="C505">
        <v>68.931068931068921</v>
      </c>
      <c r="D505">
        <v>8.5482982255782186E-3</v>
      </c>
    </row>
    <row r="506" spans="1:4" x14ac:dyDescent="0.35">
      <c r="A506">
        <v>18.440000000000001</v>
      </c>
      <c r="B506">
        <v>2.7179999999999999E-3</v>
      </c>
      <c r="C506">
        <v>91.908091908091919</v>
      </c>
      <c r="D506">
        <v>1.120646633281107E-2</v>
      </c>
    </row>
    <row r="507" spans="1:4" x14ac:dyDescent="0.35">
      <c r="A507">
        <v>25.48</v>
      </c>
      <c r="B507">
        <v>3.6280000000000001E-3</v>
      </c>
      <c r="C507">
        <v>114.8851148851149</v>
      </c>
      <c r="D507">
        <v>1.3780762075284579E-2</v>
      </c>
    </row>
    <row r="508" spans="1:4" x14ac:dyDescent="0.35">
      <c r="A508">
        <v>32.630000000000003</v>
      </c>
      <c r="B508">
        <v>4.5909999999999996E-3</v>
      </c>
      <c r="C508">
        <v>137.8621378621379</v>
      </c>
      <c r="D508">
        <v>1.6276796551556699E-2</v>
      </c>
    </row>
    <row r="509" spans="1:4" x14ac:dyDescent="0.35">
      <c r="A509">
        <v>39.06</v>
      </c>
      <c r="B509">
        <v>5.3939999999999986E-3</v>
      </c>
      <c r="C509">
        <v>160.8391608391608</v>
      </c>
      <c r="D509">
        <v>1.8700300935061309E-2</v>
      </c>
    </row>
    <row r="510" spans="1:4" x14ac:dyDescent="0.35">
      <c r="A510">
        <v>47.1</v>
      </c>
      <c r="B510">
        <v>6.4900000000000001E-3</v>
      </c>
      <c r="C510">
        <v>183.81618381618381</v>
      </c>
      <c r="D510">
        <v>2.1055975967513178E-2</v>
      </c>
    </row>
    <row r="511" spans="1:4" x14ac:dyDescent="0.35">
      <c r="A511">
        <v>53.27</v>
      </c>
      <c r="B511">
        <v>7.326E-3</v>
      </c>
      <c r="C511">
        <v>206.79320679320679</v>
      </c>
      <c r="D511">
        <v>2.3348086269382409E-2</v>
      </c>
    </row>
    <row r="512" spans="1:4" x14ac:dyDescent="0.35">
      <c r="A512">
        <v>59.56</v>
      </c>
      <c r="B512">
        <v>8.1379999999999994E-3</v>
      </c>
      <c r="C512">
        <v>229.7702297702298</v>
      </c>
      <c r="D512">
        <v>2.5580507688927411E-2</v>
      </c>
    </row>
    <row r="513" spans="1:4" x14ac:dyDescent="0.35">
      <c r="A513">
        <v>66.55</v>
      </c>
      <c r="B513">
        <v>8.9890000000000005E-3</v>
      </c>
      <c r="C513">
        <v>252.74725274725279</v>
      </c>
      <c r="D513">
        <v>2.775677028913185E-2</v>
      </c>
    </row>
    <row r="514" spans="1:4" x14ac:dyDescent="0.35">
      <c r="A514">
        <v>74.16</v>
      </c>
      <c r="B514">
        <v>9.953E-3</v>
      </c>
      <c r="C514">
        <v>275.72427572427569</v>
      </c>
      <c r="D514">
        <v>2.9880096691605379E-2</v>
      </c>
    </row>
    <row r="515" spans="1:4" x14ac:dyDescent="0.35">
      <c r="A515">
        <v>82.07</v>
      </c>
      <c r="B515">
        <v>1.0961E-2</v>
      </c>
      <c r="C515">
        <v>298.7012987012987</v>
      </c>
      <c r="D515">
        <v>3.1953435925298902E-2</v>
      </c>
    </row>
    <row r="516" spans="1:4" x14ac:dyDescent="0.35">
      <c r="A516">
        <v>88.86</v>
      </c>
      <c r="B516">
        <v>1.1750999999999999E-2</v>
      </c>
      <c r="C516">
        <v>321.67832167832182</v>
      </c>
      <c r="D516">
        <v>3.3979493138198688E-2</v>
      </c>
    </row>
    <row r="517" spans="1:4" x14ac:dyDescent="0.35">
      <c r="A517">
        <v>96.1</v>
      </c>
      <c r="B517">
        <v>1.2588999999999999E-2</v>
      </c>
      <c r="C517">
        <v>344.65534465534472</v>
      </c>
      <c r="D517">
        <v>3.5960755611290987E-2</v>
      </c>
    </row>
    <row r="518" spans="1:4" x14ac:dyDescent="0.35">
      <c r="A518">
        <v>103.56</v>
      </c>
      <c r="B518">
        <v>1.342E-2</v>
      </c>
      <c r="C518">
        <v>367.63236763236768</v>
      </c>
      <c r="D518">
        <v>3.7899515523187023E-2</v>
      </c>
    </row>
    <row r="519" spans="1:4" x14ac:dyDescent="0.35">
      <c r="A519">
        <v>110.95</v>
      </c>
      <c r="B519">
        <v>1.4269E-2</v>
      </c>
      <c r="C519">
        <v>390.60939060939069</v>
      </c>
      <c r="D519">
        <v>3.979788988823732E-2</v>
      </c>
    </row>
    <row r="520" spans="1:4" x14ac:dyDescent="0.35">
      <c r="A520">
        <v>117.96</v>
      </c>
      <c r="B520">
        <v>1.5034E-2</v>
      </c>
      <c r="C520">
        <v>413.58641358641358</v>
      </c>
      <c r="D520">
        <v>4.1657838048462258E-2</v>
      </c>
    </row>
    <row r="521" spans="1:4" x14ac:dyDescent="0.35">
      <c r="A521">
        <v>123.96</v>
      </c>
      <c r="B521">
        <v>1.5701E-2</v>
      </c>
      <c r="C521">
        <v>436.5634365634366</v>
      </c>
      <c r="D521">
        <v>4.3481177053308298E-2</v>
      </c>
    </row>
    <row r="522" spans="1:4" x14ac:dyDescent="0.35">
      <c r="A522">
        <v>130.54</v>
      </c>
      <c r="B522">
        <v>1.6406E-2</v>
      </c>
      <c r="C522">
        <v>459.54045954045961</v>
      </c>
      <c r="D522">
        <v>4.5269595216176288E-2</v>
      </c>
    </row>
    <row r="523" spans="1:4" x14ac:dyDescent="0.35">
      <c r="A523">
        <v>137.36000000000001</v>
      </c>
      <c r="B523">
        <v>1.7117E-2</v>
      </c>
      <c r="C523">
        <v>482.51748251748251</v>
      </c>
      <c r="D523">
        <v>4.7024664095603179E-2</v>
      </c>
    </row>
    <row r="524" spans="1:4" x14ac:dyDescent="0.35">
      <c r="A524">
        <v>145.58000000000001</v>
      </c>
      <c r="B524">
        <v>1.7947000000000001E-2</v>
      </c>
      <c r="C524">
        <v>505.49450549450552</v>
      </c>
      <c r="D524">
        <v>4.8747849112841121E-2</v>
      </c>
    </row>
    <row r="525" spans="1:4" x14ac:dyDescent="0.35">
      <c r="A525">
        <v>150.88999999999999</v>
      </c>
      <c r="B525">
        <v>1.8481000000000001E-2</v>
      </c>
      <c r="C525">
        <v>528.47152847152859</v>
      </c>
      <c r="D525">
        <v>5.0440518986416508E-2</v>
      </c>
    </row>
    <row r="526" spans="1:4" x14ac:dyDescent="0.35">
      <c r="A526">
        <v>157.78</v>
      </c>
      <c r="B526">
        <v>1.9151999999999999E-2</v>
      </c>
      <c r="C526">
        <v>551.44855144855148</v>
      </c>
      <c r="D526">
        <v>5.2103954137693108E-2</v>
      </c>
    </row>
    <row r="527" spans="1:4" x14ac:dyDescent="0.35">
      <c r="A527">
        <v>164.89</v>
      </c>
      <c r="B527">
        <v>1.9897999999999999E-2</v>
      </c>
      <c r="C527">
        <v>574.4255744255745</v>
      </c>
      <c r="D527">
        <v>5.3739354198973799E-2</v>
      </c>
    </row>
    <row r="528" spans="1:4" x14ac:dyDescent="0.35">
      <c r="A528">
        <v>171.06</v>
      </c>
      <c r="B528">
        <v>2.052E-2</v>
      </c>
      <c r="C528">
        <v>597.40259740259739</v>
      </c>
      <c r="D528">
        <v>5.5347844734310037E-2</v>
      </c>
    </row>
    <row r="529" spans="1:4" x14ac:dyDescent="0.35">
      <c r="A529">
        <v>176.67</v>
      </c>
      <c r="B529">
        <v>2.1062000000000001E-2</v>
      </c>
      <c r="C529">
        <v>620.37962037962052</v>
      </c>
      <c r="D529">
        <v>5.6930454411721711E-2</v>
      </c>
    </row>
    <row r="530" spans="1:4" x14ac:dyDescent="0.35">
      <c r="A530">
        <v>182.82</v>
      </c>
      <c r="B530">
        <v>2.1662000000000001E-2</v>
      </c>
      <c r="C530">
        <v>643.3566433566433</v>
      </c>
      <c r="D530">
        <v>5.8488191220799027E-2</v>
      </c>
    </row>
    <row r="531" spans="1:4" x14ac:dyDescent="0.35">
      <c r="A531">
        <v>188.96</v>
      </c>
      <c r="B531">
        <v>2.2221999999999999E-2</v>
      </c>
      <c r="C531">
        <v>666.33366633366643</v>
      </c>
      <c r="D531">
        <v>6.0022021518040397E-2</v>
      </c>
    </row>
    <row r="532" spans="1:4" x14ac:dyDescent="0.35">
      <c r="A532">
        <v>195.99</v>
      </c>
      <c r="B532">
        <v>2.2860999999999999E-2</v>
      </c>
      <c r="C532">
        <v>689.31068931068944</v>
      </c>
      <c r="D532">
        <v>6.1532825537469027E-2</v>
      </c>
    </row>
    <row r="533" spans="1:4" x14ac:dyDescent="0.35">
      <c r="A533">
        <v>202.41</v>
      </c>
      <c r="B533">
        <v>2.3466999999999998E-2</v>
      </c>
      <c r="C533">
        <v>712.28771228771234</v>
      </c>
      <c r="D533">
        <v>6.3021435260446124E-2</v>
      </c>
    </row>
    <row r="534" spans="1:4" x14ac:dyDescent="0.35">
      <c r="A534">
        <v>210.19</v>
      </c>
      <c r="B534">
        <v>2.4184000000000001E-2</v>
      </c>
      <c r="C534">
        <v>735.26473526473535</v>
      </c>
      <c r="D534">
        <v>6.4488637769245183E-2</v>
      </c>
    </row>
    <row r="535" spans="1:4" x14ac:dyDescent="0.35">
      <c r="A535">
        <v>218.08</v>
      </c>
      <c r="B535">
        <v>2.4886999999999999E-2</v>
      </c>
      <c r="C535">
        <v>758.24175824175825</v>
      </c>
      <c r="D535">
        <v>6.5935178346209447E-2</v>
      </c>
    </row>
    <row r="536" spans="1:4" x14ac:dyDescent="0.35">
      <c r="A536">
        <v>225.45</v>
      </c>
      <c r="B536">
        <v>2.5559999999999999E-2</v>
      </c>
      <c r="C536">
        <v>781.21878121878126</v>
      </c>
      <c r="D536">
        <v>6.7361763333504909E-2</v>
      </c>
    </row>
    <row r="537" spans="1:4" x14ac:dyDescent="0.35">
      <c r="A537">
        <v>231.27</v>
      </c>
      <c r="B537">
        <v>2.6054999999999998E-2</v>
      </c>
      <c r="C537">
        <v>804.19580419580427</v>
      </c>
      <c r="D537">
        <v>6.876906276955902E-2</v>
      </c>
    </row>
    <row r="538" spans="1:4" x14ac:dyDescent="0.35">
      <c r="A538">
        <v>237.68</v>
      </c>
      <c r="B538">
        <v>2.6637999999999998E-2</v>
      </c>
      <c r="C538">
        <v>827.17282717282717</v>
      </c>
      <c r="D538">
        <v>7.0157712818534251E-2</v>
      </c>
    </row>
    <row r="539" spans="1:4" x14ac:dyDescent="0.35">
      <c r="A539">
        <v>245.36</v>
      </c>
      <c r="B539">
        <v>2.7289000000000001E-2</v>
      </c>
      <c r="C539">
        <v>850.14985014985018</v>
      </c>
      <c r="D539">
        <v>7.1528318008894337E-2</v>
      </c>
    </row>
    <row r="540" spans="1:4" x14ac:dyDescent="0.35">
      <c r="A540">
        <v>253.3</v>
      </c>
      <c r="B540">
        <v>2.7968E-2</v>
      </c>
      <c r="C540">
        <v>873.12687312687319</v>
      </c>
      <c r="D540">
        <v>7.2881453296476884E-2</v>
      </c>
    </row>
    <row r="541" spans="1:4" x14ac:dyDescent="0.35">
      <c r="A541">
        <v>260.94</v>
      </c>
      <c r="B541">
        <v>2.8594000000000001E-2</v>
      </c>
      <c r="C541">
        <v>896.10389610389609</v>
      </c>
      <c r="D541">
        <v>7.421766596663032E-2</v>
      </c>
    </row>
    <row r="542" spans="1:4" x14ac:dyDescent="0.35">
      <c r="A542">
        <v>267.95</v>
      </c>
      <c r="B542">
        <v>2.9166000000000001E-2</v>
      </c>
      <c r="C542">
        <v>919.0809190809191</v>
      </c>
      <c r="D542">
        <v>7.5537477389005306E-2</v>
      </c>
    </row>
    <row r="543" spans="1:4" x14ac:dyDescent="0.35">
      <c r="A543">
        <v>274.57</v>
      </c>
      <c r="B543">
        <v>2.9731E-2</v>
      </c>
      <c r="C543">
        <v>942.05794205794211</v>
      </c>
      <c r="D543">
        <v>7.6841384637579349E-2</v>
      </c>
    </row>
    <row r="544" spans="1:4" x14ac:dyDescent="0.35">
      <c r="A544">
        <v>282.76</v>
      </c>
      <c r="B544">
        <v>3.0405000000000001E-2</v>
      </c>
      <c r="C544">
        <v>965.03496503496501</v>
      </c>
      <c r="D544">
        <v>7.812986198748495E-2</v>
      </c>
    </row>
    <row r="545" spans="1:4" x14ac:dyDescent="0.35">
      <c r="A545">
        <v>289.74</v>
      </c>
      <c r="B545">
        <v>3.0950999999999999E-2</v>
      </c>
      <c r="C545">
        <v>988.01198801198802</v>
      </c>
      <c r="D545">
        <v>7.9403362299235225E-2</v>
      </c>
    </row>
    <row r="546" spans="1:4" x14ac:dyDescent="0.35">
      <c r="A546">
        <v>297.63</v>
      </c>
      <c r="B546">
        <v>3.1606000000000002E-2</v>
      </c>
      <c r="C546">
        <v>1010.989010989011</v>
      </c>
      <c r="D546">
        <v>8.0662318300014788E-2</v>
      </c>
    </row>
    <row r="547" spans="1:4" x14ac:dyDescent="0.35">
      <c r="A547">
        <v>304.67</v>
      </c>
      <c r="B547">
        <v>3.2145E-2</v>
      </c>
      <c r="C547">
        <v>1033.966033966034</v>
      </c>
      <c r="D547">
        <v>8.1907143770838492E-2</v>
      </c>
    </row>
    <row r="548" spans="1:4" x14ac:dyDescent="0.35">
      <c r="A548">
        <v>311.29000000000002</v>
      </c>
      <c r="B548">
        <v>3.2642999999999998E-2</v>
      </c>
      <c r="C548">
        <v>1056.9430569430569</v>
      </c>
      <c r="D548">
        <v>8.3138234647579856E-2</v>
      </c>
    </row>
    <row r="549" spans="1:4" x14ac:dyDescent="0.35">
      <c r="A549">
        <v>318.88</v>
      </c>
      <c r="B549">
        <v>3.3257000000000002E-2</v>
      </c>
      <c r="C549">
        <v>1079.9200799200801</v>
      </c>
      <c r="D549">
        <v>8.4355970043136289E-2</v>
      </c>
    </row>
    <row r="550" spans="1:4" x14ac:dyDescent="0.35">
      <c r="A550">
        <v>326.02</v>
      </c>
      <c r="B550">
        <v>3.3814999999999998E-2</v>
      </c>
      <c r="C550">
        <v>1102.897102897103</v>
      </c>
      <c r="D550">
        <v>8.5560713197327484E-2</v>
      </c>
    </row>
    <row r="551" spans="1:4" x14ac:dyDescent="0.35">
      <c r="A551">
        <v>332.71</v>
      </c>
      <c r="B551">
        <v>3.4322999999999999E-2</v>
      </c>
      <c r="C551">
        <v>1125.8741258741261</v>
      </c>
      <c r="D551">
        <v>8.675281236051377E-2</v>
      </c>
    </row>
    <row r="552" spans="1:4" x14ac:dyDescent="0.35">
      <c r="A552">
        <v>339.77</v>
      </c>
      <c r="B552">
        <v>3.4868000000000003E-2</v>
      </c>
      <c r="C552">
        <v>1148.851148851149</v>
      </c>
      <c r="D552">
        <v>8.7932601616367553E-2</v>
      </c>
    </row>
    <row r="553" spans="1:4" x14ac:dyDescent="0.35">
      <c r="A553">
        <v>347.46</v>
      </c>
      <c r="B553">
        <v>3.5482E-2</v>
      </c>
      <c r="C553">
        <v>1171.8281718281719</v>
      </c>
      <c r="D553">
        <v>8.9100401648734479E-2</v>
      </c>
    </row>
    <row r="554" spans="1:4" x14ac:dyDescent="0.35">
      <c r="A554">
        <v>353.89</v>
      </c>
      <c r="B554">
        <v>3.5964000000000003E-2</v>
      </c>
      <c r="C554">
        <v>1194.805194805195</v>
      </c>
      <c r="D554">
        <v>9.0256520457072581E-2</v>
      </c>
    </row>
    <row r="555" spans="1:4" x14ac:dyDescent="0.35">
      <c r="A555">
        <v>360.18</v>
      </c>
      <c r="B555">
        <v>3.6438999999999999E-2</v>
      </c>
      <c r="C555">
        <v>1217.7822177822179</v>
      </c>
      <c r="D555">
        <v>9.140125402453099E-2</v>
      </c>
    </row>
    <row r="556" spans="1:4" x14ac:dyDescent="0.35">
      <c r="A556">
        <v>367.35</v>
      </c>
      <c r="B556">
        <v>3.6953E-2</v>
      </c>
      <c r="C556">
        <v>1240.759240759241</v>
      </c>
      <c r="D556">
        <v>9.2534886942390135E-2</v>
      </c>
    </row>
    <row r="557" spans="1:4" x14ac:dyDescent="0.35">
      <c r="A557">
        <v>375.23</v>
      </c>
      <c r="B557">
        <v>3.7429999999999998E-2</v>
      </c>
      <c r="C557">
        <v>1263.7362637362639</v>
      </c>
      <c r="D557">
        <v>9.3657692994237193E-2</v>
      </c>
    </row>
    <row r="558" spans="1:4" x14ac:dyDescent="0.35">
      <c r="A558">
        <v>381.85</v>
      </c>
      <c r="B558">
        <v>3.7907000000000003E-2</v>
      </c>
      <c r="C558">
        <v>1286.7132867132871</v>
      </c>
      <c r="D558">
        <v>9.4769935702955735E-2</v>
      </c>
    </row>
    <row r="559" spans="1:4" x14ac:dyDescent="0.35">
      <c r="A559">
        <v>388.77</v>
      </c>
      <c r="B559">
        <v>3.8427000000000003E-2</v>
      </c>
      <c r="C559">
        <v>1309.69030969031</v>
      </c>
      <c r="D559">
        <v>9.587186884333862E-2</v>
      </c>
    </row>
    <row r="560" spans="1:4" x14ac:dyDescent="0.35">
      <c r="A560">
        <v>396.66</v>
      </c>
      <c r="B560">
        <v>3.9E-2</v>
      </c>
      <c r="C560">
        <v>1332.6673326673331</v>
      </c>
      <c r="D560">
        <v>9.6963736922889981E-2</v>
      </c>
    </row>
    <row r="561" spans="1:4" x14ac:dyDescent="0.35">
      <c r="A561">
        <v>403.02</v>
      </c>
      <c r="B561">
        <v>3.9445000000000001E-2</v>
      </c>
      <c r="C561">
        <v>1355.644355644356</v>
      </c>
      <c r="D561">
        <v>9.8045775633161927E-2</v>
      </c>
    </row>
    <row r="562" spans="1:4" x14ac:dyDescent="0.35">
      <c r="A562">
        <v>409.86</v>
      </c>
      <c r="B562">
        <v>3.9927999999999998E-2</v>
      </c>
      <c r="C562">
        <v>1378.6213786213791</v>
      </c>
      <c r="D562">
        <v>9.9118212273772363E-2</v>
      </c>
    </row>
    <row r="563" spans="1:4" x14ac:dyDescent="0.35">
      <c r="A563">
        <v>417.57</v>
      </c>
      <c r="B563">
        <v>4.0488000000000003E-2</v>
      </c>
      <c r="C563">
        <v>1401.598401598402</v>
      </c>
      <c r="D563">
        <v>0.1001812661510708</v>
      </c>
    </row>
    <row r="564" spans="1:4" x14ac:dyDescent="0.35">
      <c r="A564">
        <v>426.75</v>
      </c>
      <c r="B564">
        <v>4.1098999999999997E-2</v>
      </c>
      <c r="C564">
        <v>1424.5754245754249</v>
      </c>
      <c r="D564">
        <v>0.10123514895325519</v>
      </c>
    </row>
    <row r="565" spans="1:4" x14ac:dyDescent="0.35">
      <c r="A565">
        <v>434.49</v>
      </c>
      <c r="B565">
        <v>4.1685E-2</v>
      </c>
      <c r="C565">
        <v>1447.552447552448</v>
      </c>
      <c r="D565">
        <v>0.1022800651035959</v>
      </c>
    </row>
    <row r="566" spans="1:4" x14ac:dyDescent="0.35">
      <c r="A566">
        <v>440.88</v>
      </c>
      <c r="B566">
        <v>4.2104000000000003E-2</v>
      </c>
      <c r="C566">
        <v>1470.5294705294709</v>
      </c>
      <c r="D566">
        <v>0.10331621209328649</v>
      </c>
    </row>
    <row r="567" spans="1:4" x14ac:dyDescent="0.35">
      <c r="A567">
        <v>446.62</v>
      </c>
      <c r="B567">
        <v>4.2522999999999998E-2</v>
      </c>
      <c r="C567">
        <v>1493.5064935064941</v>
      </c>
      <c r="D567">
        <v>0.1043437807953219</v>
      </c>
    </row>
    <row r="568" spans="1:4" x14ac:dyDescent="0.35">
      <c r="A568">
        <v>452.69</v>
      </c>
      <c r="B568">
        <v>4.2913E-2</v>
      </c>
      <c r="C568">
        <v>1516.483516483517</v>
      </c>
      <c r="D568">
        <v>0.1053629557606918</v>
      </c>
    </row>
    <row r="569" spans="1:4" x14ac:dyDescent="0.35">
      <c r="A569">
        <v>459.4</v>
      </c>
      <c r="B569">
        <v>4.3404999999999999E-2</v>
      </c>
      <c r="C569">
        <v>1539.4605394605401</v>
      </c>
      <c r="D569">
        <v>0.1063739154980749</v>
      </c>
    </row>
    <row r="570" spans="1:4" x14ac:dyDescent="0.35">
      <c r="A570">
        <v>466.15</v>
      </c>
      <c r="B570">
        <v>4.3873000000000002E-2</v>
      </c>
      <c r="C570">
        <v>1562.437562437563</v>
      </c>
      <c r="D570">
        <v>0.1073768327381308</v>
      </c>
    </row>
    <row r="571" spans="1:4" x14ac:dyDescent="0.35">
      <c r="A571">
        <v>472.79</v>
      </c>
      <c r="B571">
        <v>4.4307999999999993E-2</v>
      </c>
      <c r="C571">
        <v>1585.4145854145861</v>
      </c>
      <c r="D571">
        <v>0.10837187468339921</v>
      </c>
    </row>
    <row r="572" spans="1:4" x14ac:dyDescent="0.35">
      <c r="A572">
        <v>479.57</v>
      </c>
      <c r="B572">
        <v>4.4770999999999998E-2</v>
      </c>
      <c r="C572">
        <v>1608.391608391609</v>
      </c>
      <c r="D572">
        <v>0.1093592032443839</v>
      </c>
    </row>
    <row r="573" spans="1:4" x14ac:dyDescent="0.35">
      <c r="A573">
        <v>487.18</v>
      </c>
      <c r="B573">
        <v>4.5258E-2</v>
      </c>
      <c r="C573">
        <v>1631.368631368631</v>
      </c>
      <c r="D573">
        <v>0.110338964673069</v>
      </c>
    </row>
    <row r="574" spans="1:4" x14ac:dyDescent="0.35">
      <c r="A574">
        <v>495.23</v>
      </c>
      <c r="B574">
        <v>4.5822000000000002E-2</v>
      </c>
      <c r="C574">
        <v>1654.345654345655</v>
      </c>
      <c r="D574">
        <v>0.1113113232297467</v>
      </c>
    </row>
    <row r="575" spans="1:4" x14ac:dyDescent="0.35">
      <c r="A575">
        <v>501.31</v>
      </c>
      <c r="B575">
        <v>4.6212000000000003E-2</v>
      </c>
      <c r="C575">
        <v>1677.3226773226779</v>
      </c>
      <c r="D575">
        <v>0.112276425989558</v>
      </c>
    </row>
    <row r="576" spans="1:4" x14ac:dyDescent="0.35">
      <c r="A576">
        <v>508.66</v>
      </c>
      <c r="B576">
        <v>4.6716000000000001E-2</v>
      </c>
      <c r="C576">
        <v>1700.299700299701</v>
      </c>
      <c r="D576">
        <v>0.1132344156029983</v>
      </c>
    </row>
    <row r="577" spans="1:4" x14ac:dyDescent="0.35">
      <c r="A577">
        <v>516.59</v>
      </c>
      <c r="B577">
        <v>4.7238000000000002E-2</v>
      </c>
      <c r="C577">
        <v>1723.2767232767239</v>
      </c>
      <c r="D577">
        <v>0.1141854304707214</v>
      </c>
    </row>
    <row r="578" spans="1:4" x14ac:dyDescent="0.35">
      <c r="A578">
        <v>524</v>
      </c>
      <c r="B578">
        <v>4.7710000000000002E-2</v>
      </c>
      <c r="C578">
        <v>1746.2537462537459</v>
      </c>
      <c r="D578">
        <v>0.1151296049101552</v>
      </c>
    </row>
    <row r="579" spans="1:4" x14ac:dyDescent="0.35">
      <c r="A579">
        <v>532.04</v>
      </c>
      <c r="B579">
        <v>4.8261999999999999E-2</v>
      </c>
      <c r="C579">
        <v>1769.23076923077</v>
      </c>
      <c r="D579">
        <v>0.1160670693143307</v>
      </c>
    </row>
    <row r="580" spans="1:4" x14ac:dyDescent="0.35">
      <c r="A580">
        <v>538.42999999999995</v>
      </c>
      <c r="B580">
        <v>4.8651E-2</v>
      </c>
      <c r="C580">
        <v>1792.207792207792</v>
      </c>
      <c r="D580">
        <v>0.1169979503033131</v>
      </c>
    </row>
    <row r="581" spans="1:4" x14ac:dyDescent="0.35">
      <c r="A581">
        <v>544.9</v>
      </c>
      <c r="B581">
        <v>4.9064999999999998E-2</v>
      </c>
      <c r="C581">
        <v>1815.184815184816</v>
      </c>
      <c r="D581">
        <v>0.1179223708686047</v>
      </c>
    </row>
    <row r="582" spans="1:4" x14ac:dyDescent="0.35">
      <c r="A582">
        <v>552.11</v>
      </c>
      <c r="B582">
        <v>4.9537999999999999E-2</v>
      </c>
      <c r="C582">
        <v>1838.161838161838</v>
      </c>
      <c r="D582">
        <v>0.1188404505108769</v>
      </c>
    </row>
    <row r="583" spans="1:4" x14ac:dyDescent="0.35">
      <c r="A583">
        <v>559.37</v>
      </c>
      <c r="B583">
        <v>5.0007000000000003E-2</v>
      </c>
      <c r="C583">
        <v>1861.1388611388611</v>
      </c>
      <c r="D583">
        <v>0.11975230537136911</v>
      </c>
    </row>
    <row r="584" spans="1:4" x14ac:dyDescent="0.35">
      <c r="A584">
        <v>566.92999999999995</v>
      </c>
      <c r="B584">
        <v>5.0486000000000003E-2</v>
      </c>
      <c r="C584">
        <v>1884.115884115884</v>
      </c>
      <c r="D584">
        <v>0.1206580483572789</v>
      </c>
    </row>
    <row r="585" spans="1:4" x14ac:dyDescent="0.35">
      <c r="A585">
        <v>573.07000000000005</v>
      </c>
      <c r="B585">
        <v>5.0865999999999988E-2</v>
      </c>
      <c r="C585">
        <v>1907.0929070929069</v>
      </c>
      <c r="D585">
        <v>0.1215577892614487</v>
      </c>
    </row>
    <row r="586" spans="1:4" x14ac:dyDescent="0.35">
      <c r="A586">
        <v>579.46</v>
      </c>
      <c r="B586">
        <v>5.1266999999999993E-2</v>
      </c>
      <c r="C586">
        <v>1930.06993006993</v>
      </c>
      <c r="D586">
        <v>0.1224516348766438</v>
      </c>
    </row>
    <row r="587" spans="1:4" x14ac:dyDescent="0.35">
      <c r="A587">
        <v>587.38</v>
      </c>
      <c r="B587">
        <v>5.1797999999999997E-2</v>
      </c>
      <c r="C587">
        <v>1953.0469530469529</v>
      </c>
      <c r="D587">
        <v>0.1233396891046951</v>
      </c>
    </row>
    <row r="588" spans="1:4" x14ac:dyDescent="0.35">
      <c r="A588">
        <v>593.29</v>
      </c>
      <c r="B588">
        <v>5.2111999999999999E-2</v>
      </c>
      <c r="C588">
        <v>1976.023976023976</v>
      </c>
      <c r="D588">
        <v>0.12422205306077309</v>
      </c>
    </row>
    <row r="589" spans="1:4" x14ac:dyDescent="0.35">
      <c r="A589">
        <v>601.6</v>
      </c>
      <c r="B589">
        <v>5.2668999999999987E-2</v>
      </c>
      <c r="C589">
        <v>1999.0009990009989</v>
      </c>
      <c r="D589">
        <v>0.12509882517303761</v>
      </c>
    </row>
    <row r="590" spans="1:4" x14ac:dyDescent="0.35">
      <c r="A590">
        <v>608.70000000000005</v>
      </c>
      <c r="B590">
        <v>5.3120000000000001E-2</v>
      </c>
      <c r="C590">
        <v>2021.9780219780221</v>
      </c>
      <c r="D590">
        <v>0.1259701012779024</v>
      </c>
    </row>
    <row r="591" spans="1:4" x14ac:dyDescent="0.35">
      <c r="A591">
        <v>615.24</v>
      </c>
      <c r="B591">
        <v>5.3513999999999999E-2</v>
      </c>
      <c r="C591">
        <v>2044.955044955045</v>
      </c>
      <c r="D591">
        <v>0.12683597471113481</v>
      </c>
    </row>
    <row r="592" spans="1:4" x14ac:dyDescent="0.35">
      <c r="A592">
        <v>621.85</v>
      </c>
      <c r="B592">
        <v>5.3938E-2</v>
      </c>
      <c r="C592">
        <v>2067.9320679320681</v>
      </c>
      <c r="D592">
        <v>0.12769653639500289</v>
      </c>
    </row>
    <row r="593" spans="1:4" x14ac:dyDescent="0.35">
      <c r="A593">
        <v>629.01</v>
      </c>
      <c r="B593">
        <v>5.4397000000000001E-2</v>
      </c>
      <c r="C593">
        <v>2090.909090909091</v>
      </c>
      <c r="D593">
        <v>0.12855187492166739</v>
      </c>
    </row>
    <row r="594" spans="1:4" x14ac:dyDescent="0.35">
      <c r="A594">
        <v>636.38</v>
      </c>
      <c r="B594">
        <v>5.4813000000000001E-2</v>
      </c>
      <c r="C594">
        <v>2113.8861138861139</v>
      </c>
      <c r="D594">
        <v>0.12940207663300951</v>
      </c>
    </row>
    <row r="595" spans="1:4" x14ac:dyDescent="0.35">
      <c r="A595">
        <v>643.02</v>
      </c>
      <c r="B595">
        <v>5.5252000000000002E-2</v>
      </c>
      <c r="C595">
        <v>2136.8631368631368</v>
      </c>
      <c r="D595">
        <v>0.13024722569706901</v>
      </c>
    </row>
    <row r="596" spans="1:4" x14ac:dyDescent="0.35">
      <c r="A596">
        <v>650.88</v>
      </c>
      <c r="B596">
        <v>5.5704999999999998E-2</v>
      </c>
      <c r="C596">
        <v>2159.8401598401601</v>
      </c>
      <c r="D596">
        <v>0.13108740418126549</v>
      </c>
    </row>
    <row r="597" spans="1:4" x14ac:dyDescent="0.35">
      <c r="A597">
        <v>657.84</v>
      </c>
      <c r="B597">
        <v>5.6158E-2</v>
      </c>
      <c r="C597">
        <v>2182.817182817183</v>
      </c>
      <c r="D597">
        <v>0.13192269212255661</v>
      </c>
    </row>
    <row r="598" spans="1:4" x14ac:dyDescent="0.35">
      <c r="A598">
        <v>665.21</v>
      </c>
      <c r="B598">
        <v>5.6564999999999997E-2</v>
      </c>
      <c r="C598">
        <v>2205.7942057942059</v>
      </c>
      <c r="D598">
        <v>0.13275316759468839</v>
      </c>
    </row>
    <row r="599" spans="1:4" x14ac:dyDescent="0.35">
      <c r="A599">
        <v>672.59</v>
      </c>
      <c r="B599">
        <v>5.7028000000000002E-2</v>
      </c>
      <c r="C599">
        <v>2228.7712287712288</v>
      </c>
      <c r="D599">
        <v>0.1335789067726762</v>
      </c>
    </row>
    <row r="600" spans="1:4" x14ac:dyDescent="0.35">
      <c r="A600">
        <v>680.59</v>
      </c>
      <c r="B600">
        <v>5.7521999999999997E-2</v>
      </c>
      <c r="C600">
        <v>2251.7482517482522</v>
      </c>
      <c r="D600">
        <v>0.13439998399465319</v>
      </c>
    </row>
    <row r="601" spans="1:4" x14ac:dyDescent="0.35">
      <c r="A601">
        <v>686.97</v>
      </c>
      <c r="B601">
        <v>5.7910000000000003E-2</v>
      </c>
      <c r="C601">
        <v>2274.7252747252751</v>
      </c>
      <c r="D601">
        <v>0.13521647182121141</v>
      </c>
    </row>
    <row r="602" spans="1:4" x14ac:dyDescent="0.35">
      <c r="A602">
        <v>693.41</v>
      </c>
      <c r="B602">
        <v>5.8258999999999998E-2</v>
      </c>
      <c r="C602">
        <v>2297.702297702298</v>
      </c>
      <c r="D602">
        <v>0.13602844109235671</v>
      </c>
    </row>
    <row r="603" spans="1:4" x14ac:dyDescent="0.35">
      <c r="A603">
        <v>699.83</v>
      </c>
      <c r="B603">
        <v>5.8650000000000001E-2</v>
      </c>
      <c r="C603">
        <v>2320.6793206793209</v>
      </c>
      <c r="D603">
        <v>0.13683596098219139</v>
      </c>
    </row>
    <row r="604" spans="1:4" x14ac:dyDescent="0.35">
      <c r="A604">
        <v>705.74</v>
      </c>
      <c r="B604">
        <v>5.8985999999999997E-2</v>
      </c>
      <c r="C604">
        <v>2343.6563436563438</v>
      </c>
      <c r="D604">
        <v>0.13763909905143021</v>
      </c>
    </row>
    <row r="605" spans="1:4" x14ac:dyDescent="0.35">
      <c r="A605">
        <v>711.44</v>
      </c>
      <c r="B605">
        <v>5.9295999999999988E-2</v>
      </c>
      <c r="C605">
        <v>2366.6333666333671</v>
      </c>
      <c r="D605">
        <v>0.13843792129785429</v>
      </c>
    </row>
    <row r="606" spans="1:4" x14ac:dyDescent="0.35">
      <c r="A606">
        <v>718.25</v>
      </c>
      <c r="B606">
        <v>5.9714000000000003E-2</v>
      </c>
      <c r="C606">
        <v>2389.61038961039</v>
      </c>
      <c r="D606">
        <v>0.13923249220479669</v>
      </c>
    </row>
    <row r="607" spans="1:4" x14ac:dyDescent="0.35">
      <c r="A607">
        <v>726.76</v>
      </c>
      <c r="B607">
        <v>6.0237999999999993E-2</v>
      </c>
      <c r="C607">
        <v>2412.587412587412</v>
      </c>
      <c r="D607">
        <v>0.14002287478775211</v>
      </c>
    </row>
    <row r="608" spans="1:4" x14ac:dyDescent="0.35">
      <c r="A608">
        <v>735.74</v>
      </c>
      <c r="B608">
        <v>6.0761999999999997E-2</v>
      </c>
      <c r="C608">
        <v>2435.5644355644358</v>
      </c>
      <c r="D608">
        <v>0.14080913063919689</v>
      </c>
    </row>
    <row r="609" spans="1:4" x14ac:dyDescent="0.35">
      <c r="A609">
        <v>742.69</v>
      </c>
      <c r="B609">
        <v>6.1119000000000007E-2</v>
      </c>
      <c r="C609">
        <v>2458.5414585414592</v>
      </c>
      <c r="D609">
        <v>0.1415913199717006</v>
      </c>
    </row>
    <row r="610" spans="1:4" x14ac:dyDescent="0.35">
      <c r="A610">
        <v>749.05</v>
      </c>
      <c r="B610">
        <v>6.1545999999999997E-2</v>
      </c>
      <c r="C610">
        <v>2481.5184815184812</v>
      </c>
      <c r="D610">
        <v>0.14236950165940759</v>
      </c>
    </row>
    <row r="611" spans="1:4" x14ac:dyDescent="0.35">
      <c r="A611">
        <v>754.37</v>
      </c>
      <c r="B611">
        <v>6.1874000000000012E-2</v>
      </c>
      <c r="C611">
        <v>2504.495504495505</v>
      </c>
      <c r="D611">
        <v>0.14314373327796101</v>
      </c>
    </row>
    <row r="612" spans="1:4" x14ac:dyDescent="0.35">
      <c r="A612">
        <v>762.1</v>
      </c>
      <c r="B612">
        <v>6.2304999999999999E-2</v>
      </c>
      <c r="C612">
        <v>2527.472527472527</v>
      </c>
      <c r="D612">
        <v>0.14391407114293961</v>
      </c>
    </row>
    <row r="613" spans="1:4" x14ac:dyDescent="0.35">
      <c r="A613">
        <v>769.04</v>
      </c>
      <c r="B613">
        <v>6.2705999999999998E-2</v>
      </c>
      <c r="C613">
        <v>2550.4495504495512</v>
      </c>
      <c r="D613">
        <v>0.14468057034687351</v>
      </c>
    </row>
    <row r="614" spans="1:4" x14ac:dyDescent="0.35">
      <c r="A614">
        <v>774.48</v>
      </c>
      <c r="B614">
        <v>6.3056000000000001E-2</v>
      </c>
      <c r="C614">
        <v>2573.4265734265732</v>
      </c>
      <c r="D614">
        <v>0.1454432847949011</v>
      </c>
    </row>
    <row r="615" spans="1:4" x14ac:dyDescent="0.35">
      <c r="A615">
        <v>781.08</v>
      </c>
      <c r="B615">
        <v>6.3434999999999991E-2</v>
      </c>
      <c r="C615">
        <v>2596.4035964035961</v>
      </c>
      <c r="D615">
        <v>0.14620226723912641</v>
      </c>
    </row>
    <row r="616" spans="1:4" x14ac:dyDescent="0.35">
      <c r="A616">
        <v>786.71</v>
      </c>
      <c r="B616">
        <v>6.3744999999999996E-2</v>
      </c>
      <c r="C616">
        <v>2619.380619380619</v>
      </c>
      <c r="D616">
        <v>0.1469575693117349</v>
      </c>
    </row>
    <row r="617" spans="1:4" x14ac:dyDescent="0.35">
      <c r="A617">
        <v>794.16</v>
      </c>
      <c r="B617">
        <v>6.4170000000000005E-2</v>
      </c>
      <c r="C617">
        <v>2642.3576423576419</v>
      </c>
      <c r="D617">
        <v>0.14770924155691961</v>
      </c>
    </row>
    <row r="618" spans="1:4" x14ac:dyDescent="0.35">
      <c r="A618">
        <v>799.45</v>
      </c>
      <c r="B618">
        <v>6.447E-2</v>
      </c>
      <c r="C618">
        <v>2665.3346653346662</v>
      </c>
      <c r="D618">
        <v>0.14845733346166959</v>
      </c>
    </row>
    <row r="619" spans="1:4" x14ac:dyDescent="0.35">
      <c r="A619">
        <v>806.09</v>
      </c>
      <c r="B619">
        <v>6.4848000000000003E-2</v>
      </c>
      <c r="C619">
        <v>2688.3116883116882</v>
      </c>
      <c r="D619">
        <v>0.14920189348546889</v>
      </c>
    </row>
    <row r="620" spans="1:4" x14ac:dyDescent="0.35">
      <c r="A620">
        <v>811.76</v>
      </c>
      <c r="B620">
        <v>6.5180000000000002E-2</v>
      </c>
      <c r="C620">
        <v>2711.288711288712</v>
      </c>
      <c r="D620">
        <v>0.14994296908895249</v>
      </c>
    </row>
    <row r="621" spans="1:4" x14ac:dyDescent="0.35">
      <c r="A621">
        <v>818.66</v>
      </c>
      <c r="B621">
        <v>6.5556000000000003E-2</v>
      </c>
      <c r="C621">
        <v>2734.265734265734</v>
      </c>
      <c r="D621">
        <v>0.15068060676156189</v>
      </c>
    </row>
    <row r="622" spans="1:4" x14ac:dyDescent="0.35">
      <c r="A622">
        <v>824.81</v>
      </c>
      <c r="B622">
        <v>6.5944000000000003E-2</v>
      </c>
      <c r="C622">
        <v>2757.2427572427569</v>
      </c>
      <c r="D622">
        <v>0.15141485204824379</v>
      </c>
    </row>
    <row r="623" spans="1:4" x14ac:dyDescent="0.35">
      <c r="A623">
        <v>830.02</v>
      </c>
      <c r="B623">
        <v>6.6235000000000002E-2</v>
      </c>
      <c r="C623">
        <v>2780.2197802197802</v>
      </c>
      <c r="D623">
        <v>0.15214574957523039</v>
      </c>
    </row>
    <row r="624" spans="1:4" x14ac:dyDescent="0.35">
      <c r="A624">
        <v>837.59</v>
      </c>
      <c r="B624">
        <v>6.6661999999999999E-2</v>
      </c>
      <c r="C624">
        <v>2803.1968031968031</v>
      </c>
      <c r="D624">
        <v>0.15287334307493861</v>
      </c>
    </row>
    <row r="625" spans="1:4" x14ac:dyDescent="0.35">
      <c r="A625">
        <v>843.56</v>
      </c>
      <c r="B625">
        <v>6.7018000000000008E-2</v>
      </c>
      <c r="C625">
        <v>2826.173826173826</v>
      </c>
      <c r="D625">
        <v>0.1535976754100257</v>
      </c>
    </row>
    <row r="626" spans="1:4" x14ac:dyDescent="0.35">
      <c r="A626">
        <v>850.32</v>
      </c>
      <c r="B626">
        <v>6.7413000000000001E-2</v>
      </c>
      <c r="C626">
        <v>2849.1508491508489</v>
      </c>
      <c r="D626">
        <v>0.1543187885966345</v>
      </c>
    </row>
    <row r="627" spans="1:4" x14ac:dyDescent="0.35">
      <c r="A627">
        <v>857.61</v>
      </c>
      <c r="B627">
        <v>6.7809999999999995E-2</v>
      </c>
      <c r="C627">
        <v>2872.1278721278718</v>
      </c>
      <c r="D627">
        <v>0.15503672382686121</v>
      </c>
    </row>
    <row r="628" spans="1:4" x14ac:dyDescent="0.35">
      <c r="A628">
        <v>862.08</v>
      </c>
      <c r="B628">
        <v>6.8065000000000001E-2</v>
      </c>
      <c r="C628">
        <v>2895.1048951048951</v>
      </c>
      <c r="D628">
        <v>0.1557515214904765</v>
      </c>
    </row>
    <row r="629" spans="1:4" x14ac:dyDescent="0.35">
      <c r="A629">
        <v>869.41</v>
      </c>
      <c r="B629">
        <v>6.8491999999999997E-2</v>
      </c>
      <c r="C629">
        <v>2918.081918081918</v>
      </c>
      <c r="D629">
        <v>0.15646322119593051</v>
      </c>
    </row>
    <row r="630" spans="1:4" x14ac:dyDescent="0.35">
      <c r="A630">
        <v>874.36</v>
      </c>
      <c r="B630">
        <v>6.8744E-2</v>
      </c>
      <c r="C630">
        <v>2941.0589410589409</v>
      </c>
      <c r="D630">
        <v>0.157171861790669</v>
      </c>
    </row>
    <row r="631" spans="1:4" x14ac:dyDescent="0.35">
      <c r="A631">
        <v>879.39</v>
      </c>
      <c r="B631">
        <v>6.9046999999999997E-2</v>
      </c>
      <c r="C631">
        <v>2964.0359640359638</v>
      </c>
      <c r="D631">
        <v>0.15787748138078861</v>
      </c>
    </row>
    <row r="632" spans="1:4" x14ac:dyDescent="0.35">
      <c r="A632">
        <v>886.53</v>
      </c>
      <c r="B632">
        <v>6.9432999999999995E-2</v>
      </c>
      <c r="C632">
        <v>2987.0129870129872</v>
      </c>
      <c r="D632">
        <v>0.15858011735005581</v>
      </c>
    </row>
    <row r="633" spans="1:4" x14ac:dyDescent="0.35">
      <c r="A633">
        <v>892.23</v>
      </c>
      <c r="B633">
        <v>6.9745000000000001E-2</v>
      </c>
      <c r="C633">
        <v>3009.9900099900101</v>
      </c>
      <c r="D633">
        <v>0.1592798063783161</v>
      </c>
    </row>
    <row r="634" spans="1:4" x14ac:dyDescent="0.35">
      <c r="A634">
        <v>900.27</v>
      </c>
      <c r="B634">
        <v>7.0199999999999999E-2</v>
      </c>
      <c r="C634">
        <v>3032.967032967033</v>
      </c>
      <c r="D634">
        <v>0.15997658445931459</v>
      </c>
    </row>
    <row r="635" spans="1:4" x14ac:dyDescent="0.35">
      <c r="A635">
        <v>905.25</v>
      </c>
      <c r="B635">
        <v>7.0469999999999991E-2</v>
      </c>
      <c r="C635">
        <v>3055.9440559440559</v>
      </c>
      <c r="D635">
        <v>0.16067048691795249</v>
      </c>
    </row>
    <row r="636" spans="1:4" x14ac:dyDescent="0.35">
      <c r="A636">
        <v>909.67</v>
      </c>
      <c r="B636">
        <v>7.0749000000000006E-2</v>
      </c>
      <c r="C636">
        <v>3078.9210789210788</v>
      </c>
      <c r="D636">
        <v>0.16136154842699921</v>
      </c>
    </row>
    <row r="637" spans="1:4" x14ac:dyDescent="0.35">
      <c r="A637">
        <v>917.64</v>
      </c>
      <c r="B637">
        <v>7.1188000000000001E-2</v>
      </c>
      <c r="C637">
        <v>3101.8981018981021</v>
      </c>
      <c r="D637">
        <v>0.1620498030232827</v>
      </c>
    </row>
    <row r="638" spans="1:4" x14ac:dyDescent="0.35">
      <c r="A638">
        <v>924.3</v>
      </c>
      <c r="B638">
        <v>7.1584999999999996E-2</v>
      </c>
      <c r="C638">
        <v>3124.875124875125</v>
      </c>
      <c r="D638">
        <v>0.1627352841233749</v>
      </c>
    </row>
    <row r="639" spans="1:4" x14ac:dyDescent="0.35">
      <c r="A639">
        <v>930.52</v>
      </c>
      <c r="B639">
        <v>7.1924000000000002E-2</v>
      </c>
      <c r="C639">
        <v>3147.8521478521479</v>
      </c>
      <c r="D639">
        <v>0.16341802453879381</v>
      </c>
    </row>
    <row r="640" spans="1:4" x14ac:dyDescent="0.35">
      <c r="A640">
        <v>938.15</v>
      </c>
      <c r="B640">
        <v>7.2359000000000007E-2</v>
      </c>
      <c r="C640">
        <v>3170.8291708291708</v>
      </c>
      <c r="D640">
        <v>0.1640980564907383</v>
      </c>
    </row>
    <row r="641" spans="1:4" x14ac:dyDescent="0.35">
      <c r="A641">
        <v>945.41</v>
      </c>
      <c r="B641">
        <v>7.2759000000000004E-2</v>
      </c>
      <c r="C641">
        <v>3193.8061938061942</v>
      </c>
      <c r="D641">
        <v>0.1647754116243732</v>
      </c>
    </row>
    <row r="642" spans="1:4" x14ac:dyDescent="0.35">
      <c r="A642">
        <v>951.34</v>
      </c>
      <c r="B642">
        <v>7.3074E-2</v>
      </c>
      <c r="C642">
        <v>3216.7832167832171</v>
      </c>
      <c r="D642">
        <v>0.16545012102268211</v>
      </c>
    </row>
    <row r="643" spans="1:4" x14ac:dyDescent="0.35">
      <c r="A643">
        <v>958.05</v>
      </c>
      <c r="B643">
        <v>7.3455000000000006E-2</v>
      </c>
      <c r="C643">
        <v>3239.76023976024</v>
      </c>
      <c r="D643">
        <v>0.16612221521990189</v>
      </c>
    </row>
    <row r="644" spans="1:4" x14ac:dyDescent="0.35">
      <c r="A644">
        <v>963.76</v>
      </c>
      <c r="B644">
        <v>7.3789999999999994E-2</v>
      </c>
      <c r="C644">
        <v>3262.7372627372629</v>
      </c>
      <c r="D644">
        <v>0.16679172421455571</v>
      </c>
    </row>
    <row r="645" spans="1:4" x14ac:dyDescent="0.35">
      <c r="A645">
        <v>970.9</v>
      </c>
      <c r="B645">
        <v>7.4159000000000003E-2</v>
      </c>
      <c r="C645">
        <v>3285.7142857142858</v>
      </c>
      <c r="D645">
        <v>0.1674586774820975</v>
      </c>
    </row>
    <row r="646" spans="1:4" x14ac:dyDescent="0.35">
      <c r="A646">
        <v>976.62</v>
      </c>
      <c r="B646">
        <v>7.4511999999999995E-2</v>
      </c>
      <c r="C646">
        <v>3308.6913086913091</v>
      </c>
      <c r="D646">
        <v>0.1681231039871835</v>
      </c>
    </row>
    <row r="647" spans="1:4" x14ac:dyDescent="0.35">
      <c r="A647">
        <v>981.99</v>
      </c>
      <c r="B647">
        <v>7.4798000000000003E-2</v>
      </c>
      <c r="C647">
        <v>3331.668331668332</v>
      </c>
      <c r="D647">
        <v>0.16878503219558169</v>
      </c>
    </row>
    <row r="648" spans="1:4" x14ac:dyDescent="0.35">
      <c r="A648">
        <v>987.72</v>
      </c>
      <c r="B648">
        <v>7.5109999999999996E-2</v>
      </c>
      <c r="C648">
        <v>3354.645354645354</v>
      </c>
      <c r="D648">
        <v>0.16944449008573439</v>
      </c>
    </row>
    <row r="649" spans="1:4" x14ac:dyDescent="0.35">
      <c r="A649">
        <v>994.97</v>
      </c>
      <c r="B649">
        <v>7.5516E-2</v>
      </c>
      <c r="C649">
        <v>3377.6223776223778</v>
      </c>
      <c r="D649">
        <v>0.17010150515998451</v>
      </c>
    </row>
    <row r="650" spans="1:4" x14ac:dyDescent="0.35">
      <c r="A650">
        <v>1000.23</v>
      </c>
      <c r="B650">
        <v>7.5782999999999989E-2</v>
      </c>
      <c r="C650">
        <v>3400.5994005994012</v>
      </c>
      <c r="D650">
        <v>0.17075610445547759</v>
      </c>
    </row>
    <row r="651" spans="1:4" x14ac:dyDescent="0.35">
      <c r="A651">
        <v>1007.7</v>
      </c>
      <c r="B651">
        <v>7.6212000000000002E-2</v>
      </c>
      <c r="C651">
        <v>3423.5764235764241</v>
      </c>
      <c r="D651">
        <v>0.17140831455475131</v>
      </c>
    </row>
    <row r="652" spans="1:4" x14ac:dyDescent="0.35">
      <c r="A652">
        <v>1013.29</v>
      </c>
      <c r="B652">
        <v>7.6521999999999993E-2</v>
      </c>
      <c r="C652">
        <v>3446.553446553447</v>
      </c>
      <c r="D652">
        <v>0.1720581615960225</v>
      </c>
    </row>
    <row r="653" spans="1:4" x14ac:dyDescent="0.35">
      <c r="A653">
        <v>1019.95</v>
      </c>
      <c r="B653">
        <v>7.6904E-2</v>
      </c>
      <c r="C653">
        <v>3469.530469530469</v>
      </c>
      <c r="D653">
        <v>0.17270567128318279</v>
      </c>
    </row>
    <row r="654" spans="1:4" x14ac:dyDescent="0.35">
      <c r="A654">
        <v>1027.17</v>
      </c>
      <c r="B654">
        <v>7.7275999999999997E-2</v>
      </c>
      <c r="C654">
        <v>3492.5074925074932</v>
      </c>
      <c r="D654">
        <v>0.17335086889551179</v>
      </c>
    </row>
    <row r="655" spans="1:4" x14ac:dyDescent="0.35">
      <c r="A655">
        <v>1034.82</v>
      </c>
      <c r="B655">
        <v>7.7696000000000001E-2</v>
      </c>
      <c r="C655">
        <v>3515.4845154845161</v>
      </c>
      <c r="D655">
        <v>0.17399377929711851</v>
      </c>
    </row>
    <row r="656" spans="1:4" x14ac:dyDescent="0.35">
      <c r="A656">
        <v>1041.47</v>
      </c>
      <c r="B656">
        <v>7.8059000000000003E-2</v>
      </c>
      <c r="C656">
        <v>3538.461538461539</v>
      </c>
      <c r="D656">
        <v>0.1746344269461193</v>
      </c>
    </row>
    <row r="657" spans="1:4" x14ac:dyDescent="0.35">
      <c r="A657">
        <v>1048.98</v>
      </c>
      <c r="B657">
        <v>7.8472E-2</v>
      </c>
      <c r="C657">
        <v>3561.438561438561</v>
      </c>
      <c r="D657">
        <v>0.17527283590356149</v>
      </c>
    </row>
    <row r="658" spans="1:4" x14ac:dyDescent="0.35">
      <c r="A658">
        <v>1056.3</v>
      </c>
      <c r="B658">
        <v>7.8916E-2</v>
      </c>
      <c r="C658">
        <v>3584.4155844155839</v>
      </c>
      <c r="D658">
        <v>0.17590902984210141</v>
      </c>
    </row>
    <row r="659" spans="1:4" x14ac:dyDescent="0.35">
      <c r="A659">
        <v>1063.4100000000001</v>
      </c>
      <c r="B659">
        <v>7.9310999999999993E-2</v>
      </c>
      <c r="C659">
        <v>3607.3926073926082</v>
      </c>
      <c r="D659">
        <v>0.17654303205444391</v>
      </c>
    </row>
    <row r="660" spans="1:4" x14ac:dyDescent="0.35">
      <c r="A660">
        <v>1070.57</v>
      </c>
      <c r="B660">
        <v>7.9691999999999999E-2</v>
      </c>
      <c r="C660">
        <v>3630.3696303696311</v>
      </c>
      <c r="D660">
        <v>0.17717486546155281</v>
      </c>
    </row>
    <row r="661" spans="1:4" x14ac:dyDescent="0.35">
      <c r="A661">
        <v>1077.21</v>
      </c>
      <c r="B661">
        <v>8.0038999999999999E-2</v>
      </c>
      <c r="C661">
        <v>3653.346653346654</v>
      </c>
      <c r="D661">
        <v>0.17780455262063791</v>
      </c>
    </row>
    <row r="662" spans="1:4" x14ac:dyDescent="0.35">
      <c r="A662">
        <v>1084.33</v>
      </c>
      <c r="B662">
        <v>8.0462000000000006E-2</v>
      </c>
      <c r="C662">
        <v>3676.323676323676</v>
      </c>
      <c r="D662">
        <v>0.1784321157329278</v>
      </c>
    </row>
    <row r="663" spans="1:4" x14ac:dyDescent="0.35">
      <c r="A663">
        <v>1091.83</v>
      </c>
      <c r="B663">
        <v>8.0845E-2</v>
      </c>
      <c r="C663">
        <v>3699.3006993006989</v>
      </c>
      <c r="D663">
        <v>0.17905757665123401</v>
      </c>
    </row>
    <row r="664" spans="1:4" x14ac:dyDescent="0.35">
      <c r="A664">
        <v>1098.8</v>
      </c>
      <c r="B664">
        <v>8.1204999999999999E-2</v>
      </c>
      <c r="C664">
        <v>3722.2777222777231</v>
      </c>
      <c r="D664">
        <v>0.17968095688731281</v>
      </c>
    </row>
    <row r="665" spans="1:4" x14ac:dyDescent="0.35">
      <c r="A665">
        <v>1105.1199999999999</v>
      </c>
      <c r="B665">
        <v>8.1572999999999993E-2</v>
      </c>
      <c r="C665">
        <v>3745.2547452547451</v>
      </c>
      <c r="D665">
        <v>0.18030227761903331</v>
      </c>
    </row>
    <row r="666" spans="1:4" x14ac:dyDescent="0.35">
      <c r="A666">
        <v>1111.48</v>
      </c>
      <c r="B666">
        <v>8.1930000000000003E-2</v>
      </c>
      <c r="C666">
        <v>3768.231768231768</v>
      </c>
      <c r="D666">
        <v>0.18092155969735579</v>
      </c>
    </row>
    <row r="667" spans="1:4" x14ac:dyDescent="0.35">
      <c r="A667">
        <v>1117.52</v>
      </c>
      <c r="B667">
        <v>8.224999999999999E-2</v>
      </c>
      <c r="C667">
        <v>3791.2087912087909</v>
      </c>
      <c r="D667">
        <v>0.1815388236531271</v>
      </c>
    </row>
    <row r="668" spans="1:4" x14ac:dyDescent="0.35">
      <c r="A668">
        <v>1124.29</v>
      </c>
      <c r="B668">
        <v>8.2621E-2</v>
      </c>
      <c r="C668">
        <v>3814.1858141858138</v>
      </c>
      <c r="D668">
        <v>0.18215408970369901</v>
      </c>
    </row>
    <row r="669" spans="1:4" x14ac:dyDescent="0.35">
      <c r="A669">
        <v>1130.33</v>
      </c>
      <c r="B669">
        <v>8.2954000000000014E-2</v>
      </c>
      <c r="C669">
        <v>3837.1628371628381</v>
      </c>
      <c r="D669">
        <v>0.18276737775937521</v>
      </c>
    </row>
    <row r="670" spans="1:4" x14ac:dyDescent="0.35">
      <c r="A670">
        <v>1136.97</v>
      </c>
      <c r="B670">
        <v>8.3335000000000006E-2</v>
      </c>
      <c r="C670">
        <v>3860.13986013986</v>
      </c>
      <c r="D670">
        <v>0.18337870742969131</v>
      </c>
    </row>
    <row r="671" spans="1:4" x14ac:dyDescent="0.35">
      <c r="A671">
        <v>1144.31</v>
      </c>
      <c r="B671">
        <v>8.3695000000000006E-2</v>
      </c>
      <c r="C671">
        <v>3883.1168831168829</v>
      </c>
      <c r="D671">
        <v>0.1839880980295345</v>
      </c>
    </row>
    <row r="672" spans="1:4" x14ac:dyDescent="0.35">
      <c r="A672">
        <v>1150.3</v>
      </c>
      <c r="B672">
        <v>8.4040000000000004E-2</v>
      </c>
      <c r="C672">
        <v>3906.0939060939058</v>
      </c>
      <c r="D672">
        <v>0.1845955685851067</v>
      </c>
    </row>
    <row r="673" spans="1:4" x14ac:dyDescent="0.35">
      <c r="A673">
        <v>1156.69</v>
      </c>
      <c r="B673">
        <v>8.4407999999999997E-2</v>
      </c>
      <c r="C673">
        <v>3929.0709290709301</v>
      </c>
      <c r="D673">
        <v>0.1852011378397358</v>
      </c>
    </row>
    <row r="674" spans="1:4" x14ac:dyDescent="0.35">
      <c r="A674">
        <v>1163.28</v>
      </c>
      <c r="B674">
        <v>8.4750999999999993E-2</v>
      </c>
      <c r="C674">
        <v>3952.0479520479521</v>
      </c>
      <c r="D674">
        <v>0.18580482425954109</v>
      </c>
    </row>
    <row r="675" spans="1:4" x14ac:dyDescent="0.35">
      <c r="A675">
        <v>1171.76</v>
      </c>
      <c r="B675">
        <v>8.5236999999999993E-2</v>
      </c>
      <c r="C675">
        <v>3975.024975024975</v>
      </c>
      <c r="D675">
        <v>0.18640664603895549</v>
      </c>
    </row>
    <row r="676" spans="1:4" x14ac:dyDescent="0.35">
      <c r="A676">
        <v>1177.26</v>
      </c>
      <c r="B676">
        <v>8.5536000000000001E-2</v>
      </c>
      <c r="C676">
        <v>3998.0019980019979</v>
      </c>
      <c r="D676">
        <v>0.18700662110611041</v>
      </c>
    </row>
    <row r="677" spans="1:4" x14ac:dyDescent="0.35">
      <c r="A677">
        <v>1184.0899999999999</v>
      </c>
      <c r="B677">
        <v>8.5899000000000003E-2</v>
      </c>
      <c r="C677">
        <v>4020.9790209790208</v>
      </c>
      <c r="D677">
        <v>0.18760476712808619</v>
      </c>
    </row>
    <row r="678" spans="1:4" x14ac:dyDescent="0.35">
      <c r="A678">
        <v>1191.28</v>
      </c>
      <c r="B678">
        <v>8.6263000000000006E-2</v>
      </c>
      <c r="C678">
        <v>4043.9560439560441</v>
      </c>
      <c r="D678">
        <v>0.1882011015160196</v>
      </c>
    </row>
    <row r="679" spans="1:4" x14ac:dyDescent="0.35">
      <c r="A679">
        <v>1196.53</v>
      </c>
      <c r="B679">
        <v>8.6546999999999999E-2</v>
      </c>
      <c r="C679">
        <v>4066.933066933067</v>
      </c>
      <c r="D679">
        <v>0.1887956404902639</v>
      </c>
    </row>
    <row r="680" spans="1:4" x14ac:dyDescent="0.35">
      <c r="A680">
        <v>1202.99</v>
      </c>
      <c r="B680">
        <v>8.6930999999999994E-2</v>
      </c>
      <c r="C680">
        <v>4089.9100899100899</v>
      </c>
      <c r="D680">
        <v>0.18938840105925539</v>
      </c>
    </row>
    <row r="681" spans="1:4" x14ac:dyDescent="0.35">
      <c r="A681">
        <v>1210.92</v>
      </c>
      <c r="B681">
        <v>8.7345000000000006E-2</v>
      </c>
      <c r="C681">
        <v>4112.8871128871133</v>
      </c>
      <c r="D681">
        <v>0.1899794008601596</v>
      </c>
    </row>
    <row r="682" spans="1:4" x14ac:dyDescent="0.35">
      <c r="A682">
        <v>1216.72</v>
      </c>
      <c r="B682">
        <v>8.7683999999999998E-2</v>
      </c>
      <c r="C682">
        <v>4135.8641358641362</v>
      </c>
      <c r="D682">
        <v>0.19056865632129111</v>
      </c>
    </row>
    <row r="683" spans="1:4" x14ac:dyDescent="0.35">
      <c r="A683">
        <v>1221.5899999999999</v>
      </c>
      <c r="B683">
        <v>8.7906999999999999E-2</v>
      </c>
      <c r="C683">
        <v>4158.8411588411591</v>
      </c>
      <c r="D683">
        <v>0.1911561836393546</v>
      </c>
    </row>
    <row r="684" spans="1:4" x14ac:dyDescent="0.35">
      <c r="A684">
        <v>1227.5</v>
      </c>
      <c r="B684">
        <v>8.8280999999999998E-2</v>
      </c>
      <c r="C684">
        <v>4181.818181818182</v>
      </c>
      <c r="D684">
        <v>0.1917419987838257</v>
      </c>
    </row>
    <row r="685" spans="1:4" x14ac:dyDescent="0.35">
      <c r="A685">
        <v>1234.71</v>
      </c>
      <c r="B685">
        <v>8.8667999999999997E-2</v>
      </c>
      <c r="C685">
        <v>4204.7952047952049</v>
      </c>
      <c r="D685">
        <v>0.19232611750122799</v>
      </c>
    </row>
    <row r="686" spans="1:4" x14ac:dyDescent="0.35">
      <c r="A686">
        <v>1241.23</v>
      </c>
      <c r="B686">
        <v>8.9002999999999999E-2</v>
      </c>
      <c r="C686">
        <v>4227.7722277722278</v>
      </c>
      <c r="D686">
        <v>0.1929085553193112</v>
      </c>
    </row>
    <row r="687" spans="1:4" x14ac:dyDescent="0.35">
      <c r="A687">
        <v>1246.19</v>
      </c>
      <c r="B687">
        <v>8.9284000000000002E-2</v>
      </c>
      <c r="C687">
        <v>4250.7492507492507</v>
      </c>
      <c r="D687">
        <v>0.1934893275511306</v>
      </c>
    </row>
    <row r="688" spans="1:4" x14ac:dyDescent="0.35">
      <c r="A688">
        <v>1252.06</v>
      </c>
      <c r="B688">
        <v>8.960499999999999E-2</v>
      </c>
      <c r="C688">
        <v>4273.7262737262736</v>
      </c>
      <c r="D688">
        <v>0.19406844929903369</v>
      </c>
    </row>
    <row r="689" spans="1:4" x14ac:dyDescent="0.35">
      <c r="A689">
        <v>1257.43</v>
      </c>
      <c r="B689">
        <v>8.9918999999999999E-2</v>
      </c>
      <c r="C689">
        <v>4296.7032967032956</v>
      </c>
      <c r="D689">
        <v>0.19464593545855319</v>
      </c>
    </row>
    <row r="690" spans="1:4" x14ac:dyDescent="0.35">
      <c r="A690">
        <v>1263.69</v>
      </c>
      <c r="B690">
        <v>9.0223999999999999E-2</v>
      </c>
      <c r="C690">
        <v>4319.6803196803203</v>
      </c>
      <c r="D690">
        <v>0.19522180072221179</v>
      </c>
    </row>
    <row r="691" spans="1:4" x14ac:dyDescent="0.35">
      <c r="A691">
        <v>1269.78</v>
      </c>
      <c r="B691">
        <v>9.0588000000000002E-2</v>
      </c>
      <c r="C691">
        <v>4342.6573426573432</v>
      </c>
      <c r="D691">
        <v>0.1957960595832387</v>
      </c>
    </row>
    <row r="692" spans="1:4" x14ac:dyDescent="0.35">
      <c r="A692">
        <v>1278.25</v>
      </c>
      <c r="B692">
        <v>9.1027999999999998E-2</v>
      </c>
      <c r="C692">
        <v>4365.6343656343661</v>
      </c>
      <c r="D692">
        <v>0.19636872633920219</v>
      </c>
    </row>
    <row r="693" spans="1:4" x14ac:dyDescent="0.35">
      <c r="A693">
        <v>1285.43</v>
      </c>
      <c r="B693">
        <v>9.1438000000000005E-2</v>
      </c>
      <c r="C693">
        <v>4388.611388611389</v>
      </c>
      <c r="D693">
        <v>0.19693981509555969</v>
      </c>
    </row>
    <row r="694" spans="1:4" x14ac:dyDescent="0.35">
      <c r="A694">
        <v>1292.42</v>
      </c>
      <c r="B694">
        <v>9.1775999999999996E-2</v>
      </c>
      <c r="C694">
        <v>4411.5884115884119</v>
      </c>
      <c r="D694">
        <v>0.19750933976912741</v>
      </c>
    </row>
    <row r="695" spans="1:4" x14ac:dyDescent="0.35">
      <c r="A695">
        <v>1298.99</v>
      </c>
      <c r="B695">
        <v>9.2182999999999987E-2</v>
      </c>
      <c r="C695">
        <v>4434.5654345654348</v>
      </c>
      <c r="D695">
        <v>0.19807731409147139</v>
      </c>
    </row>
    <row r="696" spans="1:4" x14ac:dyDescent="0.35">
      <c r="A696">
        <v>1306.1199999999999</v>
      </c>
      <c r="B696">
        <v>9.2576000000000006E-2</v>
      </c>
      <c r="C696">
        <v>4457.5424575424577</v>
      </c>
      <c r="D696">
        <v>0.1986437516122235</v>
      </c>
    </row>
    <row r="697" spans="1:4" x14ac:dyDescent="0.35">
      <c r="A697">
        <v>1313.31</v>
      </c>
      <c r="B697">
        <v>9.2957999999999999E-2</v>
      </c>
      <c r="C697">
        <v>4480.5194805194806</v>
      </c>
      <c r="D697">
        <v>0.19920866570232271</v>
      </c>
    </row>
    <row r="698" spans="1:4" x14ac:dyDescent="0.35">
      <c r="A698">
        <v>1319.16</v>
      </c>
      <c r="B698">
        <v>9.3271999999999994E-2</v>
      </c>
      <c r="C698">
        <v>4503.4965034965026</v>
      </c>
      <c r="D698">
        <v>0.1997720695571843</v>
      </c>
    </row>
    <row r="699" spans="1:4" x14ac:dyDescent="0.35">
      <c r="A699">
        <v>1324.39</v>
      </c>
      <c r="B699">
        <v>9.3560999999999991E-2</v>
      </c>
      <c r="C699">
        <v>4526.4735264735264</v>
      </c>
      <c r="D699">
        <v>0.20033397619979959</v>
      </c>
    </row>
    <row r="700" spans="1:4" x14ac:dyDescent="0.35">
      <c r="A700">
        <v>1330.74</v>
      </c>
      <c r="B700">
        <v>9.3876000000000015E-2</v>
      </c>
      <c r="C700">
        <v>4549.4505494505502</v>
      </c>
      <c r="D700">
        <v>0.20089439848376631</v>
      </c>
    </row>
    <row r="701" spans="1:4" x14ac:dyDescent="0.35">
      <c r="A701">
        <v>1337.08</v>
      </c>
      <c r="B701">
        <v>9.4216999999999995E-2</v>
      </c>
      <c r="C701">
        <v>4572.4275724275722</v>
      </c>
      <c r="D701">
        <v>0.20145334909625329</v>
      </c>
    </row>
    <row r="702" spans="1:4" x14ac:dyDescent="0.35">
      <c r="A702">
        <v>1343.27</v>
      </c>
      <c r="B702">
        <v>9.4588000000000005E-2</v>
      </c>
      <c r="C702">
        <v>4595.404595404596</v>
      </c>
      <c r="D702">
        <v>0.2020108405608998</v>
      </c>
    </row>
    <row r="703" spans="1:4" x14ac:dyDescent="0.35">
      <c r="A703">
        <v>1349.9</v>
      </c>
      <c r="B703">
        <v>9.4931000000000001E-2</v>
      </c>
      <c r="C703">
        <v>4618.381618381618</v>
      </c>
      <c r="D703">
        <v>0.20256688524065219</v>
      </c>
    </row>
    <row r="704" spans="1:4" x14ac:dyDescent="0.35">
      <c r="A704">
        <v>1356.22</v>
      </c>
      <c r="B704">
        <v>9.5287000000000011E-2</v>
      </c>
      <c r="C704">
        <v>4641.3586413586418</v>
      </c>
      <c r="D704">
        <v>0.20312149534053869</v>
      </c>
    </row>
    <row r="705" spans="1:4" x14ac:dyDescent="0.35">
      <c r="A705">
        <v>1364.48</v>
      </c>
      <c r="B705">
        <v>9.5710000000000003E-2</v>
      </c>
      <c r="C705">
        <v>4664.3356643356656</v>
      </c>
      <c r="D705">
        <v>0.20367468291038471</v>
      </c>
    </row>
    <row r="706" spans="1:4" x14ac:dyDescent="0.35">
      <c r="A706">
        <v>1370.22</v>
      </c>
      <c r="B706">
        <v>9.6051999999999998E-2</v>
      </c>
      <c r="C706">
        <v>4687.3126873126876</v>
      </c>
      <c r="D706">
        <v>0.20422645984746879</v>
      </c>
    </row>
    <row r="707" spans="1:4" x14ac:dyDescent="0.35">
      <c r="A707">
        <v>1377.46</v>
      </c>
      <c r="B707">
        <v>9.6460000000000004E-2</v>
      </c>
      <c r="C707">
        <v>4710.2897102897095</v>
      </c>
      <c r="D707">
        <v>0.2047768378991236</v>
      </c>
    </row>
    <row r="708" spans="1:4" x14ac:dyDescent="0.35">
      <c r="A708">
        <v>1383.41</v>
      </c>
      <c r="B708">
        <v>9.6796000000000007E-2</v>
      </c>
      <c r="C708">
        <v>4733.2667332667343</v>
      </c>
      <c r="D708">
        <v>0.20532582866527899</v>
      </c>
    </row>
    <row r="709" spans="1:4" x14ac:dyDescent="0.35">
      <c r="A709">
        <v>1389.07</v>
      </c>
      <c r="B709">
        <v>9.7086000000000006E-2</v>
      </c>
      <c r="C709">
        <v>4756.2437562437572</v>
      </c>
      <c r="D709">
        <v>0.20587344360095319</v>
      </c>
    </row>
    <row r="710" spans="1:4" x14ac:dyDescent="0.35">
      <c r="A710">
        <v>1395.84</v>
      </c>
      <c r="B710">
        <v>9.7447000000000006E-2</v>
      </c>
      <c r="C710">
        <v>4779.2207792207791</v>
      </c>
      <c r="D710">
        <v>0.20641969401869009</v>
      </c>
    </row>
    <row r="711" spans="1:4" x14ac:dyDescent="0.35">
      <c r="A711">
        <v>1402.37</v>
      </c>
      <c r="B711">
        <v>9.7841999999999998E-2</v>
      </c>
      <c r="C711">
        <v>4802.197802197803</v>
      </c>
      <c r="D711">
        <v>0.206964591090946</v>
      </c>
    </row>
    <row r="712" spans="1:4" x14ac:dyDescent="0.35">
      <c r="A712">
        <v>1409.51</v>
      </c>
      <c r="B712">
        <v>9.8218E-2</v>
      </c>
      <c r="C712">
        <v>4825.1748251748259</v>
      </c>
      <c r="D712">
        <v>0.20750814585242541</v>
      </c>
    </row>
    <row r="713" spans="1:4" x14ac:dyDescent="0.35">
      <c r="A713">
        <v>1415.51</v>
      </c>
      <c r="B713">
        <v>9.8545999999999995E-2</v>
      </c>
      <c r="C713">
        <v>4848.1518481518497</v>
      </c>
      <c r="D713">
        <v>0.20805036920236869</v>
      </c>
    </row>
    <row r="714" spans="1:4" x14ac:dyDescent="0.35">
      <c r="A714">
        <v>1423.07</v>
      </c>
      <c r="B714">
        <v>9.8948999999999995E-2</v>
      </c>
      <c r="C714">
        <v>4871.1288711288717</v>
      </c>
      <c r="D714">
        <v>0.20859127190679241</v>
      </c>
    </row>
    <row r="715" spans="1:4" x14ac:dyDescent="0.35">
      <c r="A715">
        <v>1429.29</v>
      </c>
      <c r="B715">
        <v>9.9274000000000001E-2</v>
      </c>
      <c r="C715">
        <v>4894.1058941058945</v>
      </c>
      <c r="D715">
        <v>0.2091308646006825</v>
      </c>
    </row>
    <row r="716" spans="1:4" x14ac:dyDescent="0.35">
      <c r="A716">
        <v>1435.4</v>
      </c>
      <c r="B716">
        <v>9.9611000000000005E-2</v>
      </c>
      <c r="C716">
        <v>4917.0829170829184</v>
      </c>
      <c r="D716">
        <v>0.20966915779014261</v>
      </c>
    </row>
    <row r="717" spans="1:4" x14ac:dyDescent="0.35">
      <c r="A717">
        <v>1442.12</v>
      </c>
      <c r="B717">
        <v>9.9999000000000005E-2</v>
      </c>
      <c r="C717">
        <v>4940.0599400599403</v>
      </c>
      <c r="D717">
        <v>0.21020616185449831</v>
      </c>
    </row>
    <row r="718" spans="1:4" x14ac:dyDescent="0.35">
      <c r="A718">
        <v>1449.78</v>
      </c>
      <c r="B718">
        <v>0.100396</v>
      </c>
      <c r="C718">
        <v>4963.0369630369642</v>
      </c>
      <c r="D718">
        <v>0.21074188704835831</v>
      </c>
    </row>
    <row r="719" spans="1:4" x14ac:dyDescent="0.35">
      <c r="A719">
        <v>1456.52</v>
      </c>
      <c r="B719">
        <v>0.10079299999999999</v>
      </c>
      <c r="C719">
        <v>4986.0139860139871</v>
      </c>
      <c r="D719">
        <v>0.21127634350363331</v>
      </c>
    </row>
    <row r="720" spans="1:4" x14ac:dyDescent="0.35">
      <c r="A720">
        <v>1461.4</v>
      </c>
      <c r="B720">
        <v>0.101052</v>
      </c>
      <c r="C720">
        <v>5008.991008991009</v>
      </c>
      <c r="D720">
        <v>0.2118095412315146</v>
      </c>
    </row>
    <row r="721" spans="1:4" x14ac:dyDescent="0.35">
      <c r="A721">
        <v>1466.98</v>
      </c>
      <c r="B721">
        <v>0.101337</v>
      </c>
      <c r="C721">
        <v>5031.9680319680328</v>
      </c>
      <c r="D721">
        <v>0.212341490124412</v>
      </c>
    </row>
    <row r="722" spans="1:4" x14ac:dyDescent="0.35">
      <c r="A722">
        <v>1473.39</v>
      </c>
      <c r="B722">
        <v>0.101715</v>
      </c>
      <c r="C722">
        <v>5054.9450549450557</v>
      </c>
      <c r="D722">
        <v>0.2128721999578527</v>
      </c>
    </row>
    <row r="723" spans="1:4" x14ac:dyDescent="0.35">
      <c r="A723">
        <v>1480.15</v>
      </c>
      <c r="B723">
        <v>0.10206</v>
      </c>
      <c r="C723">
        <v>5077.9220779220786</v>
      </c>
      <c r="D723">
        <v>0.21340168039234281</v>
      </c>
    </row>
    <row r="724" spans="1:4" x14ac:dyDescent="0.35">
      <c r="A724">
        <v>1486.64</v>
      </c>
      <c r="B724">
        <v>0.102434</v>
      </c>
      <c r="C724">
        <v>5100.8991008991025</v>
      </c>
      <c r="D724">
        <v>0.213929940975191</v>
      </c>
    </row>
    <row r="725" spans="1:4" x14ac:dyDescent="0.35">
      <c r="A725">
        <v>1492.61</v>
      </c>
      <c r="B725">
        <v>0.102767</v>
      </c>
      <c r="C725">
        <v>5123.8761238761244</v>
      </c>
      <c r="D725">
        <v>0.21445699114229641</v>
      </c>
    </row>
    <row r="726" spans="1:4" x14ac:dyDescent="0.35">
      <c r="A726">
        <v>1498.4</v>
      </c>
      <c r="B726">
        <v>0.10309</v>
      </c>
      <c r="C726">
        <v>5146.8531468531482</v>
      </c>
      <c r="D726">
        <v>0.21498284021990041</v>
      </c>
    </row>
    <row r="727" spans="1:4" x14ac:dyDescent="0.35">
      <c r="A727">
        <v>1505.02</v>
      </c>
      <c r="B727">
        <v>0.103459</v>
      </c>
      <c r="C727">
        <v>5169.8301698301702</v>
      </c>
      <c r="D727">
        <v>0.21550749742630479</v>
      </c>
    </row>
    <row r="728" spans="1:4" x14ac:dyDescent="0.35">
      <c r="A728">
        <v>1510.36</v>
      </c>
      <c r="B728">
        <v>0.10376199999999999</v>
      </c>
      <c r="C728">
        <v>5192.8071928071931</v>
      </c>
      <c r="D728">
        <v>0.21603097187355541</v>
      </c>
    </row>
    <row r="729" spans="1:4" x14ac:dyDescent="0.35">
      <c r="A729">
        <v>1516.12</v>
      </c>
      <c r="B729">
        <v>0.104085</v>
      </c>
      <c r="C729">
        <v>5215.7842157842169</v>
      </c>
      <c r="D729">
        <v>0.2165532725690929</v>
      </c>
    </row>
    <row r="730" spans="1:4" x14ac:dyDescent="0.35">
      <c r="A730">
        <v>1523.41</v>
      </c>
      <c r="B730">
        <v>0.10449</v>
      </c>
      <c r="C730">
        <v>5238.7612387612398</v>
      </c>
      <c r="D730">
        <v>0.21707440841737191</v>
      </c>
    </row>
    <row r="731" spans="1:4" x14ac:dyDescent="0.35">
      <c r="A731">
        <v>1531.49</v>
      </c>
      <c r="B731">
        <v>0.104937</v>
      </c>
      <c r="C731">
        <v>5261.7382617382618</v>
      </c>
      <c r="D731">
        <v>0.217594388221448</v>
      </c>
    </row>
    <row r="732" spans="1:4" x14ac:dyDescent="0.35">
      <c r="A732">
        <v>1540.28</v>
      </c>
      <c r="B732">
        <v>0.105432</v>
      </c>
      <c r="C732">
        <v>5284.7152847152856</v>
      </c>
      <c r="D732">
        <v>0.21811322068453459</v>
      </c>
    </row>
    <row r="733" spans="1:4" x14ac:dyDescent="0.35">
      <c r="A733">
        <v>1547.52</v>
      </c>
      <c r="B733">
        <v>0.105836</v>
      </c>
      <c r="C733">
        <v>5307.6923076923094</v>
      </c>
      <c r="D733">
        <v>0.21863091441152929</v>
      </c>
    </row>
    <row r="734" spans="1:4" x14ac:dyDescent="0.35">
      <c r="A734">
        <v>1554.23</v>
      </c>
      <c r="B734">
        <v>0.106193</v>
      </c>
      <c r="C734">
        <v>5330.6693306693314</v>
      </c>
      <c r="D734">
        <v>0.21914747791051131</v>
      </c>
    </row>
    <row r="735" spans="1:4" x14ac:dyDescent="0.35">
      <c r="A735">
        <v>1561.08</v>
      </c>
      <c r="B735">
        <v>0.106571</v>
      </c>
      <c r="C735">
        <v>5353.6463536463543</v>
      </c>
      <c r="D735">
        <v>0.21966291959421039</v>
      </c>
    </row>
    <row r="736" spans="1:4" x14ac:dyDescent="0.35">
      <c r="A736">
        <v>1568.11</v>
      </c>
      <c r="B736">
        <v>0.106979</v>
      </c>
      <c r="C736">
        <v>5376.6233766233772</v>
      </c>
      <c r="D736">
        <v>0.22017724778144721</v>
      </c>
    </row>
    <row r="737" spans="1:4" x14ac:dyDescent="0.35">
      <c r="A737">
        <v>1576.28</v>
      </c>
      <c r="B737">
        <v>0.107433</v>
      </c>
      <c r="C737">
        <v>5399.600399600401</v>
      </c>
      <c r="D737">
        <v>0.22069047069854669</v>
      </c>
    </row>
    <row r="738" spans="1:4" x14ac:dyDescent="0.35">
      <c r="A738">
        <v>1582.47</v>
      </c>
      <c r="B738">
        <v>0.107775</v>
      </c>
      <c r="C738">
        <v>5422.577422577423</v>
      </c>
      <c r="D738">
        <v>0.2212025964807251</v>
      </c>
    </row>
    <row r="739" spans="1:4" x14ac:dyDescent="0.35">
      <c r="A739">
        <v>1589.88</v>
      </c>
      <c r="B739">
        <v>0.108194</v>
      </c>
      <c r="C739">
        <v>5445.5544455544468</v>
      </c>
      <c r="D739">
        <v>0.22171363317345039</v>
      </c>
    </row>
    <row r="740" spans="1:4" x14ac:dyDescent="0.35">
      <c r="A740">
        <v>1596.67</v>
      </c>
      <c r="B740">
        <v>0.108556</v>
      </c>
      <c r="C740">
        <v>5468.5314685314697</v>
      </c>
      <c r="D740">
        <v>0.22222358873377721</v>
      </c>
    </row>
    <row r="741" spans="1:4" x14ac:dyDescent="0.35">
      <c r="A741">
        <v>1603.96</v>
      </c>
      <c r="B741">
        <v>0.108971</v>
      </c>
      <c r="C741">
        <v>5491.5084915084917</v>
      </c>
      <c r="D741">
        <v>0.222732471031657</v>
      </c>
    </row>
    <row r="742" spans="1:4" x14ac:dyDescent="0.35">
      <c r="A742">
        <v>1610.32</v>
      </c>
      <c r="B742">
        <v>0.109332</v>
      </c>
      <c r="C742">
        <v>5514.4855144855164</v>
      </c>
      <c r="D742">
        <v>0.22324028785122399</v>
      </c>
    </row>
    <row r="743" spans="1:4" x14ac:dyDescent="0.35">
      <c r="A743">
        <v>1618.58</v>
      </c>
      <c r="B743">
        <v>0.109821</v>
      </c>
      <c r="C743">
        <v>5537.4625374625384</v>
      </c>
      <c r="D743">
        <v>0.22374704689205679</v>
      </c>
    </row>
    <row r="744" spans="1:4" x14ac:dyDescent="0.35">
      <c r="A744">
        <v>1624.48</v>
      </c>
      <c r="B744">
        <v>0.110142</v>
      </c>
      <c r="C744">
        <v>5560.4395604395604</v>
      </c>
      <c r="D744">
        <v>0.22425275577041709</v>
      </c>
    </row>
    <row r="745" spans="1:4" x14ac:dyDescent="0.35">
      <c r="A745">
        <v>1632.97</v>
      </c>
      <c r="B745">
        <v>0.110639</v>
      </c>
      <c r="C745">
        <v>5583.4165834165842</v>
      </c>
      <c r="D745">
        <v>0.22475742202046539</v>
      </c>
    </row>
    <row r="746" spans="1:4" x14ac:dyDescent="0.35">
      <c r="A746">
        <v>1640.9</v>
      </c>
      <c r="B746">
        <v>0.11110399999999999</v>
      </c>
      <c r="C746">
        <v>5606.3936063936071</v>
      </c>
      <c r="D746">
        <v>0.22526105309545499</v>
      </c>
    </row>
    <row r="747" spans="1:4" x14ac:dyDescent="0.35">
      <c r="A747">
        <v>1648.62</v>
      </c>
      <c r="B747">
        <v>0.111538</v>
      </c>
      <c r="C747">
        <v>5629.3706293706309</v>
      </c>
      <c r="D747">
        <v>0.22576365636890289</v>
      </c>
    </row>
    <row r="748" spans="1:4" x14ac:dyDescent="0.35">
      <c r="A748">
        <v>1655.65</v>
      </c>
      <c r="B748">
        <v>0.111931</v>
      </c>
      <c r="C748">
        <v>5652.3476523476529</v>
      </c>
      <c r="D748">
        <v>0.2262652391357407</v>
      </c>
    </row>
    <row r="749" spans="1:4" x14ac:dyDescent="0.35">
      <c r="A749">
        <v>1662.36</v>
      </c>
      <c r="B749">
        <v>0.112327</v>
      </c>
      <c r="C749">
        <v>5675.3246753246758</v>
      </c>
      <c r="D749">
        <v>0.22676580861344431</v>
      </c>
    </row>
    <row r="750" spans="1:4" x14ac:dyDescent="0.35">
      <c r="A750">
        <v>1669.61</v>
      </c>
      <c r="B750">
        <v>0.112737</v>
      </c>
      <c r="C750">
        <v>5698.3016983016996</v>
      </c>
      <c r="D750">
        <v>0.2272653719431425</v>
      </c>
    </row>
    <row r="751" spans="1:4" x14ac:dyDescent="0.35">
      <c r="A751">
        <v>1675.84</v>
      </c>
      <c r="B751">
        <v>0.11307399999999999</v>
      </c>
      <c r="C751">
        <v>5721.2787212787216</v>
      </c>
      <c r="D751">
        <v>0.22776393619070681</v>
      </c>
    </row>
    <row r="752" spans="1:4" x14ac:dyDescent="0.35">
      <c r="A752">
        <v>1682.58</v>
      </c>
      <c r="B752">
        <v>0.113484</v>
      </c>
      <c r="C752">
        <v>5744.2557442557454</v>
      </c>
      <c r="D752">
        <v>0.22826150834782061</v>
      </c>
    </row>
    <row r="753" spans="1:4" x14ac:dyDescent="0.35">
      <c r="A753">
        <v>1690.23</v>
      </c>
      <c r="B753">
        <v>0.113917</v>
      </c>
      <c r="C753">
        <v>5767.2327672327683</v>
      </c>
      <c r="D753">
        <v>0.22875809533302999</v>
      </c>
    </row>
    <row r="754" spans="1:4" x14ac:dyDescent="0.35">
      <c r="A754">
        <v>1696.54</v>
      </c>
      <c r="B754">
        <v>0.114292</v>
      </c>
      <c r="C754">
        <v>5790.2097902097912</v>
      </c>
      <c r="D754">
        <v>0.22925370399277539</v>
      </c>
    </row>
    <row r="755" spans="1:4" x14ac:dyDescent="0.35">
      <c r="A755">
        <v>1702.51</v>
      </c>
      <c r="B755">
        <v>0.11464199999999999</v>
      </c>
      <c r="C755">
        <v>5813.1868131868141</v>
      </c>
      <c r="D755">
        <v>0.2297483411024053</v>
      </c>
    </row>
    <row r="756" spans="1:4" x14ac:dyDescent="0.35">
      <c r="A756">
        <v>1709.57</v>
      </c>
      <c r="B756">
        <v>0.115025</v>
      </c>
      <c r="C756">
        <v>5836.163836163837</v>
      </c>
      <c r="D756">
        <v>0.2302420133671722</v>
      </c>
    </row>
    <row r="757" spans="1:4" x14ac:dyDescent="0.35">
      <c r="A757">
        <v>1715.61</v>
      </c>
      <c r="B757">
        <v>0.11540599999999999</v>
      </c>
      <c r="C757">
        <v>5859.1408591408599</v>
      </c>
      <c r="D757">
        <v>0.23073472742321011</v>
      </c>
    </row>
    <row r="758" spans="1:4" x14ac:dyDescent="0.35">
      <c r="A758">
        <v>1721.42</v>
      </c>
      <c r="B758">
        <v>0.11573</v>
      </c>
      <c r="C758">
        <v>5882.1178821178828</v>
      </c>
      <c r="D758">
        <v>0.231226489838496</v>
      </c>
    </row>
    <row r="759" spans="1:4" x14ac:dyDescent="0.35">
      <c r="A759">
        <v>1727.44</v>
      </c>
      <c r="B759">
        <v>0.116089</v>
      </c>
      <c r="C759">
        <v>5905.0949050949057</v>
      </c>
      <c r="D759">
        <v>0.23171730711379379</v>
      </c>
    </row>
    <row r="760" spans="1:4" x14ac:dyDescent="0.35">
      <c r="A760">
        <v>1734.8</v>
      </c>
      <c r="B760">
        <v>0.116526</v>
      </c>
      <c r="C760">
        <v>5928.0719280719304</v>
      </c>
      <c r="D760">
        <v>0.23220718568358209</v>
      </c>
    </row>
    <row r="761" spans="1:4" x14ac:dyDescent="0.35">
      <c r="A761">
        <v>1741.05</v>
      </c>
      <c r="B761">
        <v>0.11688999999999999</v>
      </c>
      <c r="C761">
        <v>5951.0489510489506</v>
      </c>
      <c r="D761">
        <v>0.23269613191696609</v>
      </c>
    </row>
    <row r="762" spans="1:4" x14ac:dyDescent="0.35">
      <c r="A762">
        <v>1747.79</v>
      </c>
      <c r="B762">
        <v>0.11725099999999999</v>
      </c>
      <c r="C762">
        <v>5974.0259740259744</v>
      </c>
      <c r="D762">
        <v>0.23318415211857299</v>
      </c>
    </row>
    <row r="763" spans="1:4" x14ac:dyDescent="0.35">
      <c r="A763">
        <v>1753.47</v>
      </c>
      <c r="B763">
        <v>0.117605</v>
      </c>
      <c r="C763">
        <v>5997.0029970029982</v>
      </c>
      <c r="D763">
        <v>0.23367125252943291</v>
      </c>
    </row>
    <row r="764" spans="1:4" x14ac:dyDescent="0.35">
      <c r="A764">
        <v>1761.11</v>
      </c>
      <c r="B764">
        <v>0.118091</v>
      </c>
      <c r="C764">
        <v>6019.9800199800211</v>
      </c>
      <c r="D764">
        <v>0.23415743932784411</v>
      </c>
    </row>
    <row r="765" spans="1:4" x14ac:dyDescent="0.35">
      <c r="A765">
        <v>1767.82</v>
      </c>
      <c r="B765">
        <v>0.118482</v>
      </c>
      <c r="C765">
        <v>6042.9570429570431</v>
      </c>
      <c r="D765">
        <v>0.23464271863022301</v>
      </c>
    </row>
    <row r="766" spans="1:4" x14ac:dyDescent="0.35">
      <c r="A766">
        <v>1774.06</v>
      </c>
      <c r="B766">
        <v>0.118825</v>
      </c>
      <c r="C766">
        <v>6065.9340659340669</v>
      </c>
      <c r="D766">
        <v>0.2351270964919413</v>
      </c>
    </row>
    <row r="767" spans="1:4" x14ac:dyDescent="0.35">
      <c r="A767">
        <v>1779.39</v>
      </c>
      <c r="B767">
        <v>0.119157</v>
      </c>
      <c r="C767">
        <v>6088.9110889110898</v>
      </c>
      <c r="D767">
        <v>0.23561057890814649</v>
      </c>
    </row>
    <row r="768" spans="1:4" x14ac:dyDescent="0.35">
      <c r="A768">
        <v>1784.93</v>
      </c>
      <c r="B768">
        <v>0.119494</v>
      </c>
      <c r="C768">
        <v>6111.8881118881127</v>
      </c>
      <c r="D768">
        <v>0.2360931718145709</v>
      </c>
    </row>
    <row r="769" spans="1:4" x14ac:dyDescent="0.35">
      <c r="A769">
        <v>1791.84</v>
      </c>
      <c r="B769">
        <v>0.119905</v>
      </c>
      <c r="C769">
        <v>6134.8651348651356</v>
      </c>
      <c r="D769">
        <v>0.23657488108832531</v>
      </c>
    </row>
    <row r="770" spans="1:4" x14ac:dyDescent="0.35">
      <c r="A770">
        <v>1796.63</v>
      </c>
      <c r="B770">
        <v>0.120197</v>
      </c>
      <c r="C770">
        <v>6157.8421578421576</v>
      </c>
      <c r="D770">
        <v>0.2370557125486801</v>
      </c>
    </row>
    <row r="771" spans="1:4" x14ac:dyDescent="0.35">
      <c r="A771">
        <v>1803.35</v>
      </c>
      <c r="B771">
        <v>0.120588</v>
      </c>
      <c r="C771">
        <v>6180.8191808191823</v>
      </c>
      <c r="D771">
        <v>0.23753567195783329</v>
      </c>
    </row>
    <row r="772" spans="1:4" x14ac:dyDescent="0.35">
      <c r="A772">
        <v>1808.84</v>
      </c>
      <c r="B772">
        <v>0.120917</v>
      </c>
      <c r="C772">
        <v>6203.7962037962043</v>
      </c>
      <c r="D772">
        <v>0.2380147650216653</v>
      </c>
    </row>
    <row r="773" spans="1:4" x14ac:dyDescent="0.35">
      <c r="A773">
        <v>1815.27</v>
      </c>
      <c r="B773">
        <v>0.121305</v>
      </c>
      <c r="C773">
        <v>6226.7732267732281</v>
      </c>
      <c r="D773">
        <v>0.23849299739048149</v>
      </c>
    </row>
    <row r="774" spans="1:4" x14ac:dyDescent="0.35">
      <c r="A774">
        <v>1823.01</v>
      </c>
      <c r="B774">
        <v>0.121778</v>
      </c>
      <c r="C774">
        <v>6249.750249750251</v>
      </c>
      <c r="D774">
        <v>0.2389703746597425</v>
      </c>
    </row>
    <row r="775" spans="1:4" x14ac:dyDescent="0.35">
      <c r="A775">
        <v>1830.26</v>
      </c>
      <c r="B775">
        <v>0.122221</v>
      </c>
      <c r="C775">
        <v>6272.727272727273</v>
      </c>
      <c r="D775">
        <v>0.23944690237078209</v>
      </c>
    </row>
    <row r="776" spans="1:4" x14ac:dyDescent="0.35">
      <c r="A776">
        <v>1836.1</v>
      </c>
      <c r="B776">
        <v>0.122574</v>
      </c>
      <c r="C776">
        <v>6295.7042957042968</v>
      </c>
      <c r="D776">
        <v>0.23992258601151381</v>
      </c>
    </row>
    <row r="777" spans="1:4" x14ac:dyDescent="0.35">
      <c r="A777">
        <v>1842.26</v>
      </c>
      <c r="B777">
        <v>0.123122</v>
      </c>
      <c r="C777">
        <v>6318.6813186813197</v>
      </c>
      <c r="D777">
        <v>0.24039743101712499</v>
      </c>
    </row>
    <row r="778" spans="1:4" x14ac:dyDescent="0.35">
      <c r="A778">
        <v>1848.99</v>
      </c>
      <c r="B778">
        <v>0.123608</v>
      </c>
      <c r="C778">
        <v>6341.6583416583417</v>
      </c>
      <c r="D778">
        <v>0.24087144277076111</v>
      </c>
    </row>
    <row r="779" spans="1:4" x14ac:dyDescent="0.35">
      <c r="A779">
        <v>1854.31</v>
      </c>
      <c r="B779">
        <v>0.12395200000000001</v>
      </c>
      <c r="C779">
        <v>6364.6353646353646</v>
      </c>
      <c r="D779">
        <v>0.241344626604197</v>
      </c>
    </row>
    <row r="780" spans="1:4" x14ac:dyDescent="0.35">
      <c r="A780">
        <v>1857.91</v>
      </c>
      <c r="B780">
        <v>0.124172</v>
      </c>
      <c r="C780">
        <v>6387.6123876123884</v>
      </c>
      <c r="D780">
        <v>0.24181698779849861</v>
      </c>
    </row>
    <row r="781" spans="1:4" x14ac:dyDescent="0.35">
      <c r="A781">
        <v>1863.33</v>
      </c>
      <c r="B781">
        <v>0.124612</v>
      </c>
      <c r="C781">
        <v>6410.5894105894122</v>
      </c>
      <c r="D781">
        <v>0.24228853158467359</v>
      </c>
    </row>
    <row r="782" spans="1:4" x14ac:dyDescent="0.35">
      <c r="A782">
        <v>1870.5</v>
      </c>
      <c r="B782">
        <v>0.125059</v>
      </c>
      <c r="C782">
        <v>6433.5664335664342</v>
      </c>
      <c r="D782">
        <v>0.24275926314431109</v>
      </c>
    </row>
    <row r="783" spans="1:4" x14ac:dyDescent="0.35">
      <c r="A783">
        <v>1876.71</v>
      </c>
      <c r="B783">
        <v>0.125446</v>
      </c>
      <c r="C783">
        <v>6456.5434565434571</v>
      </c>
      <c r="D783">
        <v>0.24322918761021181</v>
      </c>
    </row>
    <row r="784" spans="1:4" x14ac:dyDescent="0.35">
      <c r="A784">
        <v>1883.25</v>
      </c>
      <c r="B784">
        <v>0.12584100000000001</v>
      </c>
      <c r="C784">
        <v>6479.5204795204809</v>
      </c>
      <c r="D784">
        <v>0.24369831006700751</v>
      </c>
    </row>
    <row r="785" spans="1:4" x14ac:dyDescent="0.35">
      <c r="A785">
        <v>1889.52</v>
      </c>
      <c r="B785">
        <v>0.12624299999999999</v>
      </c>
      <c r="C785">
        <v>6502.4975024975029</v>
      </c>
      <c r="D785">
        <v>0.24416663555177079</v>
      </c>
    </row>
    <row r="786" spans="1:4" x14ac:dyDescent="0.35">
      <c r="A786">
        <v>1895.6</v>
      </c>
      <c r="B786">
        <v>0.126641</v>
      </c>
      <c r="C786">
        <v>6525.4745254745258</v>
      </c>
      <c r="D786">
        <v>0.24463416905461521</v>
      </c>
    </row>
    <row r="787" spans="1:4" x14ac:dyDescent="0.35">
      <c r="A787">
        <v>1904.34</v>
      </c>
      <c r="B787">
        <v>0.127195</v>
      </c>
      <c r="C787">
        <v>6548.4515484515496</v>
      </c>
      <c r="D787">
        <v>0.24510091551928589</v>
      </c>
    </row>
    <row r="788" spans="1:4" x14ac:dyDescent="0.35">
      <c r="A788">
        <v>1908.79</v>
      </c>
      <c r="B788">
        <v>0.12748699999999999</v>
      </c>
      <c r="C788">
        <v>6571.4285714285716</v>
      </c>
      <c r="D788">
        <v>0.24556687984374059</v>
      </c>
    </row>
    <row r="789" spans="1:4" x14ac:dyDescent="0.35">
      <c r="A789">
        <v>1914.28</v>
      </c>
      <c r="B789">
        <v>0.12783900000000001</v>
      </c>
      <c r="C789">
        <v>6594.4055944055954</v>
      </c>
      <c r="D789">
        <v>0.24603206688072171</v>
      </c>
    </row>
    <row r="790" spans="1:4" x14ac:dyDescent="0.35">
      <c r="A790">
        <v>1921.78</v>
      </c>
      <c r="B790">
        <v>0.128333</v>
      </c>
      <c r="C790">
        <v>6617.3826173826183</v>
      </c>
      <c r="D790">
        <v>0.24649648143831951</v>
      </c>
    </row>
    <row r="791" spans="1:4" x14ac:dyDescent="0.35">
      <c r="A791">
        <v>1926.96</v>
      </c>
      <c r="B791">
        <v>0.128668</v>
      </c>
      <c r="C791">
        <v>6640.3596403596412</v>
      </c>
      <c r="D791">
        <v>0.2469601282805261</v>
      </c>
    </row>
    <row r="792" spans="1:4" x14ac:dyDescent="0.35">
      <c r="A792">
        <v>1932.77</v>
      </c>
      <c r="B792">
        <v>0.129049</v>
      </c>
      <c r="C792">
        <v>6663.3366633366641</v>
      </c>
      <c r="D792">
        <v>0.24742301212778131</v>
      </c>
    </row>
    <row r="793" spans="1:4" x14ac:dyDescent="0.35">
      <c r="A793">
        <v>1938.59</v>
      </c>
      <c r="B793">
        <v>0.129437</v>
      </c>
      <c r="C793">
        <v>6686.313686313687</v>
      </c>
      <c r="D793">
        <v>0.2478851376575095</v>
      </c>
    </row>
    <row r="794" spans="1:4" x14ac:dyDescent="0.35">
      <c r="A794">
        <v>1946.14</v>
      </c>
      <c r="B794">
        <v>0.12992999999999999</v>
      </c>
      <c r="C794">
        <v>6709.2907092907108</v>
      </c>
      <c r="D794">
        <v>0.2483465095046484</v>
      </c>
    </row>
    <row r="795" spans="1:4" x14ac:dyDescent="0.35">
      <c r="A795">
        <v>1952.66</v>
      </c>
      <c r="B795">
        <v>0.13034000000000001</v>
      </c>
      <c r="C795">
        <v>6732.2677322677337</v>
      </c>
      <c r="D795">
        <v>0.24880713226216969</v>
      </c>
    </row>
    <row r="796" spans="1:4" x14ac:dyDescent="0.35">
      <c r="A796">
        <v>1958.32</v>
      </c>
      <c r="B796">
        <v>0.130689</v>
      </c>
      <c r="C796">
        <v>6755.2447552447557</v>
      </c>
      <c r="D796">
        <v>0.24926701048159139</v>
      </c>
    </row>
    <row r="797" spans="1:4" x14ac:dyDescent="0.35">
      <c r="A797">
        <v>1966.02</v>
      </c>
      <c r="B797">
        <v>0.13122300000000001</v>
      </c>
      <c r="C797">
        <v>6778.2217782217785</v>
      </c>
      <c r="D797">
        <v>0.24972614867348311</v>
      </c>
    </row>
    <row r="798" spans="1:4" x14ac:dyDescent="0.35">
      <c r="A798">
        <v>1971.63</v>
      </c>
      <c r="B798">
        <v>0.13158</v>
      </c>
      <c r="C798">
        <v>6801.1988011988024</v>
      </c>
      <c r="D798">
        <v>0.25018455130796202</v>
      </c>
    </row>
    <row r="799" spans="1:4" x14ac:dyDescent="0.35">
      <c r="A799">
        <v>1977.04</v>
      </c>
      <c r="B799">
        <v>0.13192300000000001</v>
      </c>
      <c r="C799">
        <v>6824.1758241758243</v>
      </c>
      <c r="D799">
        <v>0.25064222281518278</v>
      </c>
    </row>
    <row r="800" spans="1:4" x14ac:dyDescent="0.35">
      <c r="A800">
        <v>1983.69</v>
      </c>
      <c r="B800">
        <v>0.13237599999999999</v>
      </c>
      <c r="C800">
        <v>6847.1528471528482</v>
      </c>
      <c r="D800">
        <v>0.25109916758581968</v>
      </c>
    </row>
    <row r="801" spans="1:4" x14ac:dyDescent="0.35">
      <c r="A801">
        <v>1991.82</v>
      </c>
      <c r="B801">
        <v>0.132909</v>
      </c>
      <c r="C801">
        <v>6870.1298701298711</v>
      </c>
      <c r="D801">
        <v>0.25155538997154081</v>
      </c>
    </row>
    <row r="802" spans="1:4" x14ac:dyDescent="0.35">
      <c r="A802">
        <v>1998.66</v>
      </c>
      <c r="B802">
        <v>0.133377</v>
      </c>
      <c r="C802">
        <v>6893.1068931068939</v>
      </c>
      <c r="D802">
        <v>0.2520108942854753</v>
      </c>
    </row>
    <row r="803" spans="1:4" x14ac:dyDescent="0.35">
      <c r="A803">
        <v>2003.78</v>
      </c>
      <c r="B803">
        <v>0.13371</v>
      </c>
      <c r="C803">
        <v>6916.0839160839168</v>
      </c>
      <c r="D803">
        <v>0.25246568480267417</v>
      </c>
    </row>
    <row r="804" spans="1:4" x14ac:dyDescent="0.35">
      <c r="A804">
        <v>2010.54</v>
      </c>
      <c r="B804">
        <v>0.13416800000000001</v>
      </c>
      <c r="C804">
        <v>6939.0609390609397</v>
      </c>
      <c r="D804">
        <v>0.25291976576056358</v>
      </c>
    </row>
    <row r="805" spans="1:4" x14ac:dyDescent="0.35">
      <c r="A805">
        <v>2018.88</v>
      </c>
      <c r="B805">
        <v>0.13472700000000001</v>
      </c>
      <c r="C805">
        <v>6962.0379620379636</v>
      </c>
      <c r="D805">
        <v>0.25337314135939137</v>
      </c>
    </row>
    <row r="806" spans="1:4" x14ac:dyDescent="0.35">
      <c r="A806">
        <v>2025.52</v>
      </c>
      <c r="B806">
        <v>0.13516700000000001</v>
      </c>
      <c r="C806">
        <v>6985.0149850149865</v>
      </c>
      <c r="D806">
        <v>0.25382581576266727</v>
      </c>
    </row>
    <row r="807" spans="1:4" x14ac:dyDescent="0.35">
      <c r="A807">
        <v>2031.8</v>
      </c>
      <c r="B807">
        <v>0.13559599999999999</v>
      </c>
      <c r="C807">
        <v>7007.9920079920093</v>
      </c>
      <c r="D807">
        <v>0.25427779309759591</v>
      </c>
    </row>
    <row r="808" spans="1:4" x14ac:dyDescent="0.35">
      <c r="A808">
        <v>2037.9</v>
      </c>
      <c r="B808">
        <v>0.13599900000000001</v>
      </c>
      <c r="C808">
        <v>7030.9690309690322</v>
      </c>
      <c r="D808">
        <v>0.25472907745550399</v>
      </c>
    </row>
    <row r="809" spans="1:4" x14ac:dyDescent="0.35">
      <c r="A809">
        <v>2044.66</v>
      </c>
      <c r="B809">
        <v>0.136462</v>
      </c>
      <c r="C809">
        <v>7053.9460539460542</v>
      </c>
      <c r="D809">
        <v>0.25517967289226129</v>
      </c>
    </row>
    <row r="810" spans="1:4" x14ac:dyDescent="0.35">
      <c r="A810">
        <v>2049.63</v>
      </c>
      <c r="B810">
        <v>0.13681499999999999</v>
      </c>
      <c r="C810">
        <v>7076.923076923078</v>
      </c>
      <c r="D810">
        <v>0.2556295834286948</v>
      </c>
    </row>
    <row r="811" spans="1:4" x14ac:dyDescent="0.35">
      <c r="A811">
        <v>2055.29</v>
      </c>
      <c r="B811">
        <v>0.137212</v>
      </c>
      <c r="C811">
        <v>7099.9000999001009</v>
      </c>
      <c r="D811">
        <v>0.25607881305099689</v>
      </c>
    </row>
    <row r="812" spans="1:4" x14ac:dyDescent="0.35">
      <c r="A812">
        <v>2059.4499999999998</v>
      </c>
      <c r="B812">
        <v>0.13748199999999999</v>
      </c>
      <c r="C812">
        <v>7122.8771228771238</v>
      </c>
      <c r="D812">
        <v>0.25652736571112811</v>
      </c>
    </row>
    <row r="813" spans="1:4" x14ac:dyDescent="0.35">
      <c r="A813">
        <v>2063.25</v>
      </c>
      <c r="B813">
        <v>0.13775499999999999</v>
      </c>
      <c r="C813">
        <v>7145.8541458541467</v>
      </c>
      <c r="D813">
        <v>0.25697524532721328</v>
      </c>
    </row>
    <row r="814" spans="1:4" x14ac:dyDescent="0.35">
      <c r="A814">
        <v>2068.84</v>
      </c>
      <c r="B814">
        <v>0.138157</v>
      </c>
      <c r="C814">
        <v>7168.8311688311696</v>
      </c>
      <c r="D814">
        <v>0.25742245578393269</v>
      </c>
    </row>
    <row r="815" spans="1:4" x14ac:dyDescent="0.35">
      <c r="A815">
        <v>2075.4499999999998</v>
      </c>
      <c r="B815">
        <v>0.138601</v>
      </c>
      <c r="C815">
        <v>7191.8081918081934</v>
      </c>
      <c r="D815">
        <v>0.25786900093290649</v>
      </c>
    </row>
    <row r="816" spans="1:4" x14ac:dyDescent="0.35">
      <c r="A816">
        <v>2080.77</v>
      </c>
      <c r="B816">
        <v>0.13897699999999999</v>
      </c>
      <c r="C816">
        <v>7214.7852147852154</v>
      </c>
      <c r="D816">
        <v>0.25831488459307478</v>
      </c>
    </row>
    <row r="817" spans="1:4" x14ac:dyDescent="0.35">
      <c r="A817">
        <v>2085.61</v>
      </c>
      <c r="B817">
        <v>0.139344</v>
      </c>
      <c r="C817">
        <v>7237.7622377622383</v>
      </c>
      <c r="D817">
        <v>0.25876011055107112</v>
      </c>
    </row>
    <row r="818" spans="1:4" x14ac:dyDescent="0.35">
      <c r="A818">
        <v>2091.75</v>
      </c>
      <c r="B818">
        <v>0.13977999999999999</v>
      </c>
      <c r="C818">
        <v>7260.7392607392621</v>
      </c>
      <c r="D818">
        <v>0.25920468256159118</v>
      </c>
    </row>
    <row r="819" spans="1:4" x14ac:dyDescent="0.35">
      <c r="A819">
        <v>2097.17</v>
      </c>
      <c r="B819">
        <v>0.14017299999999999</v>
      </c>
      <c r="C819">
        <v>7283.7162837162841</v>
      </c>
      <c r="D819">
        <v>0.25964860434775627</v>
      </c>
    </row>
    <row r="820" spans="1:4" x14ac:dyDescent="0.35">
      <c r="A820">
        <v>2104.14</v>
      </c>
      <c r="B820">
        <v>0.14066400000000001</v>
      </c>
      <c r="C820">
        <v>7306.693306693307</v>
      </c>
      <c r="D820">
        <v>0.2600918796014714</v>
      </c>
    </row>
    <row r="821" spans="1:4" x14ac:dyDescent="0.35">
      <c r="A821">
        <v>2110.67</v>
      </c>
      <c r="B821">
        <v>0.14113400000000001</v>
      </c>
      <c r="C821">
        <v>7329.6703296703308</v>
      </c>
      <c r="D821">
        <v>0.26053451198377781</v>
      </c>
    </row>
    <row r="822" spans="1:4" x14ac:dyDescent="0.35">
      <c r="A822">
        <v>2116.29</v>
      </c>
      <c r="B822">
        <v>0.141514</v>
      </c>
      <c r="C822">
        <v>7352.6473526473537</v>
      </c>
      <c r="D822">
        <v>0.26097650512520137</v>
      </c>
    </row>
    <row r="823" spans="1:4" x14ac:dyDescent="0.35">
      <c r="A823">
        <v>2121.81</v>
      </c>
      <c r="B823">
        <v>0.14194899999999999</v>
      </c>
      <c r="C823">
        <v>7375.6243756243766</v>
      </c>
      <c r="D823">
        <v>0.26141786262609568</v>
      </c>
    </row>
    <row r="824" spans="1:4" x14ac:dyDescent="0.35">
      <c r="A824">
        <v>2128.04</v>
      </c>
      <c r="B824">
        <v>0.14238200000000001</v>
      </c>
      <c r="C824">
        <v>7398.6013986014004</v>
      </c>
      <c r="D824">
        <v>0.26185858805697959</v>
      </c>
    </row>
    <row r="825" spans="1:4" x14ac:dyDescent="0.35">
      <c r="A825">
        <v>2135.23</v>
      </c>
      <c r="B825">
        <v>0.14288600000000001</v>
      </c>
      <c r="C825">
        <v>7421.5784215784224</v>
      </c>
      <c r="D825">
        <v>0.2622986849588716</v>
      </c>
    </row>
    <row r="826" spans="1:4" x14ac:dyDescent="0.35">
      <c r="A826">
        <v>2140.62</v>
      </c>
      <c r="B826">
        <v>0.14327400000000001</v>
      </c>
      <c r="C826">
        <v>7444.5554445554453</v>
      </c>
      <c r="D826">
        <v>0.2627381568436174</v>
      </c>
    </row>
    <row r="827" spans="1:4" x14ac:dyDescent="0.35">
      <c r="A827">
        <v>2145.17</v>
      </c>
      <c r="B827">
        <v>0.14363100000000001</v>
      </c>
      <c r="C827">
        <v>7467.5324675324682</v>
      </c>
      <c r="D827">
        <v>0.26317700719421477</v>
      </c>
    </row>
    <row r="828" spans="1:4" x14ac:dyDescent="0.35">
      <c r="A828">
        <v>2151.2600000000002</v>
      </c>
      <c r="B828">
        <v>0.144065</v>
      </c>
      <c r="C828">
        <v>7490.509490509492</v>
      </c>
      <c r="D828">
        <v>0.26361523946513299</v>
      </c>
    </row>
    <row r="829" spans="1:4" x14ac:dyDescent="0.35">
      <c r="A829">
        <v>2156.85</v>
      </c>
      <c r="B829">
        <v>0.14447299999999999</v>
      </c>
      <c r="C829">
        <v>7513.4865134865149</v>
      </c>
      <c r="D829">
        <v>0.26405285708262771</v>
      </c>
    </row>
    <row r="830" spans="1:4" x14ac:dyDescent="0.35">
      <c r="A830">
        <v>2162.46</v>
      </c>
      <c r="B830">
        <v>0.14490600000000001</v>
      </c>
      <c r="C830">
        <v>7536.4635364635369</v>
      </c>
      <c r="D830">
        <v>0.26448986344505171</v>
      </c>
    </row>
    <row r="831" spans="1:4" x14ac:dyDescent="0.35">
      <c r="A831">
        <v>2168.1799999999998</v>
      </c>
      <c r="B831">
        <v>0.145347</v>
      </c>
      <c r="C831">
        <v>7559.4405594405607</v>
      </c>
      <c r="D831">
        <v>0.26492626192316171</v>
      </c>
    </row>
    <row r="832" spans="1:4" x14ac:dyDescent="0.35">
      <c r="A832">
        <v>2173.4699999999998</v>
      </c>
      <c r="B832">
        <v>0.145731</v>
      </c>
      <c r="C832">
        <v>7582.4175824175836</v>
      </c>
      <c r="D832">
        <v>0.26536205586042</v>
      </c>
    </row>
    <row r="833" spans="1:4" x14ac:dyDescent="0.35">
      <c r="A833">
        <v>2177.81</v>
      </c>
      <c r="B833">
        <v>0.14607300000000001</v>
      </c>
      <c r="C833">
        <v>7605.3946053946056</v>
      </c>
      <c r="D833">
        <v>0.26579724857329268</v>
      </c>
    </row>
    <row r="834" spans="1:4" x14ac:dyDescent="0.35">
      <c r="A834">
        <v>2184.38</v>
      </c>
      <c r="B834">
        <v>0.14657800000000001</v>
      </c>
      <c r="C834">
        <v>7628.3716283716294</v>
      </c>
      <c r="D834">
        <v>0.26623184335154382</v>
      </c>
    </row>
    <row r="835" spans="1:4" x14ac:dyDescent="0.35">
      <c r="A835">
        <v>2192.2399999999998</v>
      </c>
      <c r="B835">
        <v>0.147172</v>
      </c>
      <c r="C835">
        <v>7651.3486513486523</v>
      </c>
      <c r="D835">
        <v>0.26666584345852468</v>
      </c>
    </row>
    <row r="836" spans="1:4" x14ac:dyDescent="0.35">
      <c r="A836">
        <v>2197.73</v>
      </c>
      <c r="B836">
        <v>0.14755799999999999</v>
      </c>
      <c r="C836">
        <v>7674.3256743256761</v>
      </c>
      <c r="D836">
        <v>0.26709925213146052</v>
      </c>
    </row>
    <row r="837" spans="1:4" x14ac:dyDescent="0.35">
      <c r="A837">
        <v>2203.8200000000002</v>
      </c>
      <c r="B837">
        <v>0.14804400000000001</v>
      </c>
      <c r="C837">
        <v>7697.3026973026981</v>
      </c>
      <c r="D837">
        <v>0.26753207258173178</v>
      </c>
    </row>
    <row r="838" spans="1:4" x14ac:dyDescent="0.35">
      <c r="A838">
        <v>2211.9299999999998</v>
      </c>
      <c r="B838">
        <v>0.14869399999999999</v>
      </c>
      <c r="C838">
        <v>7720.279720279721</v>
      </c>
      <c r="D838">
        <v>0.26796430799515292</v>
      </c>
    </row>
    <row r="839" spans="1:4" x14ac:dyDescent="0.35">
      <c r="A839">
        <v>2219.27</v>
      </c>
      <c r="B839">
        <v>0.14921999999999999</v>
      </c>
      <c r="C839">
        <v>7743.2567432567448</v>
      </c>
      <c r="D839">
        <v>0.26839596153224632</v>
      </c>
    </row>
    <row r="840" spans="1:4" x14ac:dyDescent="0.35">
      <c r="A840">
        <v>2226.31</v>
      </c>
      <c r="B840">
        <v>0.14981700000000001</v>
      </c>
      <c r="C840">
        <v>7766.2337662337668</v>
      </c>
      <c r="D840">
        <v>0.26882703632851329</v>
      </c>
    </row>
    <row r="841" spans="1:4" x14ac:dyDescent="0.35">
      <c r="A841">
        <v>2234.77</v>
      </c>
      <c r="B841">
        <v>0.15048600000000001</v>
      </c>
      <c r="C841">
        <v>7789.2107892107897</v>
      </c>
      <c r="D841">
        <v>0.26925753549470138</v>
      </c>
    </row>
    <row r="842" spans="1:4" x14ac:dyDescent="0.35">
      <c r="A842">
        <v>2242.58</v>
      </c>
      <c r="B842">
        <v>0.15112100000000001</v>
      </c>
      <c r="C842">
        <v>7812.1878121878144</v>
      </c>
      <c r="D842">
        <v>0.26968746211706718</v>
      </c>
    </row>
    <row r="843" spans="1:4" x14ac:dyDescent="0.35">
      <c r="A843">
        <v>2250.96</v>
      </c>
      <c r="B843">
        <v>0.151778</v>
      </c>
      <c r="C843">
        <v>7835.1648351648346</v>
      </c>
      <c r="D843">
        <v>0.27011681925763698</v>
      </c>
    </row>
    <row r="844" spans="1:4" x14ac:dyDescent="0.35">
      <c r="A844">
        <v>2257.08</v>
      </c>
      <c r="B844">
        <v>0.15227299999999999</v>
      </c>
      <c r="C844">
        <v>7858.1418581418593</v>
      </c>
      <c r="D844">
        <v>0.27054560995446247</v>
      </c>
    </row>
    <row r="845" spans="1:4" x14ac:dyDescent="0.35">
      <c r="A845">
        <v>2264.79</v>
      </c>
      <c r="B845">
        <v>0.15289</v>
      </c>
      <c r="C845">
        <v>7881.1188811188822</v>
      </c>
      <c r="D845">
        <v>0.27097383722187462</v>
      </c>
    </row>
    <row r="846" spans="1:4" x14ac:dyDescent="0.35">
      <c r="A846">
        <v>2271.6999999999998</v>
      </c>
      <c r="B846">
        <v>0.15345600000000001</v>
      </c>
      <c r="C846">
        <v>7904.0959040959051</v>
      </c>
      <c r="D846">
        <v>0.27140150405073249</v>
      </c>
    </row>
    <row r="847" spans="1:4" x14ac:dyDescent="0.35">
      <c r="A847">
        <v>2278.36</v>
      </c>
      <c r="B847">
        <v>0.153999</v>
      </c>
      <c r="C847">
        <v>7927.072927072928</v>
      </c>
      <c r="D847">
        <v>0.27182861340867082</v>
      </c>
    </row>
    <row r="848" spans="1:4" x14ac:dyDescent="0.35">
      <c r="A848">
        <v>2285.5300000000002</v>
      </c>
      <c r="B848">
        <v>0.154611</v>
      </c>
      <c r="C848">
        <v>7950.0499500499509</v>
      </c>
      <c r="D848">
        <v>0.27225516824034163</v>
      </c>
    </row>
    <row r="849" spans="1:4" x14ac:dyDescent="0.35">
      <c r="A849">
        <v>2292.77</v>
      </c>
      <c r="B849">
        <v>0.15523300000000001</v>
      </c>
      <c r="C849">
        <v>7973.0269730269747</v>
      </c>
      <c r="D849">
        <v>0.27268117146765541</v>
      </c>
    </row>
    <row r="850" spans="1:4" x14ac:dyDescent="0.35">
      <c r="A850">
        <v>2299.1999999999998</v>
      </c>
      <c r="B850">
        <v>0.155777</v>
      </c>
      <c r="C850">
        <v>7996.0039960039967</v>
      </c>
      <c r="D850">
        <v>0.27310662496853039</v>
      </c>
    </row>
    <row r="851" spans="1:4" x14ac:dyDescent="0.35">
      <c r="A851">
        <v>2306.6999999999998</v>
      </c>
      <c r="B851">
        <v>0.156393</v>
      </c>
      <c r="C851">
        <v>8018.9810189810196</v>
      </c>
      <c r="D851">
        <v>0.27353153137821179</v>
      </c>
    </row>
    <row r="852" spans="1:4" x14ac:dyDescent="0.35">
      <c r="A852">
        <v>2313.13</v>
      </c>
      <c r="B852">
        <v>0.156947</v>
      </c>
      <c r="C852">
        <v>8041.9580419580434</v>
      </c>
      <c r="D852">
        <v>0.27395589356277311</v>
      </c>
    </row>
    <row r="853" spans="1:4" x14ac:dyDescent="0.35">
      <c r="A853">
        <v>2319.85</v>
      </c>
      <c r="B853">
        <v>0.15751599999999999</v>
      </c>
      <c r="C853">
        <v>8064.9350649350663</v>
      </c>
      <c r="D853">
        <v>0.27437971436634129</v>
      </c>
    </row>
    <row r="854" spans="1:4" x14ac:dyDescent="0.35">
      <c r="A854">
        <v>2326.0100000000002</v>
      </c>
      <c r="B854">
        <v>0.15806200000000001</v>
      </c>
      <c r="C854">
        <v>8087.9120879120883</v>
      </c>
      <c r="D854">
        <v>0.27480299661132412</v>
      </c>
    </row>
    <row r="855" spans="1:4" x14ac:dyDescent="0.35">
      <c r="A855">
        <v>2333</v>
      </c>
      <c r="B855">
        <v>0.15867500000000001</v>
      </c>
      <c r="C855">
        <v>8110.8891108891121</v>
      </c>
      <c r="D855">
        <v>0.27522574309863279</v>
      </c>
    </row>
    <row r="856" spans="1:4" x14ac:dyDescent="0.35">
      <c r="A856">
        <v>2340.5100000000002</v>
      </c>
      <c r="B856">
        <v>0.159356</v>
      </c>
      <c r="C856">
        <v>8133.866133866135</v>
      </c>
      <c r="D856">
        <v>0.27564795660790381</v>
      </c>
    </row>
    <row r="857" spans="1:4" x14ac:dyDescent="0.35">
      <c r="A857">
        <v>2346.0300000000002</v>
      </c>
      <c r="B857">
        <v>0.15984499999999999</v>
      </c>
      <c r="C857">
        <v>8156.8431568431579</v>
      </c>
      <c r="D857">
        <v>0.27606963989771549</v>
      </c>
    </row>
    <row r="858" spans="1:4" x14ac:dyDescent="0.35">
      <c r="A858">
        <v>2353.29</v>
      </c>
      <c r="B858">
        <v>0.16050300000000001</v>
      </c>
      <c r="C858">
        <v>8179.8201798201808</v>
      </c>
      <c r="D858">
        <v>0.27649079570580459</v>
      </c>
    </row>
    <row r="859" spans="1:4" x14ac:dyDescent="0.35">
      <c r="A859">
        <v>2359.4499999999998</v>
      </c>
      <c r="B859">
        <v>0.161051</v>
      </c>
      <c r="C859">
        <v>8202.7972027972046</v>
      </c>
      <c r="D859">
        <v>0.27691142674927732</v>
      </c>
    </row>
    <row r="860" spans="1:4" x14ac:dyDescent="0.35">
      <c r="A860">
        <v>2365.3000000000002</v>
      </c>
      <c r="B860">
        <v>0.16159100000000001</v>
      </c>
      <c r="C860">
        <v>8225.7742257742266</v>
      </c>
      <c r="D860">
        <v>0.27733153572481928</v>
      </c>
    </row>
    <row r="861" spans="1:4" x14ac:dyDescent="0.35">
      <c r="A861">
        <v>2371.81</v>
      </c>
      <c r="B861">
        <v>0.16217400000000001</v>
      </c>
      <c r="C861">
        <v>8248.7512487512504</v>
      </c>
      <c r="D861">
        <v>0.27775112530890278</v>
      </c>
    </row>
    <row r="862" spans="1:4" x14ac:dyDescent="0.35">
      <c r="A862">
        <v>2378.73</v>
      </c>
      <c r="B862">
        <v>0.16281399999999999</v>
      </c>
      <c r="C862">
        <v>8271.7282717282724</v>
      </c>
      <c r="D862">
        <v>0.27817019815799071</v>
      </c>
    </row>
    <row r="863" spans="1:4" x14ac:dyDescent="0.35">
      <c r="A863">
        <v>2384.37</v>
      </c>
      <c r="B863">
        <v>0.163354</v>
      </c>
      <c r="C863">
        <v>8294.7052947052962</v>
      </c>
      <c r="D863">
        <v>0.27858875690873791</v>
      </c>
    </row>
    <row r="864" spans="1:4" x14ac:dyDescent="0.35">
      <c r="A864">
        <v>2391.83</v>
      </c>
      <c r="B864">
        <v>0.16405900000000001</v>
      </c>
      <c r="C864">
        <v>8317.6823176823182</v>
      </c>
      <c r="D864">
        <v>0.27900680417819101</v>
      </c>
    </row>
    <row r="865" spans="1:4" x14ac:dyDescent="0.35">
      <c r="A865">
        <v>2399.0100000000002</v>
      </c>
      <c r="B865">
        <v>0.16473199999999999</v>
      </c>
      <c r="C865">
        <v>8340.659340659342</v>
      </c>
      <c r="D865">
        <v>0.27942434256398418</v>
      </c>
    </row>
    <row r="866" spans="1:4" x14ac:dyDescent="0.35">
      <c r="A866">
        <v>2404.5100000000002</v>
      </c>
      <c r="B866">
        <v>0.16527500000000001</v>
      </c>
      <c r="C866">
        <v>8363.6363636363658</v>
      </c>
      <c r="D866">
        <v>0.27984137464453401</v>
      </c>
    </row>
    <row r="867" spans="1:4" x14ac:dyDescent="0.35">
      <c r="A867">
        <v>2410.5</v>
      </c>
      <c r="B867">
        <v>0.165854</v>
      </c>
      <c r="C867">
        <v>8386.6133866133878</v>
      </c>
      <c r="D867">
        <v>0.28025790297923042</v>
      </c>
    </row>
    <row r="868" spans="1:4" x14ac:dyDescent="0.35">
      <c r="A868">
        <v>2418.06</v>
      </c>
      <c r="B868">
        <v>0.166603</v>
      </c>
      <c r="C868">
        <v>8409.5904095904098</v>
      </c>
      <c r="D868">
        <v>0.28067393010862629</v>
      </c>
    </row>
    <row r="869" spans="1:4" x14ac:dyDescent="0.35">
      <c r="A869">
        <v>2425.89</v>
      </c>
      <c r="B869">
        <v>0.16736300000000001</v>
      </c>
      <c r="C869">
        <v>8432.5674325674336</v>
      </c>
      <c r="D869">
        <v>0.28108945855462453</v>
      </c>
    </row>
    <row r="870" spans="1:4" x14ac:dyDescent="0.35">
      <c r="A870">
        <v>2430.6799999999998</v>
      </c>
      <c r="B870">
        <v>0.16788500000000001</v>
      </c>
      <c r="C870">
        <v>8455.5444555444574</v>
      </c>
      <c r="D870">
        <v>0.28150449082066181</v>
      </c>
    </row>
    <row r="871" spans="1:4" x14ac:dyDescent="0.35">
      <c r="A871">
        <v>2437.0500000000002</v>
      </c>
      <c r="B871">
        <v>0.16850399999999999</v>
      </c>
      <c r="C871">
        <v>8478.5214785214794</v>
      </c>
      <c r="D871">
        <v>0.28191902939189167</v>
      </c>
    </row>
    <row r="872" spans="1:4" x14ac:dyDescent="0.35">
      <c r="A872">
        <v>2443.62</v>
      </c>
      <c r="B872">
        <v>0.16916999999999999</v>
      </c>
      <c r="C872">
        <v>8501.4985014985032</v>
      </c>
      <c r="D872">
        <v>0.28233307673536429</v>
      </c>
    </row>
    <row r="873" spans="1:4" x14ac:dyDescent="0.35">
      <c r="A873">
        <v>2450.98</v>
      </c>
      <c r="B873">
        <v>0.16994200000000001</v>
      </c>
      <c r="C873">
        <v>8524.4755244755252</v>
      </c>
      <c r="D873">
        <v>0.28274663530020372</v>
      </c>
    </row>
    <row r="874" spans="1:4" x14ac:dyDescent="0.35">
      <c r="A874">
        <v>2457.19</v>
      </c>
      <c r="B874">
        <v>0.170602</v>
      </c>
      <c r="C874">
        <v>8547.452547452549</v>
      </c>
      <c r="D874">
        <v>0.28315970751778369</v>
      </c>
    </row>
    <row r="875" spans="1:4" x14ac:dyDescent="0.35">
      <c r="A875">
        <v>2463.19</v>
      </c>
      <c r="B875">
        <v>0.17121700000000001</v>
      </c>
      <c r="C875">
        <v>8570.429570429571</v>
      </c>
      <c r="D875">
        <v>0.2835722958019013</v>
      </c>
    </row>
    <row r="876" spans="1:4" x14ac:dyDescent="0.35">
      <c r="A876">
        <v>2470.2199999999998</v>
      </c>
      <c r="B876">
        <v>0.171963</v>
      </c>
      <c r="C876">
        <v>8593.4065934065948</v>
      </c>
      <c r="D876">
        <v>0.28398440254894791</v>
      </c>
    </row>
    <row r="877" spans="1:4" x14ac:dyDescent="0.35">
      <c r="A877">
        <v>2477.2399999999998</v>
      </c>
      <c r="B877">
        <v>0.172731</v>
      </c>
      <c r="C877">
        <v>8616.3836163836168</v>
      </c>
      <c r="D877">
        <v>0.28439603013807813</v>
      </c>
    </row>
    <row r="878" spans="1:4" x14ac:dyDescent="0.35">
      <c r="A878">
        <v>2484.6999999999998</v>
      </c>
      <c r="B878">
        <v>0.17354</v>
      </c>
      <c r="C878">
        <v>8639.3606393606406</v>
      </c>
      <c r="D878">
        <v>0.28480718093137741</v>
      </c>
    </row>
    <row r="879" spans="1:4" x14ac:dyDescent="0.35">
      <c r="A879">
        <v>2490.7800000000002</v>
      </c>
      <c r="B879">
        <v>0.174203</v>
      </c>
      <c r="C879">
        <v>8662.3376623376644</v>
      </c>
      <c r="D879">
        <v>0.28521785727402638</v>
      </c>
    </row>
    <row r="880" spans="1:4" x14ac:dyDescent="0.35">
      <c r="A880">
        <v>2498.37</v>
      </c>
      <c r="B880">
        <v>0.17506099999999999</v>
      </c>
      <c r="C880">
        <v>8685.3146853146864</v>
      </c>
      <c r="D880">
        <v>0.28562806149446451</v>
      </c>
    </row>
    <row r="881" spans="1:4" x14ac:dyDescent="0.35">
      <c r="A881">
        <v>2506.11</v>
      </c>
      <c r="B881">
        <v>0.175952</v>
      </c>
      <c r="C881">
        <v>8708.2917082917083</v>
      </c>
      <c r="D881">
        <v>0.28603779590455058</v>
      </c>
    </row>
    <row r="882" spans="1:4" x14ac:dyDescent="0.35">
      <c r="A882">
        <v>2511.6999999999998</v>
      </c>
      <c r="B882">
        <v>0.17658299999999999</v>
      </c>
      <c r="C882">
        <v>8731.2687312687322</v>
      </c>
      <c r="D882">
        <v>0.28644706279972232</v>
      </c>
    </row>
    <row r="883" spans="1:4" x14ac:dyDescent="0.35">
      <c r="A883">
        <v>2517.7600000000002</v>
      </c>
      <c r="B883">
        <v>0.17727399999999999</v>
      </c>
      <c r="C883">
        <v>8754.245754245756</v>
      </c>
      <c r="D883">
        <v>0.28685586445915279</v>
      </c>
    </row>
    <row r="884" spans="1:4" x14ac:dyDescent="0.35">
      <c r="A884">
        <v>2525.3000000000002</v>
      </c>
      <c r="B884">
        <v>0.178152</v>
      </c>
      <c r="C884">
        <v>8777.2227772227779</v>
      </c>
      <c r="D884">
        <v>0.28726420314590673</v>
      </c>
    </row>
    <row r="885" spans="1:4" x14ac:dyDescent="0.35">
      <c r="A885">
        <v>2530.87</v>
      </c>
      <c r="B885">
        <v>0.17885599999999999</v>
      </c>
      <c r="C885">
        <v>8800.1998001998018</v>
      </c>
      <c r="D885">
        <v>0.28767208110709269</v>
      </c>
    </row>
    <row r="886" spans="1:4" x14ac:dyDescent="0.35">
      <c r="A886">
        <v>2538.16</v>
      </c>
      <c r="B886">
        <v>0.17969299999999999</v>
      </c>
      <c r="C886">
        <v>8823.1768231768237</v>
      </c>
      <c r="D886">
        <v>0.28807950057401582</v>
      </c>
    </row>
    <row r="887" spans="1:4" x14ac:dyDescent="0.35">
      <c r="A887">
        <v>2543.27</v>
      </c>
      <c r="B887">
        <v>0.180372</v>
      </c>
      <c r="C887">
        <v>8846.1538461538476</v>
      </c>
      <c r="D887">
        <v>0.28848646376232662</v>
      </c>
    </row>
    <row r="888" spans="1:4" x14ac:dyDescent="0.35">
      <c r="A888">
        <v>2549.8200000000002</v>
      </c>
      <c r="B888">
        <v>0.18119199999999999</v>
      </c>
      <c r="C888">
        <v>8869.1308691308695</v>
      </c>
      <c r="D888">
        <v>0.28889297287216942</v>
      </c>
    </row>
    <row r="889" spans="1:4" x14ac:dyDescent="0.35">
      <c r="A889">
        <v>2555.5</v>
      </c>
      <c r="B889">
        <v>0.18187</v>
      </c>
      <c r="C889">
        <v>8892.1078921078933</v>
      </c>
      <c r="D889">
        <v>0.28929903008832852</v>
      </c>
    </row>
    <row r="890" spans="1:4" x14ac:dyDescent="0.35">
      <c r="A890">
        <v>2559.35</v>
      </c>
      <c r="B890">
        <v>0.18237999999999999</v>
      </c>
      <c r="C890">
        <v>8915.0849150849172</v>
      </c>
      <c r="D890">
        <v>0.28970463758037218</v>
      </c>
    </row>
    <row r="891" spans="1:4" x14ac:dyDescent="0.35">
      <c r="A891">
        <v>2564.27</v>
      </c>
      <c r="B891">
        <v>0.18303800000000001</v>
      </c>
      <c r="C891">
        <v>8938.0619380619391</v>
      </c>
      <c r="D891">
        <v>0.29010979750279609</v>
      </c>
    </row>
    <row r="892" spans="1:4" x14ac:dyDescent="0.35">
      <c r="A892">
        <v>2570.83</v>
      </c>
      <c r="B892">
        <v>0.183889</v>
      </c>
      <c r="C892">
        <v>8961.0389610389611</v>
      </c>
      <c r="D892">
        <v>0.29051451199516409</v>
      </c>
    </row>
    <row r="893" spans="1:4" x14ac:dyDescent="0.35">
      <c r="A893">
        <v>2574.8000000000002</v>
      </c>
      <c r="B893">
        <v>0.184417</v>
      </c>
      <c r="C893">
        <v>8984.0159840159849</v>
      </c>
      <c r="D893">
        <v>0.29091878318224718</v>
      </c>
    </row>
    <row r="894" spans="1:4" x14ac:dyDescent="0.35">
      <c r="A894">
        <v>2579.7399999999998</v>
      </c>
      <c r="B894">
        <v>0.18509100000000001</v>
      </c>
      <c r="C894">
        <v>9006.9930069930087</v>
      </c>
      <c r="D894">
        <v>0.29132261317416192</v>
      </c>
    </row>
    <row r="895" spans="1:4" x14ac:dyDescent="0.35">
      <c r="A895">
        <v>2585.75</v>
      </c>
      <c r="B895">
        <v>0.18590899999999999</v>
      </c>
      <c r="C895">
        <v>9029.9700299700307</v>
      </c>
      <c r="D895">
        <v>0.29172600406650601</v>
      </c>
    </row>
    <row r="896" spans="1:4" x14ac:dyDescent="0.35">
      <c r="A896">
        <v>2590.3200000000002</v>
      </c>
      <c r="B896">
        <v>0.18651300000000001</v>
      </c>
      <c r="C896">
        <v>9052.9470529470545</v>
      </c>
      <c r="D896">
        <v>0.29212895794049332</v>
      </c>
    </row>
    <row r="897" spans="1:4" x14ac:dyDescent="0.35">
      <c r="A897">
        <v>2595.21</v>
      </c>
      <c r="B897">
        <v>0.187223</v>
      </c>
      <c r="C897">
        <v>9075.9240759240765</v>
      </c>
      <c r="D897">
        <v>0.29253147686308639</v>
      </c>
    </row>
    <row r="898" spans="1:4" x14ac:dyDescent="0.35">
      <c r="A898">
        <v>2601.5500000000002</v>
      </c>
      <c r="B898">
        <v>0.188079</v>
      </c>
      <c r="C898">
        <v>9098.9010989011003</v>
      </c>
      <c r="D898">
        <v>0.29293356288712852</v>
      </c>
    </row>
    <row r="899" spans="1:4" x14ac:dyDescent="0.35">
      <c r="A899">
        <v>2606.77</v>
      </c>
      <c r="B899">
        <v>0.18884799999999999</v>
      </c>
      <c r="C899">
        <v>9121.8781218781223</v>
      </c>
      <c r="D899">
        <v>0.29333521805147239</v>
      </c>
    </row>
    <row r="900" spans="1:4" x14ac:dyDescent="0.35">
      <c r="A900">
        <v>2612.84</v>
      </c>
      <c r="B900">
        <v>0.189724</v>
      </c>
      <c r="C900">
        <v>9144.8551448551461</v>
      </c>
      <c r="D900">
        <v>0.29373644438111002</v>
      </c>
    </row>
    <row r="901" spans="1:4" x14ac:dyDescent="0.35">
      <c r="A901">
        <v>2618.5500000000002</v>
      </c>
      <c r="B901">
        <v>0.19059699999999999</v>
      </c>
      <c r="C901">
        <v>9167.8321678321681</v>
      </c>
      <c r="D901">
        <v>0.29413724388729839</v>
      </c>
    </row>
    <row r="902" spans="1:4" x14ac:dyDescent="0.35">
      <c r="A902">
        <v>2624.66</v>
      </c>
      <c r="B902">
        <v>0.19154099999999999</v>
      </c>
      <c r="C902">
        <v>9190.8091908091919</v>
      </c>
      <c r="D902">
        <v>0.29453761856768601</v>
      </c>
    </row>
    <row r="903" spans="1:4" x14ac:dyDescent="0.35">
      <c r="A903">
        <v>2630.71</v>
      </c>
      <c r="B903">
        <v>0.19245999999999999</v>
      </c>
      <c r="C903">
        <v>9213.7862137862157</v>
      </c>
      <c r="D903">
        <v>0.29493757040643559</v>
      </c>
    </row>
    <row r="904" spans="1:4" x14ac:dyDescent="0.35">
      <c r="A904">
        <v>2634.77</v>
      </c>
      <c r="B904">
        <v>0.19309799999999999</v>
      </c>
      <c r="C904">
        <v>9236.7632367632377</v>
      </c>
      <c r="D904">
        <v>0.29533710137434782</v>
      </c>
    </row>
    <row r="905" spans="1:4" x14ac:dyDescent="0.35">
      <c r="A905">
        <v>2641.04</v>
      </c>
      <c r="B905">
        <v>0.194105</v>
      </c>
      <c r="C905">
        <v>9259.7402597402597</v>
      </c>
      <c r="D905">
        <v>0.29573621342898182</v>
      </c>
    </row>
    <row r="906" spans="1:4" x14ac:dyDescent="0.35">
      <c r="A906">
        <v>2646.4</v>
      </c>
      <c r="B906">
        <v>0.19500000000000001</v>
      </c>
      <c r="C906">
        <v>9282.7172827172835</v>
      </c>
      <c r="D906">
        <v>0.2961349085147752</v>
      </c>
    </row>
    <row r="907" spans="1:4" x14ac:dyDescent="0.35">
      <c r="A907">
        <v>2651.14</v>
      </c>
      <c r="B907">
        <v>0.195803</v>
      </c>
      <c r="C907">
        <v>9305.6943056943073</v>
      </c>
      <c r="D907">
        <v>0.29653318856316241</v>
      </c>
    </row>
    <row r="908" spans="1:4" x14ac:dyDescent="0.35">
      <c r="A908">
        <v>2656.23</v>
      </c>
      <c r="B908">
        <v>0.196683</v>
      </c>
      <c r="C908">
        <v>9328.6713286713275</v>
      </c>
      <c r="D908">
        <v>0.29693105549269172</v>
      </c>
    </row>
    <row r="909" spans="1:4" x14ac:dyDescent="0.35">
      <c r="A909">
        <v>2661.22</v>
      </c>
      <c r="B909">
        <v>0.19753100000000001</v>
      </c>
      <c r="C909">
        <v>9351.6483516483531</v>
      </c>
      <c r="D909">
        <v>0.29732851120914089</v>
      </c>
    </row>
    <row r="910" spans="1:4" x14ac:dyDescent="0.35">
      <c r="A910">
        <v>2666.02</v>
      </c>
      <c r="B910">
        <v>0.19836300000000001</v>
      </c>
      <c r="C910">
        <v>9374.6253746253751</v>
      </c>
      <c r="D910">
        <v>0.29772555760563207</v>
      </c>
    </row>
    <row r="911" spans="1:4" x14ac:dyDescent="0.35">
      <c r="A911">
        <v>2668.94</v>
      </c>
      <c r="B911">
        <v>0.19886599999999999</v>
      </c>
      <c r="C911">
        <v>9397.6023976023971</v>
      </c>
      <c r="D911">
        <v>0.29812219656274458</v>
      </c>
    </row>
    <row r="912" spans="1:4" x14ac:dyDescent="0.35">
      <c r="A912">
        <v>2673.61</v>
      </c>
      <c r="B912">
        <v>0.19976099999999999</v>
      </c>
      <c r="C912">
        <v>9420.5794205794209</v>
      </c>
      <c r="D912">
        <v>0.2985184299486266</v>
      </c>
    </row>
    <row r="913" spans="1:4" x14ac:dyDescent="0.35">
      <c r="A913">
        <v>2677.35</v>
      </c>
      <c r="B913">
        <v>0.20046600000000001</v>
      </c>
      <c r="C913">
        <v>9443.5564435564429</v>
      </c>
      <c r="D913">
        <v>0.29891425961910612</v>
      </c>
    </row>
    <row r="914" spans="1:4" x14ac:dyDescent="0.35">
      <c r="A914">
        <v>2680.85</v>
      </c>
      <c r="B914">
        <v>0.201128</v>
      </c>
      <c r="C914">
        <v>9466.5334665334667</v>
      </c>
      <c r="D914">
        <v>0.29930968741780001</v>
      </c>
    </row>
    <row r="915" spans="1:4" x14ac:dyDescent="0.35">
      <c r="A915">
        <v>2685.84</v>
      </c>
      <c r="B915">
        <v>0.20208999999999999</v>
      </c>
      <c r="C915">
        <v>9489.5104895104905</v>
      </c>
      <c r="D915">
        <v>0.29970471517622238</v>
      </c>
    </row>
    <row r="916" spans="1:4" x14ac:dyDescent="0.35">
      <c r="A916">
        <v>2690.43</v>
      </c>
      <c r="B916">
        <v>0.202985</v>
      </c>
      <c r="C916">
        <v>9512.4875124875125</v>
      </c>
      <c r="D916">
        <v>0.30009934471389182</v>
      </c>
    </row>
    <row r="917" spans="1:4" x14ac:dyDescent="0.35">
      <c r="A917">
        <v>2696.14</v>
      </c>
      <c r="B917">
        <v>0.20414399999999999</v>
      </c>
      <c r="C917">
        <v>9535.4645354645345</v>
      </c>
      <c r="D917">
        <v>0.30049357783843611</v>
      </c>
    </row>
    <row r="918" spans="1:4" x14ac:dyDescent="0.35">
      <c r="A918">
        <v>2700.26</v>
      </c>
      <c r="B918">
        <v>0.20499700000000001</v>
      </c>
      <c r="C918">
        <v>9558.4415584415583</v>
      </c>
      <c r="D918">
        <v>0.30088741634569782</v>
      </c>
    </row>
    <row r="919" spans="1:4" x14ac:dyDescent="0.35">
      <c r="A919">
        <v>2703.95</v>
      </c>
      <c r="B919">
        <v>0.20576700000000001</v>
      </c>
      <c r="C919">
        <v>9581.4185814185821</v>
      </c>
      <c r="D919">
        <v>0.30128086201983728</v>
      </c>
    </row>
    <row r="920" spans="1:4" x14ac:dyDescent="0.35">
      <c r="A920">
        <v>2707.5</v>
      </c>
      <c r="B920">
        <v>0.20655000000000001</v>
      </c>
      <c r="C920">
        <v>9604.3956043956041</v>
      </c>
      <c r="D920">
        <v>0.30167391663343512</v>
      </c>
    </row>
    <row r="921" spans="1:4" x14ac:dyDescent="0.35">
      <c r="A921">
        <v>2710.65</v>
      </c>
      <c r="B921">
        <v>0.20721300000000001</v>
      </c>
      <c r="C921">
        <v>9627.3726273726279</v>
      </c>
      <c r="D921">
        <v>0.30206658194759273</v>
      </c>
    </row>
    <row r="922" spans="1:4" x14ac:dyDescent="0.35">
      <c r="A922">
        <v>2713.19</v>
      </c>
      <c r="B922">
        <v>0.207814</v>
      </c>
      <c r="C922">
        <v>9650.3496503496499</v>
      </c>
      <c r="D922">
        <v>0.3024588597120329</v>
      </c>
    </row>
    <row r="923" spans="1:4" x14ac:dyDescent="0.35">
      <c r="A923">
        <v>2717.63</v>
      </c>
      <c r="B923">
        <v>0.208842</v>
      </c>
      <c r="C923">
        <v>9673.3266733266737</v>
      </c>
      <c r="D923">
        <v>0.30285075166519881</v>
      </c>
    </row>
    <row r="924" spans="1:4" x14ac:dyDescent="0.35">
      <c r="A924">
        <v>2720.93</v>
      </c>
      <c r="B924">
        <v>0.20960000000000001</v>
      </c>
      <c r="C924">
        <v>9696.3036963036975</v>
      </c>
      <c r="D924">
        <v>0.30324225953435141</v>
      </c>
    </row>
    <row r="925" spans="1:4" x14ac:dyDescent="0.35">
      <c r="A925">
        <v>2724</v>
      </c>
      <c r="B925">
        <v>0.21034</v>
      </c>
      <c r="C925">
        <v>9719.2807192807195</v>
      </c>
      <c r="D925">
        <v>0.30363338503566639</v>
      </c>
    </row>
    <row r="926" spans="1:4" x14ac:dyDescent="0.35">
      <c r="A926">
        <v>2727.69</v>
      </c>
      <c r="B926">
        <v>0.21124200000000001</v>
      </c>
      <c r="C926">
        <v>9742.2577422577433</v>
      </c>
      <c r="D926">
        <v>0.30402412987433042</v>
      </c>
    </row>
    <row r="927" spans="1:4" x14ac:dyDescent="0.35">
      <c r="A927">
        <v>2731.31</v>
      </c>
      <c r="B927">
        <v>0.212141</v>
      </c>
      <c r="C927">
        <v>9765.2347652347653</v>
      </c>
      <c r="D927">
        <v>0.30441449574463447</v>
      </c>
    </row>
    <row r="928" spans="1:4" x14ac:dyDescent="0.35">
      <c r="A928">
        <v>2734.35</v>
      </c>
      <c r="B928">
        <v>0.212949</v>
      </c>
      <c r="C928">
        <v>9788.2117882117873</v>
      </c>
      <c r="D928">
        <v>0.30480448433006901</v>
      </c>
    </row>
    <row r="929" spans="1:4" x14ac:dyDescent="0.35">
      <c r="A929">
        <v>2737.62</v>
      </c>
      <c r="B929">
        <v>0.213813</v>
      </c>
      <c r="C929">
        <v>9811.1888111888129</v>
      </c>
      <c r="D929">
        <v>0.30519409730341568</v>
      </c>
    </row>
    <row r="930" spans="1:4" x14ac:dyDescent="0.35">
      <c r="A930">
        <v>2741.29</v>
      </c>
      <c r="B930">
        <v>0.214813</v>
      </c>
      <c r="C930">
        <v>9834.1658341658349</v>
      </c>
      <c r="D930">
        <v>0.30558333632683932</v>
      </c>
    </row>
    <row r="931" spans="1:4" x14ac:dyDescent="0.35">
      <c r="A931">
        <v>2744.31</v>
      </c>
      <c r="B931">
        <v>0.21562999999999999</v>
      </c>
      <c r="C931">
        <v>9857.1428571428569</v>
      </c>
      <c r="D931">
        <v>0.30597220305197809</v>
      </c>
    </row>
    <row r="932" spans="1:4" x14ac:dyDescent="0.35">
      <c r="A932">
        <v>2746</v>
      </c>
      <c r="B932">
        <v>0.216199</v>
      </c>
      <c r="C932">
        <v>9880.1198801198807</v>
      </c>
      <c r="D932">
        <v>0.30636069912003411</v>
      </c>
    </row>
    <row r="933" spans="1:4" x14ac:dyDescent="0.35">
      <c r="A933">
        <v>2746.6</v>
      </c>
      <c r="B933">
        <v>0.216725</v>
      </c>
      <c r="C933">
        <v>9903.0969030969027</v>
      </c>
      <c r="D933">
        <v>0.30674882616186089</v>
      </c>
    </row>
    <row r="934" spans="1:4" x14ac:dyDescent="0.35">
      <c r="A934">
        <v>2748.32</v>
      </c>
      <c r="B934">
        <v>0.217422</v>
      </c>
      <c r="C934">
        <v>9926.0739260739247</v>
      </c>
      <c r="D934">
        <v>0.30713658579805231</v>
      </c>
    </row>
    <row r="935" spans="1:4" x14ac:dyDescent="0.35">
      <c r="A935">
        <v>2750.94</v>
      </c>
      <c r="B935">
        <v>0.218306</v>
      </c>
      <c r="C935">
        <v>9949.0509490509503</v>
      </c>
      <c r="D935">
        <v>0.30752397963902839</v>
      </c>
    </row>
    <row r="936" spans="1:4" x14ac:dyDescent="0.35">
      <c r="A936">
        <v>2754.09</v>
      </c>
      <c r="B936">
        <v>0.21933800000000001</v>
      </c>
      <c r="C936">
        <v>9972.0279720279723</v>
      </c>
      <c r="D936">
        <v>0.30791100928512222</v>
      </c>
    </row>
    <row r="937" spans="1:4" x14ac:dyDescent="0.35">
      <c r="A937">
        <v>2757.01</v>
      </c>
      <c r="B937">
        <v>0.22025500000000001</v>
      </c>
      <c r="C937">
        <v>9995.0049950049943</v>
      </c>
      <c r="D937">
        <v>0.30829767632666383</v>
      </c>
    </row>
    <row r="938" spans="1:4" x14ac:dyDescent="0.35">
      <c r="A938">
        <v>2759.96</v>
      </c>
      <c r="B938">
        <v>0.22120100000000001</v>
      </c>
      <c r="C938">
        <v>10017.98201798202</v>
      </c>
      <c r="D938">
        <v>0.30868398234406508</v>
      </c>
    </row>
    <row r="939" spans="1:4" x14ac:dyDescent="0.35">
      <c r="A939">
        <v>2763.18</v>
      </c>
      <c r="B939">
        <v>0.22223599999999999</v>
      </c>
      <c r="C939">
        <v>10040.95904095904</v>
      </c>
      <c r="D939">
        <v>0.30906992890790269</v>
      </c>
    </row>
    <row r="940" spans="1:4" x14ac:dyDescent="0.35">
      <c r="A940">
        <v>2765.79</v>
      </c>
      <c r="B940">
        <v>0.22306699999999999</v>
      </c>
      <c r="C940">
        <v>10063.936063936069</v>
      </c>
      <c r="D940">
        <v>0.30945551757900019</v>
      </c>
    </row>
    <row r="941" spans="1:4" x14ac:dyDescent="0.35">
      <c r="A941">
        <v>2768.86</v>
      </c>
      <c r="B941">
        <v>0.22412499999999999</v>
      </c>
      <c r="C941">
        <v>10086.91308691309</v>
      </c>
      <c r="D941">
        <v>0.30984074990850952</v>
      </c>
    </row>
    <row r="942" spans="1:4" x14ac:dyDescent="0.35">
      <c r="A942">
        <v>2771.21</v>
      </c>
      <c r="B942">
        <v>0.224934</v>
      </c>
      <c r="C942">
        <v>10109.89010989011</v>
      </c>
      <c r="D942">
        <v>0.31022562743799181</v>
      </c>
    </row>
    <row r="943" spans="1:4" x14ac:dyDescent="0.35">
      <c r="A943">
        <v>2773.38</v>
      </c>
      <c r="B943">
        <v>0.22569500000000001</v>
      </c>
      <c r="C943">
        <v>10132.86713286713</v>
      </c>
      <c r="D943">
        <v>0.31061015169949691</v>
      </c>
    </row>
    <row r="944" spans="1:4" x14ac:dyDescent="0.35">
      <c r="A944">
        <v>2776.43</v>
      </c>
      <c r="B944">
        <v>0.226767</v>
      </c>
      <c r="C944">
        <v>10155.844155844159</v>
      </c>
      <c r="D944">
        <v>0.31099432421564221</v>
      </c>
    </row>
    <row r="945" spans="1:4" x14ac:dyDescent="0.35">
      <c r="A945">
        <v>2779.08</v>
      </c>
      <c r="B945">
        <v>0.22772800000000001</v>
      </c>
      <c r="C945">
        <v>10178.821178821179</v>
      </c>
      <c r="D945">
        <v>0.31137814649969098</v>
      </c>
    </row>
    <row r="946" spans="1:4" x14ac:dyDescent="0.35">
      <c r="A946">
        <v>2781.45</v>
      </c>
      <c r="B946">
        <v>0.22863700000000001</v>
      </c>
      <c r="C946">
        <v>10201.798201798199</v>
      </c>
      <c r="D946">
        <v>0.31176162005562957</v>
      </c>
    </row>
    <row r="947" spans="1:4" x14ac:dyDescent="0.35">
      <c r="A947">
        <v>2783.86</v>
      </c>
      <c r="B947">
        <v>0.22958799999999999</v>
      </c>
      <c r="C947">
        <v>10224.775224775231</v>
      </c>
      <c r="D947">
        <v>0.31214474637824341</v>
      </c>
    </row>
    <row r="948" spans="1:4" x14ac:dyDescent="0.35">
      <c r="A948">
        <v>2786.21</v>
      </c>
      <c r="B948">
        <v>0.230548</v>
      </c>
      <c r="C948">
        <v>10247.752247752251</v>
      </c>
      <c r="D948">
        <v>0.31252752695319319</v>
      </c>
    </row>
    <row r="949" spans="1:4" x14ac:dyDescent="0.35">
      <c r="A949">
        <v>2788.31</v>
      </c>
      <c r="B949">
        <v>0.231435</v>
      </c>
      <c r="C949">
        <v>10270.729270729271</v>
      </c>
      <c r="D949">
        <v>0.31290996325708959</v>
      </c>
    </row>
    <row r="950" spans="1:4" x14ac:dyDescent="0.35">
      <c r="A950">
        <v>2790.2</v>
      </c>
      <c r="B950">
        <v>0.232261</v>
      </c>
      <c r="C950">
        <v>10293.706293706289</v>
      </c>
      <c r="D950">
        <v>0.31329205675756733</v>
      </c>
    </row>
    <row r="951" spans="1:4" x14ac:dyDescent="0.35">
      <c r="A951">
        <v>2792.16</v>
      </c>
      <c r="B951">
        <v>0.233127</v>
      </c>
      <c r="C951">
        <v>10316.68331668332</v>
      </c>
      <c r="D951">
        <v>0.31367380891335828</v>
      </c>
    </row>
    <row r="952" spans="1:4" x14ac:dyDescent="0.35">
      <c r="A952">
        <v>2794.23</v>
      </c>
      <c r="B952">
        <v>0.23408200000000001</v>
      </c>
      <c r="C952">
        <v>10339.66033966034</v>
      </c>
      <c r="D952">
        <v>0.31405522117436457</v>
      </c>
    </row>
    <row r="953" spans="1:4" x14ac:dyDescent="0.35">
      <c r="A953">
        <v>2796.5</v>
      </c>
      <c r="B953">
        <v>0.235184</v>
      </c>
      <c r="C953">
        <v>10362.637362637361</v>
      </c>
      <c r="D953">
        <v>0.31443629498172998</v>
      </c>
    </row>
    <row r="954" spans="1:4" x14ac:dyDescent="0.35">
      <c r="A954">
        <v>2798.84</v>
      </c>
      <c r="B954">
        <v>0.23625199999999999</v>
      </c>
      <c r="C954">
        <v>10385.614385614381</v>
      </c>
      <c r="D954">
        <v>0.31481703176791098</v>
      </c>
    </row>
    <row r="955" spans="1:4" x14ac:dyDescent="0.35">
      <c r="A955">
        <v>2800.96</v>
      </c>
      <c r="B955">
        <v>0.23721800000000001</v>
      </c>
      <c r="C955">
        <v>10408.59140859141</v>
      </c>
      <c r="D955">
        <v>0.31519743295674763</v>
      </c>
    </row>
    <row r="956" spans="1:4" x14ac:dyDescent="0.35">
      <c r="A956">
        <v>2803.19</v>
      </c>
      <c r="B956">
        <v>0.23822299999999999</v>
      </c>
      <c r="C956">
        <v>10431.56843156843</v>
      </c>
      <c r="D956">
        <v>0.3155774999635324</v>
      </c>
    </row>
    <row r="957" spans="1:4" x14ac:dyDescent="0.35">
      <c r="A957">
        <v>2805.08</v>
      </c>
      <c r="B957">
        <v>0.239092</v>
      </c>
      <c r="C957">
        <v>10454.54545454546</v>
      </c>
      <c r="D957">
        <v>0.31595723419508009</v>
      </c>
    </row>
    <row r="958" spans="1:4" x14ac:dyDescent="0.35">
      <c r="A958">
        <v>2807.13</v>
      </c>
      <c r="B958">
        <v>0.24005299999999999</v>
      </c>
      <c r="C958">
        <v>10477.52247752248</v>
      </c>
      <c r="D958">
        <v>0.31633663704979498</v>
      </c>
    </row>
    <row r="959" spans="1:4" x14ac:dyDescent="0.35">
      <c r="A959">
        <v>2809.07</v>
      </c>
      <c r="B959">
        <v>0.240985</v>
      </c>
      <c r="C959">
        <v>10500.4995004995</v>
      </c>
      <c r="D959">
        <v>0.31671570991773951</v>
      </c>
    </row>
    <row r="960" spans="1:4" x14ac:dyDescent="0.35">
      <c r="A960">
        <v>2811.07</v>
      </c>
      <c r="B960">
        <v>0.241928</v>
      </c>
      <c r="C960">
        <v>10523.47652347652</v>
      </c>
      <c r="D960">
        <v>0.31709445418070009</v>
      </c>
    </row>
    <row r="961" spans="1:4" x14ac:dyDescent="0.35">
      <c r="A961">
        <v>2812.97</v>
      </c>
      <c r="B961">
        <v>0.24286199999999999</v>
      </c>
      <c r="C961">
        <v>10546.453546453549</v>
      </c>
      <c r="D961">
        <v>0.31747287121225398</v>
      </c>
    </row>
    <row r="962" spans="1:4" x14ac:dyDescent="0.35">
      <c r="A962">
        <v>2814.94</v>
      </c>
      <c r="B962">
        <v>0.24387900000000001</v>
      </c>
      <c r="C962">
        <v>10569.430569430569</v>
      </c>
      <c r="D962">
        <v>0.31785096237783461</v>
      </c>
    </row>
    <row r="963" spans="1:4" x14ac:dyDescent="0.35">
      <c r="A963">
        <v>2817.13</v>
      </c>
      <c r="B963">
        <v>0.24498200000000001</v>
      </c>
      <c r="C963">
        <v>10592.40759240759</v>
      </c>
      <c r="D963">
        <v>0.31822872903479621</v>
      </c>
    </row>
    <row r="964" spans="1:4" x14ac:dyDescent="0.35">
      <c r="A964">
        <v>2818.89</v>
      </c>
      <c r="B964">
        <v>0.245897</v>
      </c>
      <c r="C964">
        <v>10615.384615384621</v>
      </c>
      <c r="D964">
        <v>0.31860617253247842</v>
      </c>
    </row>
    <row r="965" spans="1:4" x14ac:dyDescent="0.35">
      <c r="A965">
        <v>2820.73</v>
      </c>
      <c r="B965">
        <v>0.24685499999999999</v>
      </c>
      <c r="C965">
        <v>10638.361638361641</v>
      </c>
      <c r="D965">
        <v>0.31898329421226962</v>
      </c>
    </row>
    <row r="966" spans="1:4" x14ac:dyDescent="0.35">
      <c r="A966">
        <v>2822.41</v>
      </c>
      <c r="B966">
        <v>0.24775700000000001</v>
      </c>
      <c r="C966">
        <v>10661.338661338659</v>
      </c>
      <c r="D966">
        <v>0.31936009540766969</v>
      </c>
    </row>
    <row r="967" spans="1:4" x14ac:dyDescent="0.35">
      <c r="A967">
        <v>2823.78</v>
      </c>
      <c r="B967">
        <v>0.24852199999999999</v>
      </c>
      <c r="C967">
        <v>10684.315684315679</v>
      </c>
      <c r="D967">
        <v>0.31973657744435269</v>
      </c>
    </row>
    <row r="968" spans="1:4" x14ac:dyDescent="0.35">
      <c r="A968">
        <v>2825</v>
      </c>
      <c r="B968">
        <v>0.24918499999999999</v>
      </c>
      <c r="C968">
        <v>10707.29270729271</v>
      </c>
      <c r="D968">
        <v>0.32011274164022818</v>
      </c>
    </row>
    <row r="969" spans="1:4" x14ac:dyDescent="0.35">
      <c r="A969">
        <v>2826.29</v>
      </c>
      <c r="B969">
        <v>0.24994</v>
      </c>
      <c r="C969">
        <v>10730.269730269731</v>
      </c>
      <c r="D969">
        <v>0.32048858930550278</v>
      </c>
    </row>
    <row r="970" spans="1:4" x14ac:dyDescent="0.35">
      <c r="A970">
        <v>2827.49</v>
      </c>
      <c r="B970">
        <v>0.25064599999999998</v>
      </c>
      <c r="C970">
        <v>10753.246753246751</v>
      </c>
      <c r="D970">
        <v>0.32086412174273982</v>
      </c>
    </row>
    <row r="971" spans="1:4" x14ac:dyDescent="0.35">
      <c r="A971">
        <v>2828.5</v>
      </c>
      <c r="B971">
        <v>0.25123200000000001</v>
      </c>
      <c r="C971">
        <v>10776.223776223769</v>
      </c>
      <c r="D971">
        <v>0.32123934024692002</v>
      </c>
    </row>
    <row r="972" spans="1:4" x14ac:dyDescent="0.35">
      <c r="A972">
        <v>2829.64</v>
      </c>
      <c r="B972">
        <v>0.25195800000000002</v>
      </c>
      <c r="C972">
        <v>10799.2007992008</v>
      </c>
      <c r="D972">
        <v>0.32161424610550021</v>
      </c>
    </row>
    <row r="973" spans="1:4" x14ac:dyDescent="0.35">
      <c r="A973">
        <v>2830.72</v>
      </c>
      <c r="B973">
        <v>0.25264199999999998</v>
      </c>
      <c r="C973">
        <v>10822.17782217782</v>
      </c>
      <c r="D973">
        <v>0.32198884059847221</v>
      </c>
    </row>
    <row r="974" spans="1:4" x14ac:dyDescent="0.35">
      <c r="A974">
        <v>2831.46</v>
      </c>
      <c r="B974">
        <v>0.25310300000000002</v>
      </c>
      <c r="C974">
        <v>10845.15484515485</v>
      </c>
      <c r="D974">
        <v>0.32236312499842118</v>
      </c>
    </row>
    <row r="975" spans="1:4" x14ac:dyDescent="0.35">
      <c r="A975">
        <v>2832.21</v>
      </c>
      <c r="B975">
        <v>0.25361800000000001</v>
      </c>
      <c r="C975">
        <v>10868.13186813187</v>
      </c>
      <c r="D975">
        <v>0.32273710057058269</v>
      </c>
    </row>
    <row r="976" spans="1:4" x14ac:dyDescent="0.35">
      <c r="A976">
        <v>2832.99</v>
      </c>
      <c r="B976">
        <v>0.25412400000000002</v>
      </c>
      <c r="C976">
        <v>10891.10889110889</v>
      </c>
      <c r="D976">
        <v>0.32311076857289989</v>
      </c>
    </row>
    <row r="977" spans="1:4" x14ac:dyDescent="0.35">
      <c r="A977">
        <v>2833.81</v>
      </c>
      <c r="B977">
        <v>0.254714</v>
      </c>
      <c r="C977">
        <v>10914.085914085919</v>
      </c>
      <c r="D977">
        <v>0.32348413025608042</v>
      </c>
    </row>
    <row r="978" spans="1:4" x14ac:dyDescent="0.35">
      <c r="A978">
        <v>2834.51</v>
      </c>
      <c r="B978">
        <v>0.25520700000000002</v>
      </c>
      <c r="C978">
        <v>10937.062937062939</v>
      </c>
      <c r="D978">
        <v>0.32385718686365089</v>
      </c>
    </row>
    <row r="979" spans="1:4" x14ac:dyDescent="0.35">
      <c r="A979">
        <v>2835.28</v>
      </c>
      <c r="B979">
        <v>0.25576199999999999</v>
      </c>
      <c r="C979">
        <v>10960.03996003996</v>
      </c>
      <c r="D979">
        <v>0.32422993963201419</v>
      </c>
    </row>
    <row r="980" spans="1:4" x14ac:dyDescent="0.35">
      <c r="A980">
        <v>2836.05</v>
      </c>
      <c r="B980">
        <v>0.25632899999999997</v>
      </c>
      <c r="C980">
        <v>10983.01698301698</v>
      </c>
      <c r="D980">
        <v>0.32460238979050238</v>
      </c>
    </row>
    <row r="981" spans="1:4" x14ac:dyDescent="0.35">
      <c r="A981">
        <v>2836.75</v>
      </c>
      <c r="B981">
        <v>0.25686799999999999</v>
      </c>
      <c r="C981">
        <v>11005.994005994011</v>
      </c>
      <c r="D981">
        <v>0.32497453856143221</v>
      </c>
    </row>
    <row r="982" spans="1:4" x14ac:dyDescent="0.35">
      <c r="A982">
        <v>2837.48</v>
      </c>
      <c r="B982">
        <v>0.25745499999999999</v>
      </c>
      <c r="C982">
        <v>11028.971028971029</v>
      </c>
      <c r="D982">
        <v>0.32534638716015818</v>
      </c>
    </row>
    <row r="983" spans="1:4" x14ac:dyDescent="0.35">
      <c r="A983">
        <v>2838.23</v>
      </c>
      <c r="B983">
        <v>0.25808199999999998</v>
      </c>
      <c r="C983">
        <v>11051.948051948049</v>
      </c>
      <c r="D983">
        <v>0.32571793679512617</v>
      </c>
    </row>
    <row r="984" spans="1:4" x14ac:dyDescent="0.35">
      <c r="A984">
        <v>2838.88</v>
      </c>
      <c r="B984">
        <v>0.25862099999999999</v>
      </c>
      <c r="C984">
        <v>11074.92507492508</v>
      </c>
      <c r="D984">
        <v>0.32608918866744058</v>
      </c>
    </row>
    <row r="985" spans="1:4" x14ac:dyDescent="0.35">
      <c r="A985">
        <v>2839.37</v>
      </c>
      <c r="B985">
        <v>0.259052</v>
      </c>
      <c r="C985">
        <v>11097.902097902101</v>
      </c>
      <c r="D985">
        <v>0.3264601439717823</v>
      </c>
    </row>
    <row r="986" spans="1:4" x14ac:dyDescent="0.35">
      <c r="A986">
        <v>2839.9</v>
      </c>
      <c r="B986">
        <v>0.25951299999999999</v>
      </c>
      <c r="C986">
        <v>11120.879120879121</v>
      </c>
      <c r="D986">
        <v>0.32683080389619601</v>
      </c>
    </row>
    <row r="987" spans="1:4" x14ac:dyDescent="0.35">
      <c r="A987">
        <v>2840.43</v>
      </c>
      <c r="B987">
        <v>0.26001400000000002</v>
      </c>
      <c r="C987">
        <v>11143.856143856139</v>
      </c>
      <c r="D987">
        <v>0.32720116962202489</v>
      </c>
    </row>
    <row r="988" spans="1:4" x14ac:dyDescent="0.35">
      <c r="A988">
        <v>2840.97</v>
      </c>
      <c r="B988">
        <v>0.26053199999999999</v>
      </c>
      <c r="C988">
        <v>11166.83316683317</v>
      </c>
      <c r="D988">
        <v>0.32757124232396212</v>
      </c>
    </row>
    <row r="989" spans="1:4" x14ac:dyDescent="0.35">
      <c r="A989">
        <v>2841.5</v>
      </c>
      <c r="B989">
        <v>0.261071</v>
      </c>
      <c r="C989">
        <v>11189.81018981019</v>
      </c>
      <c r="D989">
        <v>0.3279410231701001</v>
      </c>
    </row>
    <row r="990" spans="1:4" x14ac:dyDescent="0.35">
      <c r="A990">
        <v>2841.97</v>
      </c>
      <c r="B990">
        <v>0.26159199999999999</v>
      </c>
      <c r="C990">
        <v>11212.787212787211</v>
      </c>
      <c r="D990">
        <v>0.3283105133219808</v>
      </c>
    </row>
    <row r="991" spans="1:4" x14ac:dyDescent="0.35">
      <c r="A991">
        <v>2842.5</v>
      </c>
      <c r="B991">
        <v>0.26219900000000002</v>
      </c>
      <c r="C991">
        <v>11235.76423576424</v>
      </c>
      <c r="D991">
        <v>0.32867971393464479</v>
      </c>
    </row>
    <row r="992" spans="1:4" x14ac:dyDescent="0.35">
      <c r="A992">
        <v>2843</v>
      </c>
      <c r="B992">
        <v>0.26281900000000002</v>
      </c>
      <c r="C992">
        <v>11258.74125874126</v>
      </c>
      <c r="D992">
        <v>0.32904862615668012</v>
      </c>
    </row>
    <row r="993" spans="1:4" x14ac:dyDescent="0.35">
      <c r="A993">
        <v>2843.34</v>
      </c>
      <c r="B993">
        <v>0.263235</v>
      </c>
      <c r="C993">
        <v>11281.71828171828</v>
      </c>
      <c r="D993">
        <v>0.32941725113027048</v>
      </c>
    </row>
    <row r="994" spans="1:4" x14ac:dyDescent="0.35">
      <c r="A994">
        <v>2843.64</v>
      </c>
      <c r="B994">
        <v>0.26364599999999999</v>
      </c>
      <c r="C994">
        <v>11304.695304695309</v>
      </c>
      <c r="D994">
        <v>0.32978558999124402</v>
      </c>
    </row>
    <row r="995" spans="1:4" x14ac:dyDescent="0.35">
      <c r="A995">
        <v>2843.94</v>
      </c>
      <c r="B995">
        <v>0.26408900000000002</v>
      </c>
      <c r="C995">
        <v>11327.67232767233</v>
      </c>
      <c r="D995">
        <v>0.330153643869119</v>
      </c>
    </row>
    <row r="996" spans="1:4" x14ac:dyDescent="0.35">
      <c r="A996">
        <v>2844.24</v>
      </c>
      <c r="B996">
        <v>0.26460099999999998</v>
      </c>
      <c r="C996">
        <v>11350.64935064935</v>
      </c>
      <c r="D996">
        <v>0.33052141388715262</v>
      </c>
    </row>
    <row r="997" spans="1:4" x14ac:dyDescent="0.35">
      <c r="A997">
        <v>2844.56</v>
      </c>
      <c r="B997">
        <v>0.265152</v>
      </c>
      <c r="C997">
        <v>11373.626373626381</v>
      </c>
      <c r="D997">
        <v>0.33088890116238628</v>
      </c>
    </row>
    <row r="998" spans="1:4" x14ac:dyDescent="0.35">
      <c r="A998">
        <v>2844.86</v>
      </c>
      <c r="B998">
        <v>0.26578800000000002</v>
      </c>
      <c r="C998">
        <v>11396.603396603399</v>
      </c>
      <c r="D998">
        <v>0.3312561068056924</v>
      </c>
    </row>
    <row r="999" spans="1:4" x14ac:dyDescent="0.35">
      <c r="A999">
        <v>2845.16</v>
      </c>
      <c r="B999">
        <v>0.26649200000000001</v>
      </c>
      <c r="C999">
        <v>11419.580419580419</v>
      </c>
      <c r="D999">
        <v>0.33162303192181969</v>
      </c>
    </row>
    <row r="1000" spans="1:4" x14ac:dyDescent="0.35">
      <c r="A1000">
        <v>2845.47</v>
      </c>
      <c r="B1000">
        <v>0.26749899999999999</v>
      </c>
      <c r="C1000">
        <v>11442.55744255744</v>
      </c>
      <c r="D1000">
        <v>0.3319896776094387</v>
      </c>
    </row>
    <row r="1001" spans="1:4" x14ac:dyDescent="0.35">
      <c r="A1001">
        <v>2846.09</v>
      </c>
      <c r="B1001">
        <v>0.27712900000000001</v>
      </c>
      <c r="C1001">
        <v>11477.02297702298</v>
      </c>
      <c r="D1001">
        <v>0.33253912460091878</v>
      </c>
    </row>
    <row r="1002" spans="1:4" x14ac:dyDescent="0.35">
      <c r="A1002">
        <v>0</v>
      </c>
      <c r="B1002">
        <v>0</v>
      </c>
      <c r="C1002">
        <v>0</v>
      </c>
      <c r="D1002">
        <v>0</v>
      </c>
    </row>
    <row r="1003" spans="1:4" x14ac:dyDescent="0.35">
      <c r="A1003">
        <v>0</v>
      </c>
      <c r="B1003">
        <v>0</v>
      </c>
      <c r="C1003">
        <v>22.97702297702298</v>
      </c>
      <c r="D1003">
        <v>1.805368309890027E-3</v>
      </c>
    </row>
    <row r="1004" spans="1:4" x14ac:dyDescent="0.35">
      <c r="A1004">
        <v>0</v>
      </c>
      <c r="B1004">
        <v>0</v>
      </c>
      <c r="C1004">
        <v>45.954045954045952</v>
      </c>
      <c r="D1004">
        <v>3.5645828207299551E-3</v>
      </c>
    </row>
    <row r="1005" spans="1:4" x14ac:dyDescent="0.35">
      <c r="A1005">
        <v>0</v>
      </c>
      <c r="B1005">
        <v>9.9999999999999995E-7</v>
      </c>
      <c r="C1005">
        <v>68.931068931068921</v>
      </c>
      <c r="D1005">
        <v>5.2802037891795679E-3</v>
      </c>
    </row>
    <row r="1006" spans="1:4" x14ac:dyDescent="0.35">
      <c r="A1006">
        <v>0.01</v>
      </c>
      <c r="B1006">
        <v>3.0000000000000001E-6</v>
      </c>
      <c r="C1006">
        <v>91.908091908091919</v>
      </c>
      <c r="D1006">
        <v>6.9545806439157802E-3</v>
      </c>
    </row>
    <row r="1007" spans="1:4" x14ac:dyDescent="0.35">
      <c r="A1007">
        <v>0.01</v>
      </c>
      <c r="B1007">
        <v>9.9999999999999995E-7</v>
      </c>
      <c r="C1007">
        <v>114.8851148851149</v>
      </c>
      <c r="D1007">
        <v>8.5898746570696582E-3</v>
      </c>
    </row>
    <row r="1008" spans="1:4" x14ac:dyDescent="0.35">
      <c r="A1008">
        <v>0.01</v>
      </c>
      <c r="B1008">
        <v>9.9999999999999995E-7</v>
      </c>
      <c r="C1008">
        <v>137.8621378621379</v>
      </c>
      <c r="D1008">
        <v>1.018807863514349E-2</v>
      </c>
    </row>
    <row r="1009" spans="1:4" x14ac:dyDescent="0.35">
      <c r="A1009">
        <v>0.01</v>
      </c>
      <c r="B1009">
        <v>7.9999999999999996E-6</v>
      </c>
      <c r="C1009">
        <v>160.8391608391608</v>
      </c>
      <c r="D1009">
        <v>1.175098565463072E-2</v>
      </c>
    </row>
    <row r="1010" spans="1:4" x14ac:dyDescent="0.35">
      <c r="A1010">
        <v>0.01</v>
      </c>
      <c r="B1010">
        <v>7.9999999999999996E-6</v>
      </c>
      <c r="C1010">
        <v>183.81618381618381</v>
      </c>
      <c r="D1010">
        <v>1.328036831018063E-2</v>
      </c>
    </row>
    <row r="1011" spans="1:4" x14ac:dyDescent="0.35">
      <c r="A1011">
        <v>0.01</v>
      </c>
      <c r="B1011">
        <v>5.3000000000000001E-5</v>
      </c>
      <c r="C1011">
        <v>206.79320679320679</v>
      </c>
      <c r="D1011">
        <v>1.4777801983542029E-2</v>
      </c>
    </row>
    <row r="1012" spans="1:4" x14ac:dyDescent="0.35">
      <c r="A1012">
        <v>0.02</v>
      </c>
      <c r="B1012">
        <v>6.3999999999999997E-5</v>
      </c>
      <c r="C1012">
        <v>229.7702297702298</v>
      </c>
      <c r="D1012">
        <v>1.6244753134685101E-2</v>
      </c>
    </row>
    <row r="1013" spans="1:4" x14ac:dyDescent="0.35">
      <c r="A1013">
        <v>0.02</v>
      </c>
      <c r="B1013">
        <v>6.3999999999999997E-5</v>
      </c>
      <c r="C1013">
        <v>252.7472527472527</v>
      </c>
      <c r="D1013">
        <v>1.7682588714761461E-2</v>
      </c>
    </row>
    <row r="1014" spans="1:4" x14ac:dyDescent="0.35">
      <c r="A1014">
        <v>0.02</v>
      </c>
      <c r="B1014">
        <v>6.3999999999999997E-5</v>
      </c>
      <c r="C1014">
        <v>275.72427572427569</v>
      </c>
      <c r="D1014">
        <v>1.909258472121134E-2</v>
      </c>
    </row>
    <row r="1015" spans="1:4" x14ac:dyDescent="0.35">
      <c r="A1015">
        <v>0.02</v>
      </c>
      <c r="B1015">
        <v>6.3999999999999997E-5</v>
      </c>
      <c r="C1015">
        <v>298.7012987012987</v>
      </c>
      <c r="D1015">
        <v>2.0475933943932049E-2</v>
      </c>
    </row>
    <row r="1016" spans="1:4" x14ac:dyDescent="0.35">
      <c r="A1016">
        <v>0.02</v>
      </c>
      <c r="B1016">
        <v>7.400000000000001E-5</v>
      </c>
      <c r="C1016">
        <v>321.67832167832171</v>
      </c>
      <c r="D1016">
        <v>2.1833752963857221E-2</v>
      </c>
    </row>
    <row r="1017" spans="1:4" x14ac:dyDescent="0.35">
      <c r="A1017">
        <v>0.02</v>
      </c>
      <c r="B1017">
        <v>7.400000000000001E-5</v>
      </c>
      <c r="C1017">
        <v>344.65534465534472</v>
      </c>
      <c r="D1017">
        <v>2.3167088469809419E-2</v>
      </c>
    </row>
    <row r="1018" spans="1:4" x14ac:dyDescent="0.35">
      <c r="A1018">
        <v>0.03</v>
      </c>
      <c r="B1018">
        <v>7.2999999999999999E-5</v>
      </c>
      <c r="C1018">
        <v>367.63236763236768</v>
      </c>
      <c r="D1018">
        <v>2.4476922959159961E-2</v>
      </c>
    </row>
    <row r="1019" spans="1:4" x14ac:dyDescent="0.35">
      <c r="A1019">
        <v>0.03</v>
      </c>
      <c r="B1019">
        <v>7.1000000000000005E-5</v>
      </c>
      <c r="C1019">
        <v>390.60939060939057</v>
      </c>
      <c r="D1019">
        <v>2.576417988471482E-2</v>
      </c>
    </row>
    <row r="1020" spans="1:4" x14ac:dyDescent="0.35">
      <c r="A1020">
        <v>0.03</v>
      </c>
      <c r="B1020">
        <v>7.0000000000000007E-5</v>
      </c>
      <c r="C1020">
        <v>413.58641358641358</v>
      </c>
      <c r="D1020">
        <v>2.7029728305684109E-2</v>
      </c>
    </row>
    <row r="1021" spans="1:4" x14ac:dyDescent="0.35">
      <c r="A1021">
        <v>0.03</v>
      </c>
      <c r="B1021">
        <v>6.7999999999999999E-5</v>
      </c>
      <c r="C1021">
        <v>436.5634365634366</v>
      </c>
      <c r="D1021">
        <v>2.8274387095425239E-2</v>
      </c>
    </row>
    <row r="1022" spans="1:4" x14ac:dyDescent="0.35">
      <c r="A1022">
        <v>0.03</v>
      </c>
      <c r="B1022">
        <v>6.7000000000000002E-5</v>
      </c>
      <c r="C1022">
        <v>459.54045954045961</v>
      </c>
      <c r="D1022">
        <v>2.949892875339017E-2</v>
      </c>
    </row>
    <row r="1023" spans="1:4" x14ac:dyDescent="0.35">
      <c r="A1023">
        <v>0.04</v>
      </c>
      <c r="B1023">
        <v>7.1000000000000005E-5</v>
      </c>
      <c r="C1023">
        <v>482.51748251748251</v>
      </c>
      <c r="D1023">
        <v>3.070408286364678E-2</v>
      </c>
    </row>
    <row r="1024" spans="1:4" x14ac:dyDescent="0.35">
      <c r="A1024">
        <v>0.04</v>
      </c>
      <c r="B1024">
        <v>7.1000000000000005E-5</v>
      </c>
      <c r="C1024">
        <v>505.49450549450557</v>
      </c>
      <c r="D1024">
        <v>3.1890539237641E-2</v>
      </c>
    </row>
    <row r="1025" spans="1:4" x14ac:dyDescent="0.35">
      <c r="A1025">
        <v>0.04</v>
      </c>
      <c r="B1025">
        <v>8.099999999999999E-5</v>
      </c>
      <c r="C1025">
        <v>528.47152847152847</v>
      </c>
      <c r="D1025">
        <v>3.3058950774583512E-2</v>
      </c>
    </row>
    <row r="1026" spans="1:4" x14ac:dyDescent="0.35">
      <c r="A1026">
        <v>0.04</v>
      </c>
      <c r="B1026">
        <v>8.2000000000000001E-5</v>
      </c>
      <c r="C1026">
        <v>551.44855144855137</v>
      </c>
      <c r="D1026">
        <v>3.4209936069021077E-2</v>
      </c>
    </row>
    <row r="1027" spans="1:4" x14ac:dyDescent="0.35">
      <c r="A1027">
        <v>0.04</v>
      </c>
      <c r="B1027">
        <v>8.3999999999999995E-5</v>
      </c>
      <c r="C1027">
        <v>574.42557442557438</v>
      </c>
      <c r="D1027">
        <v>3.534408179171205E-2</v>
      </c>
    </row>
    <row r="1028" spans="1:4" x14ac:dyDescent="0.35">
      <c r="A1028">
        <v>0.05</v>
      </c>
      <c r="B1028">
        <v>8.3999999999999995E-5</v>
      </c>
      <c r="C1028">
        <v>597.40259740259739</v>
      </c>
      <c r="D1028">
        <v>3.6461944866939357E-2</v>
      </c>
    </row>
    <row r="1029" spans="1:4" x14ac:dyDescent="0.35">
      <c r="A1029">
        <v>0.05</v>
      </c>
      <c r="B1029">
        <v>8.2999999999999998E-5</v>
      </c>
      <c r="C1029">
        <v>620.37962037962052</v>
      </c>
      <c r="D1029">
        <v>3.7564054466732638E-2</v>
      </c>
    </row>
    <row r="1030" spans="1:4" x14ac:dyDescent="0.35">
      <c r="A1030">
        <v>0.05</v>
      </c>
      <c r="B1030">
        <v>8.2999999999999998E-5</v>
      </c>
      <c r="C1030">
        <v>643.3566433566433</v>
      </c>
      <c r="D1030">
        <v>3.8650913840141632E-2</v>
      </c>
    </row>
    <row r="1031" spans="1:4" x14ac:dyDescent="0.35">
      <c r="A1031">
        <v>0.05</v>
      </c>
      <c r="B1031">
        <v>8.2999999999999998E-5</v>
      </c>
      <c r="C1031">
        <v>666.33366633366643</v>
      </c>
      <c r="D1031">
        <v>3.9723001993661848E-2</v>
      </c>
    </row>
    <row r="1032" spans="1:4" x14ac:dyDescent="0.35">
      <c r="A1032">
        <v>0.06</v>
      </c>
      <c r="B1032">
        <v>8.2000000000000001E-5</v>
      </c>
      <c r="C1032">
        <v>689.31068931068944</v>
      </c>
      <c r="D1032">
        <v>4.0780775237121397E-2</v>
      </c>
    </row>
    <row r="1033" spans="1:4" x14ac:dyDescent="0.35">
      <c r="A1033">
        <v>0.06</v>
      </c>
      <c r="B1033">
        <v>8.2000000000000001E-5</v>
      </c>
      <c r="C1033">
        <v>712.28771228771234</v>
      </c>
      <c r="D1033">
        <v>4.1824668607765937E-2</v>
      </c>
    </row>
    <row r="1034" spans="1:4" x14ac:dyDescent="0.35">
      <c r="A1034">
        <v>0.06</v>
      </c>
      <c r="B1034">
        <v>8.2999999999999998E-5</v>
      </c>
      <c r="C1034">
        <v>735.26473526473535</v>
      </c>
      <c r="D1034">
        <v>4.2855097183897572E-2</v>
      </c>
    </row>
    <row r="1035" spans="1:4" x14ac:dyDescent="0.35">
      <c r="A1035">
        <v>7.0000000000000007E-2</v>
      </c>
      <c r="B1035">
        <v>8.2999999999999998E-5</v>
      </c>
      <c r="C1035">
        <v>758.24175824175825</v>
      </c>
      <c r="D1035">
        <v>4.3872457298209003E-2</v>
      </c>
    </row>
    <row r="1036" spans="1:4" x14ac:dyDescent="0.35">
      <c r="A1036">
        <v>0.08</v>
      </c>
      <c r="B1036">
        <v>8.6000000000000003E-5</v>
      </c>
      <c r="C1036">
        <v>781.21878121878126</v>
      </c>
      <c r="D1036">
        <v>4.4877127659885517E-2</v>
      </c>
    </row>
    <row r="1037" spans="1:4" x14ac:dyDescent="0.35">
      <c r="A1037">
        <v>0.08</v>
      </c>
      <c r="B1037">
        <v>8.8000000000000011E-5</v>
      </c>
      <c r="C1037">
        <v>804.19580419580427</v>
      </c>
      <c r="D1037">
        <v>4.5869470393479488E-2</v>
      </c>
    </row>
    <row r="1038" spans="1:4" x14ac:dyDescent="0.35">
      <c r="A1038">
        <v>0.08</v>
      </c>
      <c r="B1038">
        <v>8.8000000000000011E-5</v>
      </c>
      <c r="C1038">
        <v>827.17282717282717</v>
      </c>
      <c r="D1038">
        <v>4.6849826960013767E-2</v>
      </c>
    </row>
    <row r="1039" spans="1:4" x14ac:dyDescent="0.35">
      <c r="A1039">
        <v>0.09</v>
      </c>
      <c r="B1039">
        <v>8.8000000000000011E-5</v>
      </c>
      <c r="C1039">
        <v>850.14985014985018</v>
      </c>
      <c r="D1039">
        <v>4.7818530980265041E-2</v>
      </c>
    </row>
    <row r="1040" spans="1:4" x14ac:dyDescent="0.35">
      <c r="A1040">
        <v>0.1</v>
      </c>
      <c r="B1040">
        <v>8.8999999999999995E-5</v>
      </c>
      <c r="C1040">
        <v>873.12687312687319</v>
      </c>
      <c r="D1040">
        <v>4.8775905518492722E-2</v>
      </c>
    </row>
    <row r="1041" spans="1:4" x14ac:dyDescent="0.35">
      <c r="A1041">
        <v>0.11</v>
      </c>
      <c r="B1041">
        <v>8.9999999999999992E-5</v>
      </c>
      <c r="C1041">
        <v>896.10389610389609</v>
      </c>
      <c r="D1041">
        <v>4.9722254876040893E-2</v>
      </c>
    </row>
    <row r="1042" spans="1:4" x14ac:dyDescent="0.35">
      <c r="A1042">
        <v>0.12</v>
      </c>
      <c r="B1042">
        <v>9.2E-5</v>
      </c>
      <c r="C1042">
        <v>919.0809190809191</v>
      </c>
      <c r="D1042">
        <v>5.0657871052033711E-2</v>
      </c>
    </row>
    <row r="1043" spans="1:4" x14ac:dyDescent="0.35">
      <c r="A1043">
        <v>0.13</v>
      </c>
      <c r="B1043">
        <v>9.2999999999999997E-5</v>
      </c>
      <c r="C1043">
        <v>942.05794205794211</v>
      </c>
      <c r="D1043">
        <v>5.1583034390820112E-2</v>
      </c>
    </row>
    <row r="1044" spans="1:4" x14ac:dyDescent="0.35">
      <c r="A1044">
        <v>0.13</v>
      </c>
      <c r="B1044">
        <v>8.8999999999999995E-5</v>
      </c>
      <c r="C1044">
        <v>965.03496503496501</v>
      </c>
      <c r="D1044">
        <v>5.249801418965272E-2</v>
      </c>
    </row>
    <row r="1045" spans="1:4" x14ac:dyDescent="0.35">
      <c r="A1045">
        <v>0.13</v>
      </c>
      <c r="B1045">
        <v>8.8999999999999995E-5</v>
      </c>
      <c r="C1045">
        <v>988.01198801198802</v>
      </c>
      <c r="D1045">
        <v>5.3403069269032523E-2</v>
      </c>
    </row>
    <row r="1046" spans="1:4" x14ac:dyDescent="0.35">
      <c r="A1046">
        <v>0.14000000000000001</v>
      </c>
      <c r="B1046">
        <v>9.4000000000000008E-5</v>
      </c>
      <c r="C1046">
        <v>1010.989010989011</v>
      </c>
      <c r="D1046">
        <v>5.4298448508073298E-2</v>
      </c>
    </row>
    <row r="1047" spans="1:4" x14ac:dyDescent="0.35">
      <c r="A1047">
        <v>0.15</v>
      </c>
      <c r="B1047">
        <v>9.2E-5</v>
      </c>
      <c r="C1047">
        <v>1033.966033966034</v>
      </c>
      <c r="D1047">
        <v>5.5184391347142592E-2</v>
      </c>
    </row>
    <row r="1048" spans="1:4" x14ac:dyDescent="0.35">
      <c r="A1048">
        <v>0.16</v>
      </c>
      <c r="B1048">
        <v>9.2E-5</v>
      </c>
      <c r="C1048">
        <v>1056.9430569430569</v>
      </c>
      <c r="D1048">
        <v>5.6061128259925243E-2</v>
      </c>
    </row>
    <row r="1049" spans="1:4" x14ac:dyDescent="0.35">
      <c r="A1049">
        <v>0.17</v>
      </c>
      <c r="B1049">
        <v>9.1000000000000003E-5</v>
      </c>
      <c r="C1049">
        <v>1079.9200799200801</v>
      </c>
      <c r="D1049">
        <v>5.6928881196938751E-2</v>
      </c>
    </row>
    <row r="1050" spans="1:4" x14ac:dyDescent="0.35">
      <c r="A1050">
        <v>0.18</v>
      </c>
      <c r="B1050">
        <v>9.2E-5</v>
      </c>
      <c r="C1050">
        <v>1102.897102897103</v>
      </c>
      <c r="D1050">
        <v>5.7787864002409497E-2</v>
      </c>
    </row>
    <row r="1051" spans="1:4" x14ac:dyDescent="0.35">
      <c r="A1051">
        <v>0.19</v>
      </c>
      <c r="B1051">
        <v>9.4999999999999992E-5</v>
      </c>
      <c r="C1051">
        <v>1125.8741258741261</v>
      </c>
      <c r="D1051">
        <v>5.8638282806299631E-2</v>
      </c>
    </row>
    <row r="1052" spans="1:4" x14ac:dyDescent="0.35">
      <c r="A1052">
        <v>0.19</v>
      </c>
      <c r="B1052">
        <v>9.4999999999999992E-5</v>
      </c>
      <c r="C1052">
        <v>1148.851148851149</v>
      </c>
      <c r="D1052">
        <v>5.9480336393157272E-2</v>
      </c>
    </row>
    <row r="1053" spans="1:4" x14ac:dyDescent="0.35">
      <c r="A1053">
        <v>0.21</v>
      </c>
      <c r="B1053">
        <v>9.7999999999999997E-5</v>
      </c>
      <c r="C1053">
        <v>1171.8281718281719</v>
      </c>
      <c r="D1053">
        <v>6.031421654935025E-2</v>
      </c>
    </row>
    <row r="1054" spans="1:4" x14ac:dyDescent="0.35">
      <c r="A1054">
        <v>0.24</v>
      </c>
      <c r="B1054">
        <v>1.15E-4</v>
      </c>
      <c r="C1054">
        <v>1194.805194805195</v>
      </c>
      <c r="D1054">
        <v>6.114010839013552E-2</v>
      </c>
    </row>
    <row r="1055" spans="1:4" x14ac:dyDescent="0.35">
      <c r="A1055">
        <v>0.26</v>
      </c>
      <c r="B1055">
        <v>1.2899999999999999E-4</v>
      </c>
      <c r="C1055">
        <v>1217.7822177822179</v>
      </c>
      <c r="D1055">
        <v>6.1958190667914553E-2</v>
      </c>
    </row>
    <row r="1056" spans="1:4" x14ac:dyDescent="0.35">
      <c r="A1056">
        <v>0.28000000000000003</v>
      </c>
      <c r="B1056">
        <v>1.2899999999999999E-4</v>
      </c>
      <c r="C1056">
        <v>1240.759240759241</v>
      </c>
      <c r="D1056">
        <v>6.2768636062928693E-2</v>
      </c>
    </row>
    <row r="1057" spans="1:4" x14ac:dyDescent="0.35">
      <c r="A1057">
        <v>0.3</v>
      </c>
      <c r="B1057">
        <v>1.2899999999999999E-4</v>
      </c>
      <c r="C1057">
        <v>1263.7362637362639</v>
      </c>
      <c r="D1057">
        <v>6.3571611457558852E-2</v>
      </c>
    </row>
    <row r="1058" spans="1:4" x14ac:dyDescent="0.35">
      <c r="A1058">
        <v>0.32</v>
      </c>
      <c r="B1058">
        <v>1.2899999999999999E-4</v>
      </c>
      <c r="C1058">
        <v>1286.7132867132871</v>
      </c>
      <c r="D1058">
        <v>6.4367278195309435E-2</v>
      </c>
    </row>
    <row r="1059" spans="1:4" x14ac:dyDescent="0.35">
      <c r="A1059">
        <v>0.32</v>
      </c>
      <c r="B1059">
        <v>1.2899999999999999E-4</v>
      </c>
      <c r="C1059">
        <v>1309.69030969031</v>
      </c>
      <c r="D1059">
        <v>6.5155792325478357E-2</v>
      </c>
    </row>
    <row r="1060" spans="1:4" x14ac:dyDescent="0.35">
      <c r="A1060">
        <v>0.35</v>
      </c>
      <c r="B1060">
        <v>1.2899999999999999E-4</v>
      </c>
      <c r="C1060">
        <v>1332.6673326673331</v>
      </c>
      <c r="D1060">
        <v>6.5937304834442517E-2</v>
      </c>
    </row>
    <row r="1061" spans="1:4" x14ac:dyDescent="0.35">
      <c r="A1061">
        <v>0.38</v>
      </c>
      <c r="B1061">
        <v>1.2799999999999999E-4</v>
      </c>
      <c r="C1061">
        <v>1355.644355644356</v>
      </c>
      <c r="D1061">
        <v>6.6711961864420855E-2</v>
      </c>
    </row>
    <row r="1062" spans="1:4" x14ac:dyDescent="0.35">
      <c r="A1062">
        <v>0.43</v>
      </c>
      <c r="B1062">
        <v>1.2799999999999999E-4</v>
      </c>
      <c r="C1062">
        <v>1378.6213786213791</v>
      </c>
      <c r="D1062">
        <v>6.747990492051445E-2</v>
      </c>
    </row>
    <row r="1063" spans="1:4" x14ac:dyDescent="0.35">
      <c r="A1063">
        <v>0.48</v>
      </c>
      <c r="B1063">
        <v>1.2400000000000001E-4</v>
      </c>
      <c r="C1063">
        <v>1401.598401598402</v>
      </c>
      <c r="D1063">
        <v>6.8241271066766265E-2</v>
      </c>
    </row>
    <row r="1064" spans="1:4" x14ac:dyDescent="0.35">
      <c r="A1064">
        <v>0.52</v>
      </c>
      <c r="B1064">
        <v>1.2300000000000001E-4</v>
      </c>
      <c r="C1064">
        <v>1424.5754245754249</v>
      </c>
      <c r="D1064">
        <v>6.8996193111929269E-2</v>
      </c>
    </row>
    <row r="1065" spans="1:4" x14ac:dyDescent="0.35">
      <c r="A1065">
        <v>0.56999999999999995</v>
      </c>
      <c r="B1065">
        <v>1.2E-4</v>
      </c>
      <c r="C1065">
        <v>1447.552447552448</v>
      </c>
      <c r="D1065">
        <v>6.9744799785583095E-2</v>
      </c>
    </row>
    <row r="1066" spans="1:4" x14ac:dyDescent="0.35">
      <c r="A1066">
        <v>0.56999999999999995</v>
      </c>
      <c r="B1066">
        <v>1.2E-4</v>
      </c>
      <c r="C1066">
        <v>1470.5294705294709</v>
      </c>
      <c r="D1066">
        <v>7.0487215905193842E-2</v>
      </c>
    </row>
    <row r="1067" spans="1:4" x14ac:dyDescent="0.35">
      <c r="A1067">
        <v>0.61</v>
      </c>
      <c r="B1067">
        <v>1.17E-4</v>
      </c>
      <c r="C1067">
        <v>1493.5064935064941</v>
      </c>
      <c r="D1067">
        <v>7.1223562534669799E-2</v>
      </c>
    </row>
    <row r="1068" spans="1:4" x14ac:dyDescent="0.35">
      <c r="A1068">
        <v>0.66</v>
      </c>
      <c r="B1068">
        <v>1.2E-4</v>
      </c>
      <c r="C1068">
        <v>1516.483516483517</v>
      </c>
      <c r="D1068">
        <v>7.1953957134927318E-2</v>
      </c>
    </row>
    <row r="1069" spans="1:4" x14ac:dyDescent="0.35">
      <c r="A1069">
        <v>0.7</v>
      </c>
      <c r="B1069">
        <v>1.21E-4</v>
      </c>
      <c r="C1069">
        <v>1539.4605394605401</v>
      </c>
      <c r="D1069">
        <v>7.2678513706945516E-2</v>
      </c>
    </row>
    <row r="1070" spans="1:4" x14ac:dyDescent="0.35">
      <c r="A1070">
        <v>0.75</v>
      </c>
      <c r="B1070">
        <v>1.21E-4</v>
      </c>
      <c r="C1070">
        <v>1562.437562437563</v>
      </c>
      <c r="D1070">
        <v>7.3397342927755294E-2</v>
      </c>
    </row>
    <row r="1071" spans="1:4" x14ac:dyDescent="0.35">
      <c r="A1071">
        <v>0.79</v>
      </c>
      <c r="B1071">
        <v>1.2400000000000001E-4</v>
      </c>
      <c r="C1071">
        <v>1585.4145854145861</v>
      </c>
      <c r="D1071">
        <v>7.41105522797781E-2</v>
      </c>
    </row>
    <row r="1072" spans="1:4" x14ac:dyDescent="0.35">
      <c r="A1072">
        <v>0.85</v>
      </c>
      <c r="B1072">
        <v>1.27E-4</v>
      </c>
      <c r="C1072">
        <v>1608.391608391609</v>
      </c>
      <c r="D1072">
        <v>7.4818246173901454E-2</v>
      </c>
    </row>
    <row r="1073" spans="1:4" x14ac:dyDescent="0.35">
      <c r="A1073">
        <v>0.85</v>
      </c>
      <c r="B1073">
        <v>1.27E-4</v>
      </c>
      <c r="C1073">
        <v>1631.368631368631</v>
      </c>
      <c r="D1073">
        <v>7.5520526066652605E-2</v>
      </c>
    </row>
    <row r="1074" spans="1:4" x14ac:dyDescent="0.35">
      <c r="A1074">
        <v>0.89</v>
      </c>
      <c r="B1074">
        <v>1.36E-4</v>
      </c>
      <c r="C1074">
        <v>1654.345654345655</v>
      </c>
      <c r="D1074">
        <v>7.6217490571807295E-2</v>
      </c>
    </row>
    <row r="1075" spans="1:4" x14ac:dyDescent="0.35">
      <c r="A1075">
        <v>0.94</v>
      </c>
      <c r="B1075">
        <v>1.4200000000000001E-4</v>
      </c>
      <c r="C1075">
        <v>1677.3226773226779</v>
      </c>
      <c r="D1075">
        <v>7.690923556674871E-2</v>
      </c>
    </row>
    <row r="1076" spans="1:4" x14ac:dyDescent="0.35">
      <c r="A1076">
        <v>0.98</v>
      </c>
      <c r="B1076">
        <v>1.4300000000000001E-4</v>
      </c>
      <c r="C1076">
        <v>1700.299700299701</v>
      </c>
      <c r="D1076">
        <v>7.7595854293870892E-2</v>
      </c>
    </row>
    <row r="1077" spans="1:4" x14ac:dyDescent="0.35">
      <c r="A1077">
        <v>1.03</v>
      </c>
      <c r="B1077">
        <v>1.5200000000000001E-4</v>
      </c>
      <c r="C1077">
        <v>1723.2767232767239</v>
      </c>
      <c r="D1077">
        <v>7.8277437457301924E-2</v>
      </c>
    </row>
    <row r="1078" spans="1:4" x14ac:dyDescent="0.35">
      <c r="A1078">
        <v>1.07</v>
      </c>
      <c r="B1078">
        <v>1.5300000000000001E-4</v>
      </c>
      <c r="C1078">
        <v>1746.2537462537459</v>
      </c>
      <c r="D1078">
        <v>7.895407331520457E-2</v>
      </c>
    </row>
    <row r="1079" spans="1:4" x14ac:dyDescent="0.35">
      <c r="A1079">
        <v>1.1200000000000001</v>
      </c>
      <c r="B1079">
        <v>1.5100000000000001E-4</v>
      </c>
      <c r="C1079">
        <v>1769.23076923077</v>
      </c>
      <c r="D1079">
        <v>7.9625847767895344E-2</v>
      </c>
    </row>
    <row r="1080" spans="1:4" x14ac:dyDescent="0.35">
      <c r="A1080">
        <v>1.1200000000000001</v>
      </c>
      <c r="B1080">
        <v>1.5100000000000001E-4</v>
      </c>
      <c r="C1080">
        <v>1792.207792207792</v>
      </c>
      <c r="D1080">
        <v>8.0292844442008196E-2</v>
      </c>
    </row>
    <row r="1081" spans="1:4" x14ac:dyDescent="0.35">
      <c r="A1081">
        <v>1.1599999999999999</v>
      </c>
      <c r="B1081">
        <v>1.5200000000000001E-4</v>
      </c>
      <c r="C1081">
        <v>1815.184815184816</v>
      </c>
      <c r="D1081">
        <v>8.0955144770914658E-2</v>
      </c>
    </row>
    <row r="1082" spans="1:4" x14ac:dyDescent="0.35">
      <c r="A1082">
        <v>1.21</v>
      </c>
      <c r="B1082">
        <v>1.6200000000000001E-4</v>
      </c>
      <c r="C1082">
        <v>1838.161838161838</v>
      </c>
      <c r="D1082">
        <v>8.1612828071599017E-2</v>
      </c>
    </row>
    <row r="1083" spans="1:4" x14ac:dyDescent="0.35">
      <c r="A1083">
        <v>1.26</v>
      </c>
      <c r="B1083">
        <v>1.5899999999999999E-4</v>
      </c>
      <c r="C1083">
        <v>1861.1388611388611</v>
      </c>
      <c r="D1083">
        <v>8.2265971618175032E-2</v>
      </c>
    </row>
    <row r="1084" spans="1:4" x14ac:dyDescent="0.35">
      <c r="A1084">
        <v>1.31</v>
      </c>
      <c r="B1084">
        <v>1.6899999999999999E-4</v>
      </c>
      <c r="C1084">
        <v>1884.115884115884</v>
      </c>
      <c r="D1084">
        <v>8.2914650712219498E-2</v>
      </c>
    </row>
    <row r="1085" spans="1:4" x14ac:dyDescent="0.35">
      <c r="A1085">
        <v>1.35</v>
      </c>
      <c r="B1085">
        <v>1.6799999999999999E-4</v>
      </c>
      <c r="C1085">
        <v>1907.0929070929069</v>
      </c>
      <c r="D1085">
        <v>8.3558938750086881E-2</v>
      </c>
    </row>
    <row r="1086" spans="1:4" x14ac:dyDescent="0.35">
      <c r="A1086">
        <v>1.4</v>
      </c>
      <c r="B1086">
        <v>1.7899999999999999E-4</v>
      </c>
      <c r="C1086">
        <v>1930.06993006993</v>
      </c>
      <c r="D1086">
        <v>8.4198907287360125E-2</v>
      </c>
    </row>
    <row r="1087" spans="1:4" x14ac:dyDescent="0.35">
      <c r="A1087">
        <v>1.4</v>
      </c>
      <c r="B1087">
        <v>1.7899999999999999E-4</v>
      </c>
      <c r="C1087">
        <v>1953.0469530469529</v>
      </c>
      <c r="D1087">
        <v>8.4834626100582733E-2</v>
      </c>
    </row>
    <row r="1088" spans="1:4" x14ac:dyDescent="0.35">
      <c r="A1088">
        <v>1.44</v>
      </c>
      <c r="B1088">
        <v>1.7799999999999999E-4</v>
      </c>
      <c r="C1088">
        <v>1976.023976023976</v>
      </c>
      <c r="D1088">
        <v>8.5466163246409321E-2</v>
      </c>
    </row>
    <row r="1089" spans="1:4" x14ac:dyDescent="0.35">
      <c r="A1089">
        <v>1.49</v>
      </c>
      <c r="B1089">
        <v>1.76E-4</v>
      </c>
      <c r="C1089">
        <v>1999.0009990009989</v>
      </c>
      <c r="D1089">
        <v>8.6093585118303451E-2</v>
      </c>
    </row>
    <row r="1090" spans="1:4" x14ac:dyDescent="0.35">
      <c r="A1090">
        <v>1.53</v>
      </c>
      <c r="B1090">
        <v>1.7699999999999999E-4</v>
      </c>
      <c r="C1090">
        <v>2021.9780219780221</v>
      </c>
      <c r="D1090">
        <v>8.6716956500904316E-2</v>
      </c>
    </row>
    <row r="1091" spans="1:4" x14ac:dyDescent="0.35">
      <c r="A1091">
        <v>1.58</v>
      </c>
      <c r="B1091">
        <v>1.8799999999999999E-4</v>
      </c>
      <c r="C1091">
        <v>2044.955044955045</v>
      </c>
      <c r="D1091">
        <v>8.7336340622176614E-2</v>
      </c>
    </row>
    <row r="1092" spans="1:4" x14ac:dyDescent="0.35">
      <c r="A1092">
        <v>1.63</v>
      </c>
      <c r="B1092">
        <v>1.9100000000000001E-4</v>
      </c>
      <c r="C1092">
        <v>2067.9320679320681</v>
      </c>
      <c r="D1092">
        <v>8.7951799203451739E-2</v>
      </c>
    </row>
    <row r="1093" spans="1:4" x14ac:dyDescent="0.35">
      <c r="A1093">
        <v>1.68</v>
      </c>
      <c r="B1093">
        <v>1.9000000000000001E-4</v>
      </c>
      <c r="C1093">
        <v>2090.909090909091</v>
      </c>
      <c r="D1093">
        <v>8.8563392507462146E-2</v>
      </c>
    </row>
    <row r="1094" spans="1:4" x14ac:dyDescent="0.35">
      <c r="A1094">
        <v>1.68</v>
      </c>
      <c r="B1094">
        <v>1.9000000000000001E-4</v>
      </c>
      <c r="C1094">
        <v>2113.8861138861139</v>
      </c>
      <c r="D1094">
        <v>8.9171179384464894E-2</v>
      </c>
    </row>
    <row r="1095" spans="1:4" x14ac:dyDescent="0.35">
      <c r="A1095">
        <v>1.72</v>
      </c>
      <c r="B1095">
        <v>1.92E-4</v>
      </c>
      <c r="C1095">
        <v>2136.8631368631368</v>
      </c>
      <c r="D1095">
        <v>8.977521731654535E-2</v>
      </c>
    </row>
    <row r="1096" spans="1:4" x14ac:dyDescent="0.35">
      <c r="A1096">
        <v>1.77</v>
      </c>
      <c r="B1096">
        <v>2.05E-4</v>
      </c>
      <c r="C1096">
        <v>2159.8401598401601</v>
      </c>
      <c r="D1096">
        <v>9.0375562460186881E-2</v>
      </c>
    </row>
    <row r="1097" spans="1:4" x14ac:dyDescent="0.35">
      <c r="A1097">
        <v>1.8</v>
      </c>
      <c r="B1097">
        <v>2.13E-4</v>
      </c>
      <c r="C1097">
        <v>2182.817182817183</v>
      </c>
      <c r="D1097">
        <v>9.0972269687183097E-2</v>
      </c>
    </row>
    <row r="1098" spans="1:4" x14ac:dyDescent="0.35">
      <c r="A1098">
        <v>1.85</v>
      </c>
      <c r="B1098">
        <v>2.22E-4</v>
      </c>
      <c r="C1098">
        <v>2205.7942057942059</v>
      </c>
      <c r="D1098">
        <v>9.1565390808961769E-2</v>
      </c>
    </row>
    <row r="1099" spans="1:4" x14ac:dyDescent="0.35">
      <c r="A1099">
        <v>1.9</v>
      </c>
      <c r="B1099">
        <v>2.2599999999999999E-4</v>
      </c>
      <c r="C1099">
        <v>2228.7712287712288</v>
      </c>
      <c r="D1099">
        <v>9.215498029389077E-2</v>
      </c>
    </row>
    <row r="1100" spans="1:4" x14ac:dyDescent="0.35">
      <c r="A1100">
        <v>1.94</v>
      </c>
      <c r="B1100">
        <v>2.2599999999999999E-4</v>
      </c>
      <c r="C1100">
        <v>2251.7482517482522</v>
      </c>
      <c r="D1100">
        <v>9.2741089360559748E-2</v>
      </c>
    </row>
    <row r="1101" spans="1:4" x14ac:dyDescent="0.35">
      <c r="A1101">
        <v>1.94</v>
      </c>
      <c r="B1101">
        <v>2.2599999999999999E-4</v>
      </c>
      <c r="C1101">
        <v>2274.7252747252751</v>
      </c>
      <c r="D1101">
        <v>9.3323768095140189E-2</v>
      </c>
    </row>
    <row r="1102" spans="1:4" x14ac:dyDescent="0.35">
      <c r="A1102">
        <v>1.99</v>
      </c>
      <c r="B1102">
        <v>2.3000000000000001E-4</v>
      </c>
      <c r="C1102">
        <v>2297.702297702298</v>
      </c>
      <c r="D1102">
        <v>9.3903065484649814E-2</v>
      </c>
    </row>
    <row r="1103" spans="1:4" x14ac:dyDescent="0.35">
      <c r="A1103">
        <v>2.0299999999999998</v>
      </c>
      <c r="B1103">
        <v>2.34E-4</v>
      </c>
      <c r="C1103">
        <v>2320.6793206793209</v>
      </c>
      <c r="D1103">
        <v>9.4479029449024754E-2</v>
      </c>
    </row>
    <row r="1104" spans="1:4" x14ac:dyDescent="0.35">
      <c r="A1104">
        <v>2.08</v>
      </c>
      <c r="B1104">
        <v>2.33E-4</v>
      </c>
      <c r="C1104">
        <v>2343.6563436563438</v>
      </c>
      <c r="D1104">
        <v>9.5051706872048211E-2</v>
      </c>
    </row>
    <row r="1105" spans="1:4" x14ac:dyDescent="0.35">
      <c r="A1105">
        <v>2.12</v>
      </c>
      <c r="B1105">
        <v>2.3900000000000001E-4</v>
      </c>
      <c r="C1105">
        <v>2366.6333666333671</v>
      </c>
      <c r="D1105">
        <v>9.5621143631181127E-2</v>
      </c>
    </row>
    <row r="1106" spans="1:4" x14ac:dyDescent="0.35">
      <c r="A1106">
        <v>2.17</v>
      </c>
      <c r="B1106">
        <v>2.52E-4</v>
      </c>
      <c r="C1106">
        <v>2389.61038961039</v>
      </c>
      <c r="D1106">
        <v>9.6187384626339439E-2</v>
      </c>
    </row>
    <row r="1107" spans="1:4" x14ac:dyDescent="0.35">
      <c r="A1107">
        <v>2.2200000000000002</v>
      </c>
      <c r="B1107">
        <v>2.5500000000000002E-4</v>
      </c>
      <c r="C1107">
        <v>2412.587412587412</v>
      </c>
      <c r="D1107">
        <v>9.6750473807660234E-2</v>
      </c>
    </row>
    <row r="1108" spans="1:4" x14ac:dyDescent="0.35">
      <c r="A1108">
        <v>2.2200000000000002</v>
      </c>
      <c r="B1108">
        <v>2.5500000000000002E-4</v>
      </c>
      <c r="C1108">
        <v>2435.5644355644358</v>
      </c>
      <c r="D1108">
        <v>9.7310454202297683E-2</v>
      </c>
    </row>
    <row r="1109" spans="1:4" x14ac:dyDescent="0.35">
      <c r="A1109">
        <v>2.27</v>
      </c>
      <c r="B1109">
        <v>2.63E-4</v>
      </c>
      <c r="C1109">
        <v>2458.5414585414592</v>
      </c>
      <c r="D1109">
        <v>9.7867367940287442E-2</v>
      </c>
    </row>
    <row r="1110" spans="1:4" x14ac:dyDescent="0.35">
      <c r="A1110">
        <v>2.5499999999999998</v>
      </c>
      <c r="B1110">
        <v>2.81E-4</v>
      </c>
      <c r="C1110">
        <v>2481.5184815184812</v>
      </c>
      <c r="D1110">
        <v>9.8421256279517158E-2</v>
      </c>
    </row>
    <row r="1111" spans="1:4" x14ac:dyDescent="0.35">
      <c r="A1111">
        <v>4.05</v>
      </c>
      <c r="B1111">
        <v>4.4700000000000002E-4</v>
      </c>
      <c r="C1111">
        <v>2504.495504495505</v>
      </c>
      <c r="D1111">
        <v>9.8972159629838574E-2</v>
      </c>
    </row>
    <row r="1112" spans="1:4" x14ac:dyDescent="0.35">
      <c r="A1112">
        <v>5.3</v>
      </c>
      <c r="B1112">
        <v>5.4699999999999996E-4</v>
      </c>
      <c r="C1112">
        <v>2527.472527472527</v>
      </c>
      <c r="D1112">
        <v>9.952011757635558E-2</v>
      </c>
    </row>
    <row r="1113" spans="1:4" x14ac:dyDescent="0.35">
      <c r="A1113">
        <v>6.8</v>
      </c>
      <c r="B1113">
        <v>6.7000000000000002E-4</v>
      </c>
      <c r="C1113">
        <v>2550.4495504495512</v>
      </c>
      <c r="D1113">
        <v>0.10006516890192101</v>
      </c>
    </row>
    <row r="1114" spans="1:4" x14ac:dyDescent="0.35">
      <c r="A1114">
        <v>8.0500000000000007</v>
      </c>
      <c r="B1114">
        <v>7.6999999999999996E-4</v>
      </c>
      <c r="C1114">
        <v>2573.4265734265732</v>
      </c>
      <c r="D1114">
        <v>0.1006073516088732</v>
      </c>
    </row>
    <row r="1115" spans="1:4" x14ac:dyDescent="0.35">
      <c r="A1115">
        <v>8.0500000000000007</v>
      </c>
      <c r="B1115">
        <v>7.6999999999999996E-4</v>
      </c>
      <c r="C1115">
        <v>2596.4035964035961</v>
      </c>
      <c r="D1115">
        <v>0.1011467029400432</v>
      </c>
    </row>
    <row r="1116" spans="1:4" x14ac:dyDescent="0.35">
      <c r="A1116">
        <v>9.5500000000000007</v>
      </c>
      <c r="B1116">
        <v>8.9700000000000001E-4</v>
      </c>
      <c r="C1116">
        <v>2619.380619380619</v>
      </c>
      <c r="D1116">
        <v>0.10168325939905951</v>
      </c>
    </row>
    <row r="1117" spans="1:4" x14ac:dyDescent="0.35">
      <c r="A1117">
        <v>10.8</v>
      </c>
      <c r="B1117">
        <v>1.0020000000000001E-3</v>
      </c>
      <c r="C1117">
        <v>2642.3576423576419</v>
      </c>
      <c r="D1117">
        <v>0.1022170567699804</v>
      </c>
    </row>
    <row r="1118" spans="1:4" x14ac:dyDescent="0.35">
      <c r="A1118">
        <v>12.3</v>
      </c>
      <c r="B1118">
        <v>1.1310000000000001E-3</v>
      </c>
      <c r="C1118">
        <v>2665.3346653346662</v>
      </c>
      <c r="D1118">
        <v>0.10274813013627759</v>
      </c>
    </row>
    <row r="1119" spans="1:4" x14ac:dyDescent="0.35">
      <c r="A1119">
        <v>13.55</v>
      </c>
      <c r="B1119">
        <v>1.2329999999999999E-3</v>
      </c>
      <c r="C1119">
        <v>2688.3116883116882</v>
      </c>
      <c r="D1119">
        <v>0.1032765138991978</v>
      </c>
    </row>
    <row r="1120" spans="1:4" x14ac:dyDescent="0.35">
      <c r="A1120">
        <v>15.05</v>
      </c>
      <c r="B1120">
        <v>1.3760000000000001E-3</v>
      </c>
      <c r="C1120">
        <v>2711.288711288712</v>
      </c>
      <c r="D1120">
        <v>0.1038022417955259</v>
      </c>
    </row>
    <row r="1121" spans="1:4" x14ac:dyDescent="0.35">
      <c r="A1121">
        <v>16.3</v>
      </c>
      <c r="B1121">
        <v>1.4729999999999999E-3</v>
      </c>
      <c r="C1121">
        <v>2734.265734265734</v>
      </c>
      <c r="D1121">
        <v>0.1043253469147729</v>
      </c>
    </row>
    <row r="1122" spans="1:4" x14ac:dyDescent="0.35">
      <c r="A1122">
        <v>16.3</v>
      </c>
      <c r="B1122">
        <v>1.4729999999999999E-3</v>
      </c>
      <c r="C1122">
        <v>2757.2427572427569</v>
      </c>
      <c r="D1122">
        <v>0.1048458617158099</v>
      </c>
    </row>
    <row r="1123" spans="1:4" x14ac:dyDescent="0.35">
      <c r="A1123">
        <v>17.8</v>
      </c>
      <c r="B1123">
        <v>1.624E-3</v>
      </c>
      <c r="C1123">
        <v>2780.2197802197802</v>
      </c>
      <c r="D1123">
        <v>0.10536381804297069</v>
      </c>
    </row>
    <row r="1124" spans="1:4" x14ac:dyDescent="0.35">
      <c r="A1124">
        <v>19.8</v>
      </c>
      <c r="B1124">
        <v>1.8029999999999999E-3</v>
      </c>
      <c r="C1124">
        <v>2803.1968031968031</v>
      </c>
      <c r="D1124">
        <v>0.105879247141641</v>
      </c>
    </row>
    <row r="1125" spans="1:4" x14ac:dyDescent="0.35">
      <c r="A1125">
        <v>22.8</v>
      </c>
      <c r="B1125">
        <v>2.0579999999999999E-3</v>
      </c>
      <c r="C1125">
        <v>2826.173826173826</v>
      </c>
      <c r="D1125">
        <v>0.1063921796733563</v>
      </c>
    </row>
    <row r="1126" spans="1:4" x14ac:dyDescent="0.35">
      <c r="A1126">
        <v>25.3</v>
      </c>
      <c r="B1126">
        <v>2.2720000000000001E-3</v>
      </c>
      <c r="C1126">
        <v>2849.1508491508489</v>
      </c>
      <c r="D1126">
        <v>0.1069026457304238</v>
      </c>
    </row>
    <row r="1127" spans="1:4" x14ac:dyDescent="0.35">
      <c r="A1127">
        <v>28.3</v>
      </c>
      <c r="B1127">
        <v>2.5739999999999999E-3</v>
      </c>
      <c r="C1127">
        <v>2872.1278721278718</v>
      </c>
      <c r="D1127">
        <v>0.1074106748500885</v>
      </c>
    </row>
    <row r="1128" spans="1:4" x14ac:dyDescent="0.35">
      <c r="A1128">
        <v>30.8</v>
      </c>
      <c r="B1128">
        <v>2.7850000000000001E-3</v>
      </c>
      <c r="C1128">
        <v>2895.1048951048951</v>
      </c>
      <c r="D1128">
        <v>0.10791629602825981</v>
      </c>
    </row>
    <row r="1129" spans="1:4" x14ac:dyDescent="0.35">
      <c r="A1129">
        <v>30.8</v>
      </c>
      <c r="B1129">
        <v>2.7850000000000001E-3</v>
      </c>
      <c r="C1129">
        <v>2918.081918081918</v>
      </c>
      <c r="D1129">
        <v>0.1084195377328141</v>
      </c>
    </row>
    <row r="1130" spans="1:4" x14ac:dyDescent="0.35">
      <c r="A1130">
        <v>33.799999999999997</v>
      </c>
      <c r="B1130">
        <v>3.0569999999999998E-3</v>
      </c>
      <c r="C1130">
        <v>2941.0589410589409</v>
      </c>
      <c r="D1130">
        <v>0.1089204279164892</v>
      </c>
    </row>
    <row r="1131" spans="1:4" x14ac:dyDescent="0.35">
      <c r="A1131">
        <v>36.299999999999997</v>
      </c>
      <c r="B1131">
        <v>3.2929999999999999E-3</v>
      </c>
      <c r="C1131">
        <v>2964.0359640359638</v>
      </c>
      <c r="D1131">
        <v>0.1094189940293863</v>
      </c>
    </row>
    <row r="1132" spans="1:4" x14ac:dyDescent="0.35">
      <c r="A1132">
        <v>39.299999999999997</v>
      </c>
      <c r="B1132">
        <v>3.581E-3</v>
      </c>
      <c r="C1132">
        <v>2987.0129870129872</v>
      </c>
      <c r="D1132">
        <v>0.1099152630310926</v>
      </c>
    </row>
    <row r="1133" spans="1:4" x14ac:dyDescent="0.35">
      <c r="A1133">
        <v>41.8</v>
      </c>
      <c r="B1133">
        <v>3.823E-3</v>
      </c>
      <c r="C1133">
        <v>3009.9900099900101</v>
      </c>
      <c r="D1133">
        <v>0.1104092614024392</v>
      </c>
    </row>
    <row r="1134" spans="1:4" x14ac:dyDescent="0.35">
      <c r="A1134">
        <v>44.8</v>
      </c>
      <c r="B1134">
        <v>4.1060000000000003E-3</v>
      </c>
      <c r="C1134">
        <v>3032.967032967033</v>
      </c>
      <c r="D1134">
        <v>0.11090101515690649</v>
      </c>
    </row>
    <row r="1135" spans="1:4" x14ac:dyDescent="0.35">
      <c r="A1135">
        <v>47.3</v>
      </c>
      <c r="B1135">
        <v>4.333E-3</v>
      </c>
      <c r="C1135">
        <v>3055.9440559440559</v>
      </c>
      <c r="D1135">
        <v>0.1113905498516907</v>
      </c>
    </row>
    <row r="1136" spans="1:4" x14ac:dyDescent="0.35">
      <c r="A1136">
        <v>47.3</v>
      </c>
      <c r="B1136">
        <v>4.333E-3</v>
      </c>
      <c r="C1136">
        <v>3078.9210789210788</v>
      </c>
      <c r="D1136">
        <v>0.1118778905984424</v>
      </c>
    </row>
    <row r="1137" spans="1:4" x14ac:dyDescent="0.35">
      <c r="A1137">
        <v>50.3</v>
      </c>
      <c r="B1137">
        <v>4.6160000000000003E-3</v>
      </c>
      <c r="C1137">
        <v>3101.8981018981021</v>
      </c>
      <c r="D1137">
        <v>0.1123630620736895</v>
      </c>
    </row>
    <row r="1138" spans="1:4" x14ac:dyDescent="0.35">
      <c r="A1138">
        <v>52.8</v>
      </c>
      <c r="B1138">
        <v>4.8609999999999999E-3</v>
      </c>
      <c r="C1138">
        <v>3124.875124875125</v>
      </c>
      <c r="D1138">
        <v>0.1128460885289554</v>
      </c>
    </row>
    <row r="1139" spans="1:4" x14ac:dyDescent="0.35">
      <c r="A1139">
        <v>55.8</v>
      </c>
      <c r="B1139">
        <v>5.1320000000000003E-3</v>
      </c>
      <c r="C1139">
        <v>3147.8521478521479</v>
      </c>
      <c r="D1139">
        <v>0.1133269938005831</v>
      </c>
    </row>
    <row r="1140" spans="1:4" x14ac:dyDescent="0.35">
      <c r="A1140">
        <v>58.3</v>
      </c>
      <c r="B1140">
        <v>5.3559999999999997E-3</v>
      </c>
      <c r="C1140">
        <v>3170.8291708291708</v>
      </c>
      <c r="D1140">
        <v>0.11380580131927551</v>
      </c>
    </row>
    <row r="1141" spans="1:4" x14ac:dyDescent="0.35">
      <c r="A1141">
        <v>61.31</v>
      </c>
      <c r="B1141">
        <v>5.6399999999999992E-3</v>
      </c>
      <c r="C1141">
        <v>3193.8061938061942</v>
      </c>
      <c r="D1141">
        <v>0.1142825341193611</v>
      </c>
    </row>
    <row r="1142" spans="1:4" x14ac:dyDescent="0.35">
      <c r="A1142">
        <v>63.81</v>
      </c>
      <c r="B1142">
        <v>5.8780000000000004E-3</v>
      </c>
      <c r="C1142">
        <v>3216.7832167832171</v>
      </c>
      <c r="D1142">
        <v>0.1147572148477957</v>
      </c>
    </row>
    <row r="1143" spans="1:4" x14ac:dyDescent="0.35">
      <c r="A1143">
        <v>63.81</v>
      </c>
      <c r="B1143">
        <v>5.8780000000000004E-3</v>
      </c>
      <c r="C1143">
        <v>3239.76023976024</v>
      </c>
      <c r="D1143">
        <v>0.1152298657729077</v>
      </c>
    </row>
    <row r="1144" spans="1:4" x14ac:dyDescent="0.35">
      <c r="A1144">
        <v>66.81</v>
      </c>
      <c r="B1144">
        <v>6.1650000000000003E-3</v>
      </c>
      <c r="C1144">
        <v>3262.7372627372629</v>
      </c>
      <c r="D1144">
        <v>0.11570050879289751</v>
      </c>
    </row>
    <row r="1145" spans="1:4" x14ac:dyDescent="0.35">
      <c r="A1145">
        <v>69.31</v>
      </c>
      <c r="B1145">
        <v>6.3890000000000006E-3</v>
      </c>
      <c r="C1145">
        <v>3285.7142857142858</v>
      </c>
      <c r="D1145">
        <v>0.116169165444097</v>
      </c>
    </row>
    <row r="1146" spans="1:4" x14ac:dyDescent="0.35">
      <c r="A1146">
        <v>72.31</v>
      </c>
      <c r="B1146">
        <v>6.6790000000000009E-3</v>
      </c>
      <c r="C1146">
        <v>3308.6913086913091</v>
      </c>
      <c r="D1146">
        <v>0.1166358569089994</v>
      </c>
    </row>
    <row r="1147" spans="1:4" x14ac:dyDescent="0.35">
      <c r="A1147">
        <v>74.81</v>
      </c>
      <c r="B1147">
        <v>6.9150000000000001E-3</v>
      </c>
      <c r="C1147">
        <v>3331.668331668332</v>
      </c>
      <c r="D1147">
        <v>0.117100604024066</v>
      </c>
    </row>
    <row r="1148" spans="1:4" x14ac:dyDescent="0.35">
      <c r="A1148">
        <v>77.81</v>
      </c>
      <c r="B1148">
        <v>7.1940000000000007E-3</v>
      </c>
      <c r="C1148">
        <v>3354.645354645354</v>
      </c>
      <c r="D1148">
        <v>0.1175634272873167</v>
      </c>
    </row>
    <row r="1149" spans="1:4" x14ac:dyDescent="0.35">
      <c r="A1149">
        <v>80.31</v>
      </c>
      <c r="B1149">
        <v>7.4160000000000007E-3</v>
      </c>
      <c r="C1149">
        <v>3377.6223776223778</v>
      </c>
      <c r="D1149">
        <v>0.11802434686571341</v>
      </c>
    </row>
    <row r="1150" spans="1:4" x14ac:dyDescent="0.35">
      <c r="A1150">
        <v>80.31</v>
      </c>
      <c r="B1150">
        <v>7.4160000000000007E-3</v>
      </c>
      <c r="C1150">
        <v>3400.5994005994012</v>
      </c>
      <c r="D1150">
        <v>0.1184833826023409</v>
      </c>
    </row>
    <row r="1151" spans="1:4" x14ac:dyDescent="0.35">
      <c r="A1151">
        <v>82.81</v>
      </c>
      <c r="B1151">
        <v>7.6400000000000001E-3</v>
      </c>
      <c r="C1151">
        <v>3423.5764235764241</v>
      </c>
      <c r="D1151">
        <v>0.118940554023393</v>
      </c>
    </row>
    <row r="1152" spans="1:4" x14ac:dyDescent="0.35">
      <c r="A1152">
        <v>85.81</v>
      </c>
      <c r="B1152">
        <v>7.9150000000000002E-3</v>
      </c>
      <c r="C1152">
        <v>3446.553446553447</v>
      </c>
      <c r="D1152">
        <v>0.1193958803449704</v>
      </c>
    </row>
    <row r="1153" spans="1:4" x14ac:dyDescent="0.35">
      <c r="A1153">
        <v>88.31</v>
      </c>
      <c r="B1153">
        <v>8.1550000000000008E-3</v>
      </c>
      <c r="C1153">
        <v>3469.530469530469</v>
      </c>
      <c r="D1153">
        <v>0.1198493804796959</v>
      </c>
    </row>
    <row r="1154" spans="1:4" x14ac:dyDescent="0.35">
      <c r="A1154">
        <v>91.31</v>
      </c>
      <c r="B1154">
        <v>8.4219999999999989E-3</v>
      </c>
      <c r="C1154">
        <v>3492.5074925074932</v>
      </c>
      <c r="D1154">
        <v>0.1203010730431523</v>
      </c>
    </row>
    <row r="1155" spans="1:4" x14ac:dyDescent="0.35">
      <c r="A1155">
        <v>93.81</v>
      </c>
      <c r="B1155">
        <v>8.6350000000000003E-3</v>
      </c>
      <c r="C1155">
        <v>3515.4845154845161</v>
      </c>
      <c r="D1155">
        <v>0.12075097636015079</v>
      </c>
    </row>
    <row r="1156" spans="1:4" x14ac:dyDescent="0.35">
      <c r="A1156">
        <v>96.81</v>
      </c>
      <c r="B1156">
        <v>8.9160000000000003E-3</v>
      </c>
      <c r="C1156">
        <v>3538.461538461539</v>
      </c>
      <c r="D1156">
        <v>0.121199108470832</v>
      </c>
    </row>
    <row r="1157" spans="1:4" x14ac:dyDescent="0.35">
      <c r="A1157">
        <v>96.81</v>
      </c>
      <c r="B1157">
        <v>8.9160000000000003E-3</v>
      </c>
      <c r="C1157">
        <v>3561.438561438561</v>
      </c>
      <c r="D1157">
        <v>0.12164548713660819</v>
      </c>
    </row>
    <row r="1158" spans="1:4" x14ac:dyDescent="0.35">
      <c r="A1158">
        <v>99.31</v>
      </c>
      <c r="B1158">
        <v>9.1339999999999998E-3</v>
      </c>
      <c r="C1158">
        <v>3584.4155844155839</v>
      </c>
      <c r="D1158">
        <v>0.12209012984594959</v>
      </c>
    </row>
    <row r="1159" spans="1:4" x14ac:dyDescent="0.35">
      <c r="A1159">
        <v>102.31</v>
      </c>
      <c r="B1159">
        <v>9.4070000000000004E-3</v>
      </c>
      <c r="C1159">
        <v>3607.3926073926082</v>
      </c>
      <c r="D1159">
        <v>0.12253305382002</v>
      </c>
    </row>
    <row r="1160" spans="1:4" x14ac:dyDescent="0.35">
      <c r="A1160">
        <v>104.81</v>
      </c>
      <c r="B1160">
        <v>9.6229999999999996E-3</v>
      </c>
      <c r="C1160">
        <v>3630.3696303696311</v>
      </c>
      <c r="D1160">
        <v>0.12297427601816729</v>
      </c>
    </row>
    <row r="1161" spans="1:4" x14ac:dyDescent="0.35">
      <c r="A1161">
        <v>107.81</v>
      </c>
      <c r="B1161">
        <v>9.888000000000001E-3</v>
      </c>
      <c r="C1161">
        <v>3653.346653346654</v>
      </c>
      <c r="D1161">
        <v>0.1234138131432725</v>
      </c>
    </row>
    <row r="1162" spans="1:4" x14ac:dyDescent="0.35">
      <c r="A1162">
        <v>110.31</v>
      </c>
      <c r="B1162">
        <v>1.0114E-2</v>
      </c>
      <c r="C1162">
        <v>3676.323676323676</v>
      </c>
      <c r="D1162">
        <v>0.1238516816469616</v>
      </c>
    </row>
    <row r="1163" spans="1:4" x14ac:dyDescent="0.35">
      <c r="A1163">
        <v>113.31</v>
      </c>
      <c r="B1163">
        <v>1.0374E-2</v>
      </c>
      <c r="C1163">
        <v>3699.3006993006989</v>
      </c>
      <c r="D1163">
        <v>0.1242878977346855</v>
      </c>
    </row>
    <row r="1164" spans="1:4" x14ac:dyDescent="0.35">
      <c r="A1164">
        <v>113.31</v>
      </c>
      <c r="B1164">
        <v>1.0374E-2</v>
      </c>
      <c r="C1164">
        <v>3722.2777222777231</v>
      </c>
      <c r="D1164">
        <v>0.1247224773706707</v>
      </c>
    </row>
    <row r="1165" spans="1:4" x14ac:dyDescent="0.35">
      <c r="A1165">
        <v>115.81</v>
      </c>
      <c r="B1165">
        <v>1.0564E-2</v>
      </c>
      <c r="C1165">
        <v>3745.2547452547451</v>
      </c>
      <c r="D1165">
        <v>0.12515543628274539</v>
      </c>
    </row>
    <row r="1166" spans="1:4" x14ac:dyDescent="0.35">
      <c r="A1166">
        <v>118.81</v>
      </c>
      <c r="B1166">
        <v>1.0814000000000001E-2</v>
      </c>
      <c r="C1166">
        <v>3768.231768231768</v>
      </c>
      <c r="D1166">
        <v>0.12558678996704531</v>
      </c>
    </row>
    <row r="1167" spans="1:4" x14ac:dyDescent="0.35">
      <c r="A1167">
        <v>121.31</v>
      </c>
      <c r="B1167">
        <v>1.1018999999999999E-2</v>
      </c>
      <c r="C1167">
        <v>3791.2087912087909</v>
      </c>
      <c r="D1167">
        <v>0.1260165536926007</v>
      </c>
    </row>
    <row r="1168" spans="1:4" x14ac:dyDescent="0.35">
      <c r="A1168">
        <v>124.31</v>
      </c>
      <c r="B1168">
        <v>1.1279000000000001E-2</v>
      </c>
      <c r="C1168">
        <v>3814.1858141858138</v>
      </c>
      <c r="D1168">
        <v>0.12644474250581131</v>
      </c>
    </row>
    <row r="1169" spans="1:4" x14ac:dyDescent="0.35">
      <c r="A1169">
        <v>126.81</v>
      </c>
      <c r="B1169">
        <v>1.1483999999999999E-2</v>
      </c>
      <c r="C1169">
        <v>3837.1628371628381</v>
      </c>
      <c r="D1169">
        <v>0.12687137021236031</v>
      </c>
    </row>
    <row r="1170" spans="1:4" x14ac:dyDescent="0.35">
      <c r="A1170">
        <v>129.81</v>
      </c>
      <c r="B1170">
        <v>1.1724E-2</v>
      </c>
      <c r="C1170">
        <v>3860.13986013986</v>
      </c>
      <c r="D1170">
        <v>0.12729645120154631</v>
      </c>
    </row>
    <row r="1171" spans="1:4" x14ac:dyDescent="0.35">
      <c r="A1171">
        <v>132.31</v>
      </c>
      <c r="B1171">
        <v>1.1929E-2</v>
      </c>
      <c r="C1171">
        <v>3883.1168831168829</v>
      </c>
      <c r="D1171">
        <v>0.127719999908086</v>
      </c>
    </row>
    <row r="1172" spans="1:4" x14ac:dyDescent="0.35">
      <c r="A1172">
        <v>132.31</v>
      </c>
      <c r="B1172">
        <v>1.1929E-2</v>
      </c>
      <c r="C1172">
        <v>3906.0939060939058</v>
      </c>
      <c r="D1172">
        <v>0.12814203056008799</v>
      </c>
    </row>
    <row r="1173" spans="1:4" x14ac:dyDescent="0.35">
      <c r="A1173">
        <v>135.31</v>
      </c>
      <c r="B1173">
        <v>1.2163999999999999E-2</v>
      </c>
      <c r="C1173">
        <v>3929.0709290709301</v>
      </c>
      <c r="D1173">
        <v>0.12856255718303039</v>
      </c>
    </row>
    <row r="1174" spans="1:4" x14ac:dyDescent="0.35">
      <c r="A1174">
        <v>138.26</v>
      </c>
      <c r="B1174">
        <v>1.2389000000000001E-2</v>
      </c>
      <c r="C1174">
        <v>3952.0479520479521</v>
      </c>
      <c r="D1174">
        <v>0.1289815936036422</v>
      </c>
    </row>
    <row r="1175" spans="1:4" x14ac:dyDescent="0.35">
      <c r="A1175">
        <v>144.26</v>
      </c>
      <c r="B1175">
        <v>1.2859000000000001E-2</v>
      </c>
      <c r="C1175">
        <v>3975.024975024975</v>
      </c>
      <c r="D1175">
        <v>0.12939915345369221</v>
      </c>
    </row>
    <row r="1176" spans="1:4" x14ac:dyDescent="0.35">
      <c r="A1176">
        <v>149.26</v>
      </c>
      <c r="B1176">
        <v>1.3224E-2</v>
      </c>
      <c r="C1176">
        <v>3998.0019980019979</v>
      </c>
      <c r="D1176">
        <v>0.12981525017368639</v>
      </c>
    </row>
    <row r="1177" spans="1:4" x14ac:dyDescent="0.35">
      <c r="A1177">
        <v>155.26</v>
      </c>
      <c r="B1177">
        <v>1.3674E-2</v>
      </c>
      <c r="C1177">
        <v>4020.9790209790208</v>
      </c>
      <c r="D1177">
        <v>0.1302298970164783</v>
      </c>
    </row>
    <row r="1178" spans="1:4" x14ac:dyDescent="0.35">
      <c r="A1178">
        <v>160.26</v>
      </c>
      <c r="B1178">
        <v>1.4069E-2</v>
      </c>
      <c r="C1178">
        <v>4043.9560439560441</v>
      </c>
      <c r="D1178">
        <v>0.13064310705079341</v>
      </c>
    </row>
    <row r="1179" spans="1:4" x14ac:dyDescent="0.35">
      <c r="A1179">
        <v>160.26</v>
      </c>
      <c r="B1179">
        <v>1.4069E-2</v>
      </c>
      <c r="C1179">
        <v>4066.933066933067</v>
      </c>
      <c r="D1179">
        <v>0.13105489316467089</v>
      </c>
    </row>
    <row r="1180" spans="1:4" x14ac:dyDescent="0.35">
      <c r="A1180">
        <v>166.26</v>
      </c>
      <c r="B1180">
        <v>1.4514000000000001E-2</v>
      </c>
      <c r="C1180">
        <v>4089.9100899100899</v>
      </c>
      <c r="D1180">
        <v>0.13146526806882469</v>
      </c>
    </row>
    <row r="1181" spans="1:4" x14ac:dyDescent="0.35">
      <c r="A1181">
        <v>171.26</v>
      </c>
      <c r="B1181">
        <v>1.4879E-2</v>
      </c>
      <c r="C1181">
        <v>4112.8871128871133</v>
      </c>
      <c r="D1181">
        <v>0.13187424429992581</v>
      </c>
    </row>
    <row r="1182" spans="1:4" x14ac:dyDescent="0.35">
      <c r="A1182">
        <v>177.26</v>
      </c>
      <c r="B1182">
        <v>1.5318999999999999E-2</v>
      </c>
      <c r="C1182">
        <v>4135.8641358641362</v>
      </c>
      <c r="D1182">
        <v>0.1322818342238091</v>
      </c>
    </row>
    <row r="1183" spans="1:4" x14ac:dyDescent="0.35">
      <c r="A1183">
        <v>182.26</v>
      </c>
      <c r="B1183">
        <v>1.5674E-2</v>
      </c>
      <c r="C1183">
        <v>4158.8411588411591</v>
      </c>
      <c r="D1183">
        <v>0.13268805003860529</v>
      </c>
    </row>
    <row r="1184" spans="1:4" x14ac:dyDescent="0.35">
      <c r="A1184">
        <v>185.75</v>
      </c>
      <c r="B1184">
        <v>1.5944E-2</v>
      </c>
      <c r="C1184">
        <v>4181.818181818182</v>
      </c>
      <c r="D1184">
        <v>0.13309290377780189</v>
      </c>
    </row>
    <row r="1185" spans="1:4" x14ac:dyDescent="0.35">
      <c r="A1185">
        <v>189.75</v>
      </c>
      <c r="B1185">
        <v>1.6229E-2</v>
      </c>
      <c r="C1185">
        <v>4204.7952047952049</v>
      </c>
      <c r="D1185">
        <v>0.13349640731323281</v>
      </c>
    </row>
    <row r="1186" spans="1:4" x14ac:dyDescent="0.35">
      <c r="A1186">
        <v>189.75</v>
      </c>
      <c r="B1186">
        <v>1.6229E-2</v>
      </c>
      <c r="C1186">
        <v>4227.7722277722278</v>
      </c>
      <c r="D1186">
        <v>0.1338985723580014</v>
      </c>
    </row>
    <row r="1187" spans="1:4" x14ac:dyDescent="0.35">
      <c r="A1187">
        <v>195.75</v>
      </c>
      <c r="B1187">
        <v>1.6618999999999998E-2</v>
      </c>
      <c r="C1187">
        <v>4250.7492507492507</v>
      </c>
      <c r="D1187">
        <v>0.13429941046933591</v>
      </c>
    </row>
    <row r="1188" spans="1:4" x14ac:dyDescent="0.35">
      <c r="A1188">
        <v>200.75</v>
      </c>
      <c r="B1188">
        <v>1.6964E-2</v>
      </c>
      <c r="C1188">
        <v>4273.7262737262736</v>
      </c>
      <c r="D1188">
        <v>0.13469893305138109</v>
      </c>
    </row>
    <row r="1189" spans="1:4" x14ac:dyDescent="0.35">
      <c r="A1189">
        <v>206.75</v>
      </c>
      <c r="B1189">
        <v>1.7368999999999999E-2</v>
      </c>
      <c r="C1189">
        <v>4296.7032967032956</v>
      </c>
      <c r="D1189">
        <v>0.1350971513579278</v>
      </c>
    </row>
    <row r="1190" spans="1:4" x14ac:dyDescent="0.35">
      <c r="A1190">
        <v>211.75</v>
      </c>
      <c r="B1190">
        <v>1.7689E-2</v>
      </c>
      <c r="C1190">
        <v>4319.6803196803203</v>
      </c>
      <c r="D1190">
        <v>0.1354940764950798</v>
      </c>
    </row>
    <row r="1191" spans="1:4" x14ac:dyDescent="0.35">
      <c r="A1191">
        <v>217.75</v>
      </c>
      <c r="B1191">
        <v>1.8064E-2</v>
      </c>
      <c r="C1191">
        <v>4342.6573426573432</v>
      </c>
      <c r="D1191">
        <v>0.13588971942386341</v>
      </c>
    </row>
    <row r="1192" spans="1:4" x14ac:dyDescent="0.35">
      <c r="A1192">
        <v>222.75</v>
      </c>
      <c r="B1192">
        <v>1.8374000000000001E-2</v>
      </c>
      <c r="C1192">
        <v>4365.6343656343661</v>
      </c>
      <c r="D1192">
        <v>0.13628409096277741</v>
      </c>
    </row>
    <row r="1193" spans="1:4" x14ac:dyDescent="0.35">
      <c r="A1193">
        <v>222.75</v>
      </c>
      <c r="B1193">
        <v>1.8374000000000001E-2</v>
      </c>
      <c r="C1193">
        <v>4388.611388611389</v>
      </c>
      <c r="D1193">
        <v>0.13667720179028819</v>
      </c>
    </row>
    <row r="1194" spans="1:4" x14ac:dyDescent="0.35">
      <c r="A1194">
        <v>228.75</v>
      </c>
      <c r="B1194">
        <v>1.8773999999999999E-2</v>
      </c>
      <c r="C1194">
        <v>4411.5884115884119</v>
      </c>
      <c r="D1194">
        <v>0.13706906244726921</v>
      </c>
    </row>
    <row r="1195" spans="1:4" x14ac:dyDescent="0.35">
      <c r="A1195">
        <v>233.75</v>
      </c>
      <c r="B1195">
        <v>1.9094E-2</v>
      </c>
      <c r="C1195">
        <v>4434.5654345654348</v>
      </c>
      <c r="D1195">
        <v>0.13745968333938741</v>
      </c>
    </row>
    <row r="1196" spans="1:4" x14ac:dyDescent="0.35">
      <c r="A1196">
        <v>239.75</v>
      </c>
      <c r="B1196">
        <v>1.9459000000000001E-2</v>
      </c>
      <c r="C1196">
        <v>4457.5424575424577</v>
      </c>
      <c r="D1196">
        <v>0.137849074739438</v>
      </c>
    </row>
    <row r="1197" spans="1:4" x14ac:dyDescent="0.35">
      <c r="A1197">
        <v>244.75</v>
      </c>
      <c r="B1197">
        <v>1.9774E-2</v>
      </c>
      <c r="C1197">
        <v>4480.5194805194806</v>
      </c>
      <c r="D1197">
        <v>0.13823724678962829</v>
      </c>
    </row>
    <row r="1198" spans="1:4" x14ac:dyDescent="0.35">
      <c r="A1198">
        <v>249.75</v>
      </c>
      <c r="B1198">
        <v>2.0074000000000002E-2</v>
      </c>
      <c r="C1198">
        <v>4503.4965034965026</v>
      </c>
      <c r="D1198">
        <v>0.13862420950381249</v>
      </c>
    </row>
    <row r="1199" spans="1:4" x14ac:dyDescent="0.35">
      <c r="A1199">
        <v>255.75</v>
      </c>
      <c r="B1199">
        <v>2.0434000000000001E-2</v>
      </c>
      <c r="C1199">
        <v>4526.4735264735264</v>
      </c>
      <c r="D1199">
        <v>0.13900997276967869</v>
      </c>
    </row>
    <row r="1200" spans="1:4" x14ac:dyDescent="0.35">
      <c r="A1200">
        <v>255.75</v>
      </c>
      <c r="B1200">
        <v>2.0434000000000001E-2</v>
      </c>
      <c r="C1200">
        <v>4549.4505494505502</v>
      </c>
      <c r="D1200">
        <v>0.1393945463508886</v>
      </c>
    </row>
    <row r="1201" spans="1:4" x14ac:dyDescent="0.35">
      <c r="A1201">
        <v>260.75</v>
      </c>
      <c r="B1201">
        <v>2.0723999999999999E-2</v>
      </c>
      <c r="C1201">
        <v>4572.4275724275722</v>
      </c>
      <c r="D1201">
        <v>0.13977793988917231</v>
      </c>
    </row>
    <row r="1202" spans="1:4" x14ac:dyDescent="0.35">
      <c r="A1202">
        <v>266.75</v>
      </c>
      <c r="B1202">
        <v>2.1114000000000001E-2</v>
      </c>
      <c r="C1202">
        <v>4595.404595404596</v>
      </c>
      <c r="D1202">
        <v>0.1401601629063782</v>
      </c>
    </row>
    <row r="1203" spans="1:4" x14ac:dyDescent="0.35">
      <c r="A1203">
        <v>271.75</v>
      </c>
      <c r="B1203">
        <v>2.1413999999999999E-2</v>
      </c>
      <c r="C1203">
        <v>4618.3816183816189</v>
      </c>
      <c r="D1203">
        <v>0.14054122480648029</v>
      </c>
    </row>
    <row r="1204" spans="1:4" x14ac:dyDescent="0.35">
      <c r="A1204">
        <v>277.75</v>
      </c>
      <c r="B1204">
        <v>2.1774000000000002E-2</v>
      </c>
      <c r="C1204">
        <v>4641.3586413586418</v>
      </c>
      <c r="D1204">
        <v>0.14092113487754249</v>
      </c>
    </row>
    <row r="1205" spans="1:4" x14ac:dyDescent="0.35">
      <c r="A1205">
        <v>284.76</v>
      </c>
      <c r="B1205">
        <v>2.2183999999999999E-2</v>
      </c>
      <c r="C1205">
        <v>4664.3356643356656</v>
      </c>
      <c r="D1205">
        <v>0.14129990229364289</v>
      </c>
    </row>
    <row r="1206" spans="1:4" x14ac:dyDescent="0.35">
      <c r="A1206">
        <v>296.76</v>
      </c>
      <c r="B1206">
        <v>2.2853999999999999E-2</v>
      </c>
      <c r="C1206">
        <v>4687.3126873126876</v>
      </c>
      <c r="D1206">
        <v>0.1416775361167569</v>
      </c>
    </row>
    <row r="1207" spans="1:4" x14ac:dyDescent="0.35">
      <c r="A1207">
        <v>296.76</v>
      </c>
      <c r="B1207">
        <v>2.2853999999999999E-2</v>
      </c>
      <c r="C1207">
        <v>4710.2897102897095</v>
      </c>
      <c r="D1207">
        <v>0.14205404529860199</v>
      </c>
    </row>
    <row r="1208" spans="1:4" x14ac:dyDescent="0.35">
      <c r="A1208">
        <v>306.76</v>
      </c>
      <c r="B1208">
        <v>2.3469E-2</v>
      </c>
      <c r="C1208">
        <v>4733.2667332667343</v>
      </c>
      <c r="D1208">
        <v>0.14242943868244451</v>
      </c>
    </row>
    <row r="1209" spans="1:4" x14ac:dyDescent="0.35">
      <c r="A1209">
        <v>318.76</v>
      </c>
      <c r="B1209">
        <v>2.4119000000000002E-2</v>
      </c>
      <c r="C1209">
        <v>4756.2437562437572</v>
      </c>
      <c r="D1209">
        <v>0.14280372500486829</v>
      </c>
    </row>
    <row r="1210" spans="1:4" x14ac:dyDescent="0.35">
      <c r="A1210">
        <v>328.58</v>
      </c>
      <c r="B1210">
        <v>2.4663999999999998E-2</v>
      </c>
      <c r="C1210">
        <v>4779.2207792207791</v>
      </c>
      <c r="D1210">
        <v>0.14317691289750881</v>
      </c>
    </row>
    <row r="1211" spans="1:4" x14ac:dyDescent="0.35">
      <c r="A1211">
        <v>340.58</v>
      </c>
      <c r="B1211">
        <v>2.5304E-2</v>
      </c>
      <c r="C1211">
        <v>4802.197802197803</v>
      </c>
      <c r="D1211">
        <v>0.1435490108887503</v>
      </c>
    </row>
    <row r="1212" spans="1:4" x14ac:dyDescent="0.35">
      <c r="A1212">
        <v>350.58</v>
      </c>
      <c r="B1212">
        <v>2.5859E-2</v>
      </c>
      <c r="C1212">
        <v>4825.1748251748259</v>
      </c>
      <c r="D1212">
        <v>0.1439200274052273</v>
      </c>
    </row>
    <row r="1213" spans="1:4" x14ac:dyDescent="0.35">
      <c r="A1213">
        <v>362.58</v>
      </c>
      <c r="B1213">
        <v>2.6488999999999999E-2</v>
      </c>
      <c r="C1213">
        <v>4848.1518481518497</v>
      </c>
      <c r="D1213">
        <v>0.14428997077336389</v>
      </c>
    </row>
    <row r="1214" spans="1:4" x14ac:dyDescent="0.35">
      <c r="A1214">
        <v>362.58</v>
      </c>
      <c r="B1214">
        <v>2.6488999999999999E-2</v>
      </c>
      <c r="C1214">
        <v>4871.1288711288717</v>
      </c>
      <c r="D1214">
        <v>0.14465884922169339</v>
      </c>
    </row>
    <row r="1215" spans="1:4" x14ac:dyDescent="0.35">
      <c r="A1215">
        <v>372.58</v>
      </c>
      <c r="B1215">
        <v>2.7008999999999998E-2</v>
      </c>
      <c r="C1215">
        <v>4894.1058941058945</v>
      </c>
      <c r="D1215">
        <v>0.14502667088193291</v>
      </c>
    </row>
    <row r="1216" spans="1:4" x14ac:dyDescent="0.35">
      <c r="A1216">
        <v>384.58</v>
      </c>
      <c r="B1216">
        <v>2.7614E-2</v>
      </c>
      <c r="C1216">
        <v>4917.0829170829184</v>
      </c>
      <c r="D1216">
        <v>0.14539344379053501</v>
      </c>
    </row>
    <row r="1217" spans="1:4" x14ac:dyDescent="0.35">
      <c r="A1217">
        <v>394.58</v>
      </c>
      <c r="B1217">
        <v>2.8114E-2</v>
      </c>
      <c r="C1217">
        <v>4940.0599400599403</v>
      </c>
      <c r="D1217">
        <v>0.14575917589019111</v>
      </c>
    </row>
    <row r="1218" spans="1:4" x14ac:dyDescent="0.35">
      <c r="A1218">
        <v>406.58</v>
      </c>
      <c r="B1218">
        <v>2.8739000000000001E-2</v>
      </c>
      <c r="C1218">
        <v>4963.0369630369642</v>
      </c>
      <c r="D1218">
        <v>0.14612387503130481</v>
      </c>
    </row>
    <row r="1219" spans="1:4" x14ac:dyDescent="0.35">
      <c r="A1219">
        <v>416.58</v>
      </c>
      <c r="B1219">
        <v>2.9249000000000001E-2</v>
      </c>
      <c r="C1219">
        <v>4986.0139860139871</v>
      </c>
      <c r="D1219">
        <v>0.14648754897343669</v>
      </c>
    </row>
    <row r="1220" spans="1:4" x14ac:dyDescent="0.35">
      <c r="A1220">
        <v>426.89</v>
      </c>
      <c r="B1220">
        <v>2.9798999999999999E-2</v>
      </c>
      <c r="C1220">
        <v>5008.991008991009</v>
      </c>
      <c r="D1220">
        <v>0.14685020538672031</v>
      </c>
    </row>
    <row r="1221" spans="1:4" x14ac:dyDescent="0.35">
      <c r="A1221">
        <v>426.89</v>
      </c>
      <c r="B1221">
        <v>2.9798999999999999E-2</v>
      </c>
      <c r="C1221">
        <v>5031.9680319680328</v>
      </c>
      <c r="D1221">
        <v>0.14721185185325039</v>
      </c>
    </row>
    <row r="1222" spans="1:4" x14ac:dyDescent="0.35">
      <c r="A1222">
        <v>435.74</v>
      </c>
      <c r="B1222">
        <v>3.0224000000000001E-2</v>
      </c>
      <c r="C1222">
        <v>5054.9450549450557</v>
      </c>
      <c r="D1222">
        <v>0.1475724958684447</v>
      </c>
    </row>
    <row r="1223" spans="1:4" x14ac:dyDescent="0.35">
      <c r="A1223">
        <v>447.74</v>
      </c>
      <c r="B1223">
        <v>3.0799E-2</v>
      </c>
      <c r="C1223">
        <v>5077.9220779220786</v>
      </c>
      <c r="D1223">
        <v>0.14793214484237871</v>
      </c>
    </row>
    <row r="1224" spans="1:4" x14ac:dyDescent="0.35">
      <c r="A1224">
        <v>456.41</v>
      </c>
      <c r="B1224">
        <v>3.1203999999999999E-2</v>
      </c>
      <c r="C1224">
        <v>5100.8991008991025</v>
      </c>
      <c r="D1224">
        <v>0.1482908061010946</v>
      </c>
    </row>
    <row r="1225" spans="1:4" x14ac:dyDescent="0.35">
      <c r="A1225">
        <v>468.41</v>
      </c>
      <c r="B1225">
        <v>3.1808999999999997E-2</v>
      </c>
      <c r="C1225">
        <v>5123.8761238761244</v>
      </c>
      <c r="D1225">
        <v>0.14864848688788529</v>
      </c>
    </row>
    <row r="1226" spans="1:4" x14ac:dyDescent="0.35">
      <c r="A1226">
        <v>478.41</v>
      </c>
      <c r="B1226">
        <v>3.2284E-2</v>
      </c>
      <c r="C1226">
        <v>5146.8531468531482</v>
      </c>
      <c r="D1226">
        <v>0.14900519436455409</v>
      </c>
    </row>
    <row r="1227" spans="1:4" x14ac:dyDescent="0.35">
      <c r="A1227">
        <v>490.41</v>
      </c>
      <c r="B1227">
        <v>3.2823999999999999E-2</v>
      </c>
      <c r="C1227">
        <v>5169.8301698301702</v>
      </c>
      <c r="D1227">
        <v>0.14936093561264929</v>
      </c>
    </row>
    <row r="1228" spans="1:4" x14ac:dyDescent="0.35">
      <c r="A1228">
        <v>490.41</v>
      </c>
      <c r="B1228">
        <v>3.2823999999999999E-2</v>
      </c>
      <c r="C1228">
        <v>5192.8071928071931</v>
      </c>
      <c r="D1228">
        <v>0.14971571763467659</v>
      </c>
    </row>
    <row r="1229" spans="1:4" x14ac:dyDescent="0.35">
      <c r="A1229">
        <v>500.41</v>
      </c>
      <c r="B1229">
        <v>3.3279000000000003E-2</v>
      </c>
      <c r="C1229">
        <v>5215.7842157842169</v>
      </c>
      <c r="D1229">
        <v>0.15006954735528741</v>
      </c>
    </row>
    <row r="1230" spans="1:4" x14ac:dyDescent="0.35">
      <c r="A1230">
        <v>512.41</v>
      </c>
      <c r="B1230">
        <v>3.3848999999999997E-2</v>
      </c>
      <c r="C1230">
        <v>5238.7612387612398</v>
      </c>
      <c r="D1230">
        <v>0.15042243162244531</v>
      </c>
    </row>
    <row r="1231" spans="1:4" x14ac:dyDescent="0.35">
      <c r="A1231">
        <v>522.41</v>
      </c>
      <c r="B1231">
        <v>3.4354000000000003E-2</v>
      </c>
      <c r="C1231">
        <v>5261.7382617382618</v>
      </c>
      <c r="D1231">
        <v>0.15077437720857059</v>
      </c>
    </row>
    <row r="1232" spans="1:4" x14ac:dyDescent="0.35">
      <c r="A1232">
        <v>534.41</v>
      </c>
      <c r="B1232">
        <v>3.4898999999999999E-2</v>
      </c>
      <c r="C1232">
        <v>5284.7152847152856</v>
      </c>
      <c r="D1232">
        <v>0.15112539081166329</v>
      </c>
    </row>
    <row r="1233" spans="1:4" x14ac:dyDescent="0.35">
      <c r="A1233">
        <v>544.41</v>
      </c>
      <c r="B1233">
        <v>3.5353999999999997E-2</v>
      </c>
      <c r="C1233">
        <v>5307.6923076923094</v>
      </c>
      <c r="D1233">
        <v>0.1514754790564049</v>
      </c>
    </row>
    <row r="1234" spans="1:4" x14ac:dyDescent="0.35">
      <c r="A1234">
        <v>556.41</v>
      </c>
      <c r="B1234">
        <v>3.5894000000000002E-2</v>
      </c>
      <c r="C1234">
        <v>5330.6693306693314</v>
      </c>
      <c r="D1234">
        <v>0.15182464849523991</v>
      </c>
    </row>
    <row r="1235" spans="1:4" x14ac:dyDescent="0.35">
      <c r="A1235">
        <v>556.41</v>
      </c>
      <c r="B1235">
        <v>3.5894000000000002E-2</v>
      </c>
      <c r="C1235">
        <v>5353.6463536463543</v>
      </c>
      <c r="D1235">
        <v>0.15217290560943761</v>
      </c>
    </row>
    <row r="1236" spans="1:4" x14ac:dyDescent="0.35">
      <c r="A1236">
        <v>566.41</v>
      </c>
      <c r="B1236">
        <v>3.6353999999999997E-2</v>
      </c>
      <c r="C1236">
        <v>5376.6233766233772</v>
      </c>
      <c r="D1236">
        <v>0.1525202568101337</v>
      </c>
    </row>
    <row r="1237" spans="1:4" x14ac:dyDescent="0.35">
      <c r="A1237">
        <v>578.41</v>
      </c>
      <c r="B1237">
        <v>3.6903999999999999E-2</v>
      </c>
      <c r="C1237">
        <v>5399.600399600401</v>
      </c>
      <c r="D1237">
        <v>0.15286670851258549</v>
      </c>
    </row>
    <row r="1238" spans="1:4" x14ac:dyDescent="0.35">
      <c r="A1238">
        <v>588.41</v>
      </c>
      <c r="B1238">
        <v>3.7368999999999999E-2</v>
      </c>
      <c r="C1238">
        <v>5422.577422577423</v>
      </c>
      <c r="D1238">
        <v>0.15321226677273839</v>
      </c>
    </row>
    <row r="1239" spans="1:4" x14ac:dyDescent="0.35">
      <c r="A1239">
        <v>600.41</v>
      </c>
      <c r="B1239">
        <v>3.7899000000000002E-2</v>
      </c>
      <c r="C1239">
        <v>5445.5544455544468</v>
      </c>
      <c r="D1239">
        <v>0.15355693797412329</v>
      </c>
    </row>
    <row r="1240" spans="1:4" x14ac:dyDescent="0.35">
      <c r="A1240">
        <v>610.41</v>
      </c>
      <c r="B1240">
        <v>3.8349000000000001E-2</v>
      </c>
      <c r="C1240">
        <v>5468.5314685314697</v>
      </c>
      <c r="D1240">
        <v>0.15390072825546111</v>
      </c>
    </row>
    <row r="1241" spans="1:4" x14ac:dyDescent="0.35">
      <c r="A1241">
        <v>622.41999999999996</v>
      </c>
      <c r="B1241">
        <v>3.8899000000000003E-2</v>
      </c>
      <c r="C1241">
        <v>5491.5084915084917</v>
      </c>
      <c r="D1241">
        <v>0.15424364369038199</v>
      </c>
    </row>
    <row r="1242" spans="1:4" x14ac:dyDescent="0.35">
      <c r="A1242">
        <v>622.41999999999996</v>
      </c>
      <c r="B1242">
        <v>3.8899000000000003E-2</v>
      </c>
      <c r="C1242">
        <v>5514.4855144855164</v>
      </c>
      <c r="D1242">
        <v>0.15458569028835251</v>
      </c>
    </row>
    <row r="1243" spans="1:4" x14ac:dyDescent="0.35">
      <c r="A1243">
        <v>630.73</v>
      </c>
      <c r="B1243">
        <v>3.9319E-2</v>
      </c>
      <c r="C1243">
        <v>5537.4625374625384</v>
      </c>
      <c r="D1243">
        <v>0.154926873995585</v>
      </c>
    </row>
    <row r="1244" spans="1:4" x14ac:dyDescent="0.35">
      <c r="A1244">
        <v>641.29</v>
      </c>
      <c r="B1244">
        <v>3.9729E-2</v>
      </c>
      <c r="C1244">
        <v>5560.4395604395604</v>
      </c>
      <c r="D1244">
        <v>0.15526720069593219</v>
      </c>
    </row>
    <row r="1245" spans="1:4" x14ac:dyDescent="0.35">
      <c r="A1245">
        <v>651.29</v>
      </c>
      <c r="B1245">
        <v>4.0163999999999998E-2</v>
      </c>
      <c r="C1245">
        <v>5583.4165834165842</v>
      </c>
      <c r="D1245">
        <v>0.15560667621176541</v>
      </c>
    </row>
    <row r="1246" spans="1:4" x14ac:dyDescent="0.35">
      <c r="A1246">
        <v>661.29</v>
      </c>
      <c r="B1246">
        <v>4.0584000000000002E-2</v>
      </c>
      <c r="C1246">
        <v>5606.3936063936071</v>
      </c>
      <c r="D1246">
        <v>0.15594530630483741</v>
      </c>
    </row>
    <row r="1247" spans="1:4" x14ac:dyDescent="0.35">
      <c r="A1247">
        <v>673.29</v>
      </c>
      <c r="B1247">
        <v>4.1093999999999999E-2</v>
      </c>
      <c r="C1247">
        <v>5629.3706293706309</v>
      </c>
      <c r="D1247">
        <v>0.1562830966771307</v>
      </c>
    </row>
    <row r="1248" spans="1:4" x14ac:dyDescent="0.35">
      <c r="A1248">
        <v>683.29</v>
      </c>
      <c r="B1248">
        <v>4.1504000000000013E-2</v>
      </c>
      <c r="C1248">
        <v>5652.3476523476529</v>
      </c>
      <c r="D1248">
        <v>0.15662005297169071</v>
      </c>
    </row>
    <row r="1249" spans="1:4" x14ac:dyDescent="0.35">
      <c r="A1249">
        <v>683.29</v>
      </c>
      <c r="B1249">
        <v>4.1504000000000013E-2</v>
      </c>
      <c r="C1249">
        <v>5675.3246753246758</v>
      </c>
      <c r="D1249">
        <v>0.15695618077344409</v>
      </c>
    </row>
    <row r="1250" spans="1:4" x14ac:dyDescent="0.35">
      <c r="A1250">
        <v>695.29</v>
      </c>
      <c r="B1250">
        <v>4.2019000000000001E-2</v>
      </c>
      <c r="C1250">
        <v>5698.3016983016996</v>
      </c>
      <c r="D1250">
        <v>0.15729148561000419</v>
      </c>
    </row>
    <row r="1251" spans="1:4" x14ac:dyDescent="0.35">
      <c r="A1251">
        <v>705.29</v>
      </c>
      <c r="B1251">
        <v>4.2453999999999999E-2</v>
      </c>
      <c r="C1251">
        <v>5721.2787212787216</v>
      </c>
      <c r="D1251">
        <v>0.1576259729524607</v>
      </c>
    </row>
    <row r="1252" spans="1:4" x14ac:dyDescent="0.35">
      <c r="A1252">
        <v>717.29</v>
      </c>
      <c r="B1252">
        <v>4.2958999999999997E-2</v>
      </c>
      <c r="C1252">
        <v>5744.2557442557454</v>
      </c>
      <c r="D1252">
        <v>0.15795964821615771</v>
      </c>
    </row>
    <row r="1253" spans="1:4" x14ac:dyDescent="0.35">
      <c r="A1253">
        <v>727.29</v>
      </c>
      <c r="B1253">
        <v>4.3353999999999997E-2</v>
      </c>
      <c r="C1253">
        <v>5767.2327672327683</v>
      </c>
      <c r="D1253">
        <v>0.158292516761457</v>
      </c>
    </row>
    <row r="1254" spans="1:4" x14ac:dyDescent="0.35">
      <c r="A1254">
        <v>739.29</v>
      </c>
      <c r="B1254">
        <v>4.3908999999999997E-2</v>
      </c>
      <c r="C1254">
        <v>5790.2097902097912</v>
      </c>
      <c r="D1254">
        <v>0.1586245838944893</v>
      </c>
    </row>
    <row r="1255" spans="1:4" x14ac:dyDescent="0.35">
      <c r="A1255">
        <v>749.29</v>
      </c>
      <c r="B1255">
        <v>4.4333999999999998E-2</v>
      </c>
      <c r="C1255">
        <v>5813.1868131868141</v>
      </c>
      <c r="D1255">
        <v>0.15895585486789171</v>
      </c>
    </row>
    <row r="1256" spans="1:4" x14ac:dyDescent="0.35">
      <c r="A1256">
        <v>749.29</v>
      </c>
      <c r="B1256">
        <v>4.4333999999999998E-2</v>
      </c>
      <c r="C1256">
        <v>5836.163836163837</v>
      </c>
      <c r="D1256">
        <v>0.1592863348815336</v>
      </c>
    </row>
    <row r="1257" spans="1:4" x14ac:dyDescent="0.35">
      <c r="A1257">
        <v>761.29</v>
      </c>
      <c r="B1257">
        <v>4.4833999999999999E-2</v>
      </c>
      <c r="C1257">
        <v>5859.1408591408599</v>
      </c>
      <c r="D1257">
        <v>0.15961602908322961</v>
      </c>
    </row>
    <row r="1258" spans="1:4" x14ac:dyDescent="0.35">
      <c r="A1258">
        <v>771.29</v>
      </c>
      <c r="B1258">
        <v>4.5243999999999999E-2</v>
      </c>
      <c r="C1258">
        <v>5882.1178821178828</v>
      </c>
      <c r="D1258">
        <v>0.15994494256944111</v>
      </c>
    </row>
    <row r="1259" spans="1:4" x14ac:dyDescent="0.35">
      <c r="A1259">
        <v>783.29</v>
      </c>
      <c r="B1259">
        <v>4.5744E-2</v>
      </c>
      <c r="C1259">
        <v>5905.0949050949057</v>
      </c>
      <c r="D1259">
        <v>0.16027308038596519</v>
      </c>
    </row>
    <row r="1260" spans="1:4" x14ac:dyDescent="0.35">
      <c r="A1260">
        <v>793.29</v>
      </c>
      <c r="B1260">
        <v>4.6143999999999998E-2</v>
      </c>
      <c r="C1260">
        <v>5928.0719280719304</v>
      </c>
      <c r="D1260">
        <v>0.16060044752861269</v>
      </c>
    </row>
    <row r="1261" spans="1:4" x14ac:dyDescent="0.35">
      <c r="A1261">
        <v>805.29</v>
      </c>
      <c r="B1261">
        <v>4.6584E-2</v>
      </c>
      <c r="C1261">
        <v>5951.0489510489506</v>
      </c>
      <c r="D1261">
        <v>0.1609270489438748</v>
      </c>
    </row>
    <row r="1262" spans="1:4" x14ac:dyDescent="0.35">
      <c r="A1262">
        <v>815.29</v>
      </c>
      <c r="B1262">
        <v>4.6979E-2</v>
      </c>
      <c r="C1262">
        <v>5974.0259740259744</v>
      </c>
      <c r="D1262">
        <v>0.16125288952957831</v>
      </c>
    </row>
    <row r="1263" spans="1:4" x14ac:dyDescent="0.35">
      <c r="A1263">
        <v>815.29</v>
      </c>
      <c r="B1263">
        <v>4.6979E-2</v>
      </c>
      <c r="C1263">
        <v>5997.0029970029982</v>
      </c>
      <c r="D1263">
        <v>0.16157797413552999</v>
      </c>
    </row>
    <row r="1264" spans="1:4" x14ac:dyDescent="0.35">
      <c r="A1264">
        <v>827.29</v>
      </c>
      <c r="B1264">
        <v>4.7489000000000003E-2</v>
      </c>
      <c r="C1264">
        <v>6019.9800199800211</v>
      </c>
      <c r="D1264">
        <v>0.161902307564151</v>
      </c>
    </row>
    <row r="1265" spans="1:4" x14ac:dyDescent="0.35">
      <c r="A1265">
        <v>837.29</v>
      </c>
      <c r="B1265">
        <v>4.7898999999999997E-2</v>
      </c>
      <c r="C1265">
        <v>6042.9570429570431</v>
      </c>
      <c r="D1265">
        <v>0.16222589457109959</v>
      </c>
    </row>
    <row r="1266" spans="1:4" x14ac:dyDescent="0.35">
      <c r="A1266">
        <v>849.29</v>
      </c>
      <c r="B1266">
        <v>4.8398999999999998E-2</v>
      </c>
      <c r="C1266">
        <v>6065.9340659340669</v>
      </c>
      <c r="D1266">
        <v>0.16254873986588469</v>
      </c>
    </row>
    <row r="1267" spans="1:4" x14ac:dyDescent="0.35">
      <c r="A1267">
        <v>859.29</v>
      </c>
      <c r="B1267">
        <v>4.8834000000000002E-2</v>
      </c>
      <c r="C1267">
        <v>6088.9110889110898</v>
      </c>
      <c r="D1267">
        <v>0.1628708481124688</v>
      </c>
    </row>
    <row r="1268" spans="1:4" x14ac:dyDescent="0.35">
      <c r="A1268">
        <v>871.29</v>
      </c>
      <c r="B1268">
        <v>4.9303999999999987E-2</v>
      </c>
      <c r="C1268">
        <v>6111.8881118881127</v>
      </c>
      <c r="D1268">
        <v>0.1631922239298613</v>
      </c>
    </row>
    <row r="1269" spans="1:4" x14ac:dyDescent="0.35">
      <c r="A1269">
        <v>881.29</v>
      </c>
      <c r="B1269">
        <v>4.9699E-2</v>
      </c>
      <c r="C1269">
        <v>6134.8651348651356</v>
      </c>
      <c r="D1269">
        <v>0.16351287189270211</v>
      </c>
    </row>
    <row r="1270" spans="1:4" x14ac:dyDescent="0.35">
      <c r="A1270">
        <v>881.29</v>
      </c>
      <c r="B1270">
        <v>4.9699E-2</v>
      </c>
      <c r="C1270">
        <v>6157.8421578421576</v>
      </c>
      <c r="D1270">
        <v>0.16383279653183561</v>
      </c>
    </row>
    <row r="1271" spans="1:4" x14ac:dyDescent="0.35">
      <c r="A1271">
        <v>893.29</v>
      </c>
      <c r="B1271">
        <v>5.0183999999999999E-2</v>
      </c>
      <c r="C1271">
        <v>6180.8191808191823</v>
      </c>
      <c r="D1271">
        <v>0.1641520023348752</v>
      </c>
    </row>
    <row r="1272" spans="1:4" x14ac:dyDescent="0.35">
      <c r="A1272">
        <v>903.29</v>
      </c>
      <c r="B1272">
        <v>5.0594E-2</v>
      </c>
      <c r="C1272">
        <v>6203.7962037962043</v>
      </c>
      <c r="D1272">
        <v>0.16447049374675971</v>
      </c>
    </row>
    <row r="1273" spans="1:4" x14ac:dyDescent="0.35">
      <c r="A1273">
        <v>913.87</v>
      </c>
      <c r="B1273">
        <v>5.1003999999999987E-2</v>
      </c>
      <c r="C1273">
        <v>6226.7732267732281</v>
      </c>
      <c r="D1273">
        <v>0.1647882751702994</v>
      </c>
    </row>
    <row r="1274" spans="1:4" x14ac:dyDescent="0.35">
      <c r="A1274">
        <v>923.87</v>
      </c>
      <c r="B1274">
        <v>5.1383999999999999E-2</v>
      </c>
      <c r="C1274">
        <v>6249.750249750251</v>
      </c>
      <c r="D1274">
        <v>0.1651053509667143</v>
      </c>
    </row>
    <row r="1275" spans="1:4" x14ac:dyDescent="0.35">
      <c r="A1275">
        <v>935.87</v>
      </c>
      <c r="B1275">
        <v>5.1864E-2</v>
      </c>
      <c r="C1275">
        <v>6272.727272727273</v>
      </c>
      <c r="D1275">
        <v>0.1654217254561634</v>
      </c>
    </row>
    <row r="1276" spans="1:4" x14ac:dyDescent="0.35">
      <c r="A1276">
        <v>945.87</v>
      </c>
      <c r="B1276">
        <v>5.2269000000000003E-2</v>
      </c>
      <c r="C1276">
        <v>6295.7042957042968</v>
      </c>
      <c r="D1276">
        <v>0.16573740291826561</v>
      </c>
    </row>
    <row r="1277" spans="1:4" x14ac:dyDescent="0.35">
      <c r="A1277">
        <v>945.87</v>
      </c>
      <c r="B1277">
        <v>5.2269000000000003E-2</v>
      </c>
      <c r="C1277">
        <v>6318.6813186813197</v>
      </c>
      <c r="D1277">
        <v>0.16605238759261251</v>
      </c>
    </row>
    <row r="1278" spans="1:4" x14ac:dyDescent="0.35">
      <c r="A1278">
        <v>957.87</v>
      </c>
      <c r="B1278">
        <v>5.2739000000000001E-2</v>
      </c>
      <c r="C1278">
        <v>6341.6583416583417</v>
      </c>
      <c r="D1278">
        <v>0.1663666836792726</v>
      </c>
    </row>
    <row r="1279" spans="1:4" x14ac:dyDescent="0.35">
      <c r="A1279">
        <v>967.19</v>
      </c>
      <c r="B1279">
        <v>5.3133999999999987E-2</v>
      </c>
      <c r="C1279">
        <v>6364.6353646353646</v>
      </c>
      <c r="D1279">
        <v>0.1666802953392883</v>
      </c>
    </row>
    <row r="1280" spans="1:4" x14ac:dyDescent="0.35">
      <c r="A1280">
        <v>979.19</v>
      </c>
      <c r="B1280">
        <v>5.3608999999999997E-2</v>
      </c>
      <c r="C1280">
        <v>6387.6123876123884</v>
      </c>
      <c r="D1280">
        <v>0.16699322669516431</v>
      </c>
    </row>
    <row r="1281" spans="1:4" x14ac:dyDescent="0.35">
      <c r="A1281">
        <v>988.81</v>
      </c>
      <c r="B1281">
        <v>5.4004000000000003E-2</v>
      </c>
      <c r="C1281">
        <v>6410.5894105894122</v>
      </c>
      <c r="D1281">
        <v>0.1673054818313488</v>
      </c>
    </row>
    <row r="1282" spans="1:4" x14ac:dyDescent="0.35">
      <c r="A1282">
        <v>1000.81</v>
      </c>
      <c r="B1282">
        <v>5.4448999999999997E-2</v>
      </c>
      <c r="C1282">
        <v>6433.5664335664342</v>
      </c>
      <c r="D1282">
        <v>0.16761706479470709</v>
      </c>
    </row>
    <row r="1283" spans="1:4" x14ac:dyDescent="0.35">
      <c r="A1283">
        <v>1010.81</v>
      </c>
      <c r="B1283">
        <v>5.4843999999999997E-2</v>
      </c>
      <c r="C1283">
        <v>6456.5434565434571</v>
      </c>
      <c r="D1283">
        <v>0.16792797959498751</v>
      </c>
    </row>
    <row r="1284" spans="1:4" x14ac:dyDescent="0.35">
      <c r="A1284">
        <v>1010.81</v>
      </c>
      <c r="B1284">
        <v>5.4843999999999997E-2</v>
      </c>
      <c r="C1284">
        <v>6479.5204795204809</v>
      </c>
      <c r="D1284">
        <v>0.16823823020528039</v>
      </c>
    </row>
    <row r="1285" spans="1:4" x14ac:dyDescent="0.35">
      <c r="A1285">
        <v>1022.81</v>
      </c>
      <c r="B1285">
        <v>5.5308999999999997E-2</v>
      </c>
      <c r="C1285">
        <v>6502.4975024975029</v>
      </c>
      <c r="D1285">
        <v>0.1685478205624702</v>
      </c>
    </row>
    <row r="1286" spans="1:4" x14ac:dyDescent="0.35">
      <c r="A1286">
        <v>1032.82</v>
      </c>
      <c r="B1286">
        <v>5.5698999999999999E-2</v>
      </c>
      <c r="C1286">
        <v>6525.4745254745258</v>
      </c>
      <c r="D1286">
        <v>0.16885675456767979</v>
      </c>
    </row>
    <row r="1287" spans="1:4" x14ac:dyDescent="0.35">
      <c r="A1287">
        <v>1044.82</v>
      </c>
      <c r="B1287">
        <v>5.6174000000000002E-2</v>
      </c>
      <c r="C1287">
        <v>6548.4515484515496</v>
      </c>
      <c r="D1287">
        <v>0.16916503608670899</v>
      </c>
    </row>
    <row r="1288" spans="1:4" x14ac:dyDescent="0.35">
      <c r="A1288">
        <v>1054.82</v>
      </c>
      <c r="B1288">
        <v>5.6558999999999998E-2</v>
      </c>
      <c r="C1288">
        <v>6571.4285714285716</v>
      </c>
      <c r="D1288">
        <v>0.16947266895046509</v>
      </c>
    </row>
    <row r="1289" spans="1:4" x14ac:dyDescent="0.35">
      <c r="A1289">
        <v>1066.82</v>
      </c>
      <c r="B1289">
        <v>5.7034000000000001E-2</v>
      </c>
      <c r="C1289">
        <v>6594.4055944055954</v>
      </c>
      <c r="D1289">
        <v>0.1697796569553883</v>
      </c>
    </row>
    <row r="1290" spans="1:4" x14ac:dyDescent="0.35">
      <c r="A1290">
        <v>1076.82</v>
      </c>
      <c r="B1290">
        <v>5.7418999999999998E-2</v>
      </c>
      <c r="C1290">
        <v>6617.3826173826183</v>
      </c>
      <c r="D1290">
        <v>0.17008600386386921</v>
      </c>
    </row>
    <row r="1291" spans="1:4" x14ac:dyDescent="0.35">
      <c r="A1291">
        <v>1076.82</v>
      </c>
      <c r="B1291">
        <v>5.7418999999999998E-2</v>
      </c>
      <c r="C1291">
        <v>6640.3596403596412</v>
      </c>
      <c r="D1291">
        <v>0.17039171340466089</v>
      </c>
    </row>
    <row r="1292" spans="1:4" x14ac:dyDescent="0.35">
      <c r="A1292">
        <v>1088.82</v>
      </c>
      <c r="B1292">
        <v>5.7868999999999997E-2</v>
      </c>
      <c r="C1292">
        <v>6663.3366633366641</v>
      </c>
      <c r="D1292">
        <v>0.1706967892732843</v>
      </c>
    </row>
    <row r="1293" spans="1:4" x14ac:dyDescent="0.35">
      <c r="A1293">
        <v>1098.82</v>
      </c>
      <c r="B1293">
        <v>5.8269000000000001E-2</v>
      </c>
      <c r="C1293">
        <v>6686.313686313687</v>
      </c>
      <c r="D1293">
        <v>0.1710012351324281</v>
      </c>
    </row>
    <row r="1294" spans="1:4" x14ac:dyDescent="0.35">
      <c r="A1294">
        <v>1108.92</v>
      </c>
      <c r="B1294">
        <v>5.8653999999999998E-2</v>
      </c>
      <c r="C1294">
        <v>6709.2907092907108</v>
      </c>
      <c r="D1294">
        <v>0.17130505461234141</v>
      </c>
    </row>
    <row r="1295" spans="1:4" x14ac:dyDescent="0.35">
      <c r="A1295">
        <v>1118.92</v>
      </c>
      <c r="B1295">
        <v>5.9048999999999997E-2</v>
      </c>
      <c r="C1295">
        <v>6732.2677322677337</v>
      </c>
      <c r="D1295">
        <v>0.17160825131122159</v>
      </c>
    </row>
    <row r="1296" spans="1:4" x14ac:dyDescent="0.35">
      <c r="A1296">
        <v>1127.68</v>
      </c>
      <c r="B1296">
        <v>5.9374000000000003E-2</v>
      </c>
      <c r="C1296">
        <v>6755.2447552447557</v>
      </c>
      <c r="D1296">
        <v>0.17191082879559599</v>
      </c>
    </row>
    <row r="1297" spans="1:4" x14ac:dyDescent="0.35">
      <c r="A1297">
        <v>1139.68</v>
      </c>
      <c r="B1297">
        <v>5.9844000000000001E-2</v>
      </c>
      <c r="C1297">
        <v>6778.2217782217785</v>
      </c>
      <c r="D1297">
        <v>0.17221279060069769</v>
      </c>
    </row>
    <row r="1298" spans="1:4" x14ac:dyDescent="0.35">
      <c r="A1298">
        <v>1139.68</v>
      </c>
      <c r="B1298">
        <v>5.9844000000000001E-2</v>
      </c>
      <c r="C1298">
        <v>6801.1988011988024</v>
      </c>
      <c r="D1298">
        <v>0.172514140230836</v>
      </c>
    </row>
    <row r="1299" spans="1:4" x14ac:dyDescent="0.35">
      <c r="A1299">
        <v>1149.68</v>
      </c>
      <c r="B1299">
        <v>6.0224E-2</v>
      </c>
      <c r="C1299">
        <v>6824.1758241758243</v>
      </c>
      <c r="D1299">
        <v>0.17281488115976121</v>
      </c>
    </row>
    <row r="1300" spans="1:4" x14ac:dyDescent="0.35">
      <c r="A1300">
        <v>1161.68</v>
      </c>
      <c r="B1300">
        <v>6.0689E-2</v>
      </c>
      <c r="C1300">
        <v>6847.1528471528482</v>
      </c>
      <c r="D1300">
        <v>0.1731150168310242</v>
      </c>
    </row>
    <row r="1301" spans="1:4" x14ac:dyDescent="0.35">
      <c r="A1301">
        <v>1169.83</v>
      </c>
      <c r="B1301">
        <v>6.1018999999999997E-2</v>
      </c>
      <c r="C1301">
        <v>6870.1298701298711</v>
      </c>
      <c r="D1301">
        <v>0.17341455065833039</v>
      </c>
    </row>
    <row r="1302" spans="1:4" x14ac:dyDescent="0.35">
      <c r="A1302">
        <v>1181.0999999999999</v>
      </c>
      <c r="B1302">
        <v>6.1434000000000002E-2</v>
      </c>
      <c r="C1302">
        <v>6893.1068931068939</v>
      </c>
      <c r="D1302">
        <v>0.17371348602588879</v>
      </c>
    </row>
    <row r="1303" spans="1:4" x14ac:dyDescent="0.35">
      <c r="A1303">
        <v>1191.0999999999999</v>
      </c>
      <c r="B1303">
        <v>6.1834E-2</v>
      </c>
      <c r="C1303">
        <v>6916.0839160839168</v>
      </c>
      <c r="D1303">
        <v>0.17401182628875461</v>
      </c>
    </row>
    <row r="1304" spans="1:4" x14ac:dyDescent="0.35">
      <c r="A1304">
        <v>1203.0999999999999</v>
      </c>
      <c r="B1304">
        <v>6.2274000000000003E-2</v>
      </c>
      <c r="C1304">
        <v>6939.0609390609397</v>
      </c>
      <c r="D1304">
        <v>0.17430957477316991</v>
      </c>
    </row>
    <row r="1305" spans="1:4" x14ac:dyDescent="0.35">
      <c r="A1305">
        <v>1203.0999999999999</v>
      </c>
      <c r="B1305">
        <v>6.2274000000000003E-2</v>
      </c>
      <c r="C1305">
        <v>6962.0379620379636</v>
      </c>
      <c r="D1305">
        <v>0.1746067347768972</v>
      </c>
    </row>
    <row r="1306" spans="1:4" x14ac:dyDescent="0.35">
      <c r="A1306">
        <v>1213.0999999999999</v>
      </c>
      <c r="B1306">
        <v>6.2654000000000001E-2</v>
      </c>
      <c r="C1306">
        <v>6985.0149850149865</v>
      </c>
      <c r="D1306">
        <v>0.174903309569548</v>
      </c>
    </row>
    <row r="1307" spans="1:4" x14ac:dyDescent="0.35">
      <c r="A1307">
        <v>1225.0999999999999</v>
      </c>
      <c r="B1307">
        <v>6.3099000000000002E-2</v>
      </c>
      <c r="C1307">
        <v>7007.9920079920093</v>
      </c>
      <c r="D1307">
        <v>0.17519930239290701</v>
      </c>
    </row>
    <row r="1308" spans="1:4" x14ac:dyDescent="0.35">
      <c r="A1308">
        <v>1235.0999999999999</v>
      </c>
      <c r="B1308">
        <v>6.3499E-2</v>
      </c>
      <c r="C1308">
        <v>7030.9690309690322</v>
      </c>
      <c r="D1308">
        <v>0.17549471646125131</v>
      </c>
    </row>
    <row r="1309" spans="1:4" x14ac:dyDescent="0.35">
      <c r="A1309">
        <v>1247.0999999999999</v>
      </c>
      <c r="B1309">
        <v>6.3948999999999992E-2</v>
      </c>
      <c r="C1309">
        <v>7053.9460539460542</v>
      </c>
      <c r="D1309">
        <v>0.17578955496166579</v>
      </c>
    </row>
    <row r="1310" spans="1:4" x14ac:dyDescent="0.35">
      <c r="A1310">
        <v>1257.0999999999999</v>
      </c>
      <c r="B1310">
        <v>6.4328999999999997E-2</v>
      </c>
      <c r="C1310">
        <v>7076.923076923078</v>
      </c>
      <c r="D1310">
        <v>0.17608382105435319</v>
      </c>
    </row>
    <row r="1311" spans="1:4" x14ac:dyDescent="0.35">
      <c r="A1311">
        <v>1267.0999999999999</v>
      </c>
      <c r="B1311">
        <v>6.4663999999999999E-2</v>
      </c>
      <c r="C1311">
        <v>7099.9000999001009</v>
      </c>
      <c r="D1311">
        <v>0.17637751787294029</v>
      </c>
    </row>
    <row r="1312" spans="1:4" x14ac:dyDescent="0.35">
      <c r="A1312">
        <v>1267.0999999999999</v>
      </c>
      <c r="B1312">
        <v>6.4663999999999999E-2</v>
      </c>
      <c r="C1312">
        <v>7122.8771228771238</v>
      </c>
      <c r="D1312">
        <v>0.17667064852477901</v>
      </c>
    </row>
    <row r="1313" spans="1:4" x14ac:dyDescent="0.35">
      <c r="A1313">
        <v>1277.0999999999999</v>
      </c>
      <c r="B1313">
        <v>6.5029000000000003E-2</v>
      </c>
      <c r="C1313">
        <v>7145.8541458541467</v>
      </c>
      <c r="D1313">
        <v>0.17696321609124399</v>
      </c>
    </row>
    <row r="1314" spans="1:4" x14ac:dyDescent="0.35">
      <c r="A1314">
        <v>1289.0999999999999</v>
      </c>
      <c r="B1314">
        <v>6.5514000000000003E-2</v>
      </c>
      <c r="C1314">
        <v>7168.8311688311696</v>
      </c>
      <c r="D1314">
        <v>0.17725522362802601</v>
      </c>
    </row>
    <row r="1315" spans="1:4" x14ac:dyDescent="0.35">
      <c r="A1315">
        <v>1299.02</v>
      </c>
      <c r="B1315">
        <v>6.5834000000000004E-2</v>
      </c>
      <c r="C1315">
        <v>7191.8081918081934</v>
      </c>
      <c r="D1315">
        <v>0.17754667416542</v>
      </c>
    </row>
    <row r="1316" spans="1:4" x14ac:dyDescent="0.35">
      <c r="A1316">
        <v>1311.02</v>
      </c>
      <c r="B1316">
        <v>6.6349000000000005E-2</v>
      </c>
      <c r="C1316">
        <v>7214.7852147852154</v>
      </c>
      <c r="D1316">
        <v>0.17783757070861039</v>
      </c>
    </row>
    <row r="1317" spans="1:4" x14ac:dyDescent="0.35">
      <c r="A1317">
        <v>1321.02</v>
      </c>
      <c r="B1317">
        <v>6.6688999999999998E-2</v>
      </c>
      <c r="C1317">
        <v>7237.7622377622383</v>
      </c>
      <c r="D1317">
        <v>0.17812791623795199</v>
      </c>
    </row>
    <row r="1318" spans="1:4" x14ac:dyDescent="0.35">
      <c r="A1318">
        <v>1333.02</v>
      </c>
      <c r="B1318">
        <v>6.715900000000001E-2</v>
      </c>
      <c r="C1318">
        <v>7260.7392607392621</v>
      </c>
      <c r="D1318">
        <v>0.17841771370924661</v>
      </c>
    </row>
    <row r="1319" spans="1:4" x14ac:dyDescent="0.35">
      <c r="A1319">
        <v>1333.02</v>
      </c>
      <c r="B1319">
        <v>6.715900000000001E-2</v>
      </c>
      <c r="C1319">
        <v>7283.7162837162841</v>
      </c>
      <c r="D1319">
        <v>0.17870696605401579</v>
      </c>
    </row>
    <row r="1320" spans="1:4" x14ac:dyDescent="0.35">
      <c r="A1320">
        <v>1336.26</v>
      </c>
      <c r="B1320">
        <v>6.7264000000000004E-2</v>
      </c>
      <c r="C1320">
        <v>7306.693306693307</v>
      </c>
      <c r="D1320">
        <v>0.17899567617977069</v>
      </c>
    </row>
    <row r="1321" spans="1:4" x14ac:dyDescent="0.35">
      <c r="A1321">
        <v>1345.9</v>
      </c>
      <c r="B1321">
        <v>6.7525000000000002E-2</v>
      </c>
      <c r="C1321">
        <v>7329.6703296703308</v>
      </c>
      <c r="D1321">
        <v>0.17928384697027661</v>
      </c>
    </row>
    <row r="1322" spans="1:4" x14ac:dyDescent="0.35">
      <c r="A1322">
        <v>1353.9</v>
      </c>
      <c r="B1322">
        <v>6.7817999999999989E-2</v>
      </c>
      <c r="C1322">
        <v>7352.6473526473537</v>
      </c>
      <c r="D1322">
        <v>0.1795714812858154</v>
      </c>
    </row>
    <row r="1323" spans="1:4" x14ac:dyDescent="0.35">
      <c r="A1323">
        <v>1365.9</v>
      </c>
      <c r="B1323">
        <v>6.8265999999999993E-2</v>
      </c>
      <c r="C1323">
        <v>7375.6243756243766</v>
      </c>
      <c r="D1323">
        <v>0.1798585819634432</v>
      </c>
    </row>
    <row r="1324" spans="1:4" x14ac:dyDescent="0.35">
      <c r="A1324">
        <v>1375.9</v>
      </c>
      <c r="B1324">
        <v>6.8662000000000001E-2</v>
      </c>
      <c r="C1324">
        <v>7398.6013986014004</v>
      </c>
      <c r="D1324">
        <v>0.18014515181724511</v>
      </c>
    </row>
    <row r="1325" spans="1:4" x14ac:dyDescent="0.35">
      <c r="A1325">
        <v>1387.9</v>
      </c>
      <c r="B1325">
        <v>6.9106000000000001E-2</v>
      </c>
      <c r="C1325">
        <v>7421.5784215784224</v>
      </c>
      <c r="D1325">
        <v>0.18043119363858609</v>
      </c>
    </row>
    <row r="1326" spans="1:4" x14ac:dyDescent="0.35">
      <c r="A1326">
        <v>1387.9</v>
      </c>
      <c r="B1326">
        <v>6.9106000000000001E-2</v>
      </c>
      <c r="C1326">
        <v>7444.5554445554453</v>
      </c>
      <c r="D1326">
        <v>0.18071671019635871</v>
      </c>
    </row>
    <row r="1327" spans="1:4" x14ac:dyDescent="0.35">
      <c r="A1327">
        <v>1397.91</v>
      </c>
      <c r="B1327">
        <v>6.9471999999999992E-2</v>
      </c>
      <c r="C1327">
        <v>7467.5324675324682</v>
      </c>
      <c r="D1327">
        <v>0.18100170423722711</v>
      </c>
    </row>
    <row r="1328" spans="1:4" x14ac:dyDescent="0.35">
      <c r="A1328">
        <v>1409.91</v>
      </c>
      <c r="B1328">
        <v>6.9931000000000007E-2</v>
      </c>
      <c r="C1328">
        <v>7490.509490509492</v>
      </c>
      <c r="D1328">
        <v>0.18128617848586809</v>
      </c>
    </row>
    <row r="1329" spans="1:4" x14ac:dyDescent="0.35">
      <c r="A1329">
        <v>1419.91</v>
      </c>
      <c r="B1329">
        <v>7.0296999999999998E-2</v>
      </c>
      <c r="C1329">
        <v>7513.4865134865149</v>
      </c>
      <c r="D1329">
        <v>0.18157013564520849</v>
      </c>
    </row>
    <row r="1330" spans="1:4" x14ac:dyDescent="0.35">
      <c r="A1330">
        <v>1431.91</v>
      </c>
      <c r="B1330">
        <v>7.0761000000000004E-2</v>
      </c>
      <c r="C1330">
        <v>7536.4635364635369</v>
      </c>
      <c r="D1330">
        <v>0.18185357839665961</v>
      </c>
    </row>
    <row r="1331" spans="1:4" x14ac:dyDescent="0.35">
      <c r="A1331">
        <v>1441.91</v>
      </c>
      <c r="B1331">
        <v>7.1114999999999998E-2</v>
      </c>
      <c r="C1331">
        <v>7559.4405594405607</v>
      </c>
      <c r="D1331">
        <v>0.18213650940034859</v>
      </c>
    </row>
    <row r="1332" spans="1:4" x14ac:dyDescent="0.35">
      <c r="A1332">
        <v>1453.91</v>
      </c>
      <c r="B1332">
        <v>7.1593000000000004E-2</v>
      </c>
      <c r="C1332">
        <v>7582.4175824175836</v>
      </c>
      <c r="D1332">
        <v>0.1824189312953462</v>
      </c>
    </row>
    <row r="1333" spans="1:4" x14ac:dyDescent="0.35">
      <c r="A1333">
        <v>1453.91</v>
      </c>
      <c r="B1333">
        <v>7.1593000000000004E-2</v>
      </c>
      <c r="C1333">
        <v>7605.3946053946056</v>
      </c>
      <c r="D1333">
        <v>0.18270084669989159</v>
      </c>
    </row>
    <row r="1334" spans="1:4" x14ac:dyDescent="0.35">
      <c r="A1334">
        <v>1463.91</v>
      </c>
      <c r="B1334">
        <v>7.1962999999999999E-2</v>
      </c>
      <c r="C1334">
        <v>7628.3716283716294</v>
      </c>
      <c r="D1334">
        <v>0.18298225821161501</v>
      </c>
    </row>
    <row r="1335" spans="1:4" x14ac:dyDescent="0.35">
      <c r="A1335">
        <v>1475.91</v>
      </c>
      <c r="B1335">
        <v>7.2433999999999998E-2</v>
      </c>
      <c r="C1335">
        <v>7651.3486513486523</v>
      </c>
      <c r="D1335">
        <v>0.18326316840775611</v>
      </c>
    </row>
    <row r="1336" spans="1:4" x14ac:dyDescent="0.35">
      <c r="A1336">
        <v>1485.91</v>
      </c>
      <c r="B1336">
        <v>7.2796E-2</v>
      </c>
      <c r="C1336">
        <v>7674.3256743256761</v>
      </c>
      <c r="D1336">
        <v>0.18354357984538011</v>
      </c>
    </row>
    <row r="1337" spans="1:4" x14ac:dyDescent="0.35">
      <c r="A1337">
        <v>1497.91</v>
      </c>
      <c r="B1337">
        <v>7.3262999999999995E-2</v>
      </c>
      <c r="C1337">
        <v>7697.3026973026981</v>
      </c>
      <c r="D1337">
        <v>0.18382349506159121</v>
      </c>
    </row>
    <row r="1338" spans="1:4" x14ac:dyDescent="0.35">
      <c r="A1338">
        <v>1506.59</v>
      </c>
      <c r="B1338">
        <v>7.3591000000000004E-2</v>
      </c>
      <c r="C1338">
        <v>7720.279720279721</v>
      </c>
      <c r="D1338">
        <v>0.18410291657374289</v>
      </c>
    </row>
    <row r="1339" spans="1:4" x14ac:dyDescent="0.35">
      <c r="A1339">
        <v>1518.59</v>
      </c>
      <c r="B1339">
        <v>7.409099999999999E-2</v>
      </c>
      <c r="C1339">
        <v>7743.2567432567448</v>
      </c>
      <c r="D1339">
        <v>0.18438184687964551</v>
      </c>
    </row>
    <row r="1340" spans="1:4" x14ac:dyDescent="0.35">
      <c r="A1340">
        <v>1528.59</v>
      </c>
      <c r="B1340">
        <v>7.4471999999999997E-2</v>
      </c>
      <c r="C1340">
        <v>7766.2337662337668</v>
      </c>
      <c r="D1340">
        <v>0.18466028845777069</v>
      </c>
    </row>
    <row r="1341" spans="1:4" x14ac:dyDescent="0.35">
      <c r="A1341">
        <v>1528.59</v>
      </c>
      <c r="B1341">
        <v>7.4471999999999997E-2</v>
      </c>
      <c r="C1341">
        <v>7789.2107892107897</v>
      </c>
      <c r="D1341">
        <v>0.1849382437674543</v>
      </c>
    </row>
    <row r="1342" spans="1:4" x14ac:dyDescent="0.35">
      <c r="A1342">
        <v>1540.59</v>
      </c>
      <c r="B1342">
        <v>7.4943999999999997E-2</v>
      </c>
      <c r="C1342">
        <v>7812.1878121878144</v>
      </c>
      <c r="D1342">
        <v>0.18521571524909489</v>
      </c>
    </row>
    <row r="1343" spans="1:4" x14ac:dyDescent="0.35">
      <c r="A1343">
        <v>1550.59</v>
      </c>
      <c r="B1343">
        <v>7.5337000000000001E-2</v>
      </c>
      <c r="C1343">
        <v>7835.1648351648346</v>
      </c>
      <c r="D1343">
        <v>0.18549270532435139</v>
      </c>
    </row>
    <row r="1344" spans="1:4" x14ac:dyDescent="0.35">
      <c r="A1344">
        <v>1560.59</v>
      </c>
      <c r="B1344">
        <v>7.571E-2</v>
      </c>
      <c r="C1344">
        <v>7858.1418581418593</v>
      </c>
      <c r="D1344">
        <v>0.18576921639633701</v>
      </c>
    </row>
    <row r="1345" spans="1:4" x14ac:dyDescent="0.35">
      <c r="A1345">
        <v>1572.59</v>
      </c>
      <c r="B1345">
        <v>7.6147999999999993E-2</v>
      </c>
      <c r="C1345">
        <v>7881.1188811188822</v>
      </c>
      <c r="D1345">
        <v>0.18604525084981111</v>
      </c>
    </row>
    <row r="1346" spans="1:4" x14ac:dyDescent="0.35">
      <c r="A1346">
        <v>1582.59</v>
      </c>
      <c r="B1346">
        <v>7.6568999999999998E-2</v>
      </c>
      <c r="C1346">
        <v>7904.0959040959051</v>
      </c>
      <c r="D1346">
        <v>0.1863208110513683</v>
      </c>
    </row>
    <row r="1347" spans="1:4" x14ac:dyDescent="0.35">
      <c r="A1347">
        <v>1594.59</v>
      </c>
      <c r="B1347">
        <v>7.7019000000000004E-2</v>
      </c>
      <c r="C1347">
        <v>7927.072927072928</v>
      </c>
      <c r="D1347">
        <v>0.18659589934962539</v>
      </c>
    </row>
    <row r="1348" spans="1:4" x14ac:dyDescent="0.35">
      <c r="A1348">
        <v>1594.59</v>
      </c>
      <c r="B1348">
        <v>7.7019000000000004E-2</v>
      </c>
      <c r="C1348">
        <v>7950.0499500499509</v>
      </c>
      <c r="D1348">
        <v>0.18687051807540581</v>
      </c>
    </row>
    <row r="1349" spans="1:4" x14ac:dyDescent="0.35">
      <c r="A1349">
        <v>1604.59</v>
      </c>
      <c r="B1349">
        <v>7.7412999999999996E-2</v>
      </c>
      <c r="C1349">
        <v>7973.0269730269747</v>
      </c>
      <c r="D1349">
        <v>0.18714466954192141</v>
      </c>
    </row>
    <row r="1350" spans="1:4" x14ac:dyDescent="0.35">
      <c r="A1350">
        <v>1616.59</v>
      </c>
      <c r="B1350">
        <v>7.7893000000000004E-2</v>
      </c>
      <c r="C1350">
        <v>7996.0039960039967</v>
      </c>
      <c r="D1350">
        <v>0.18741835604495241</v>
      </c>
    </row>
    <row r="1351" spans="1:4" x14ac:dyDescent="0.35">
      <c r="A1351">
        <v>1626.59</v>
      </c>
      <c r="B1351">
        <v>7.8308000000000003E-2</v>
      </c>
      <c r="C1351">
        <v>8018.9810189810196</v>
      </c>
      <c r="D1351">
        <v>0.18769157986302459</v>
      </c>
    </row>
    <row r="1352" spans="1:4" x14ac:dyDescent="0.35">
      <c r="A1352">
        <v>1638.59</v>
      </c>
      <c r="B1352">
        <v>7.8793000000000002E-2</v>
      </c>
      <c r="C1352">
        <v>8041.9580419580434</v>
      </c>
      <c r="D1352">
        <v>0.18796434325758449</v>
      </c>
    </row>
    <row r="1353" spans="1:4" x14ac:dyDescent="0.35">
      <c r="A1353">
        <v>1648.59</v>
      </c>
      <c r="B1353">
        <v>7.9177999999999998E-2</v>
      </c>
      <c r="C1353">
        <v>8064.9350649350663</v>
      </c>
      <c r="D1353">
        <v>0.18823664847317201</v>
      </c>
    </row>
    <row r="1354" spans="1:4" x14ac:dyDescent="0.35">
      <c r="A1354">
        <v>1660.59</v>
      </c>
      <c r="B1354">
        <v>7.9633000000000009E-2</v>
      </c>
      <c r="C1354">
        <v>8087.9120879120883</v>
      </c>
      <c r="D1354">
        <v>0.1885084977375914</v>
      </c>
    </row>
    <row r="1355" spans="1:4" x14ac:dyDescent="0.35">
      <c r="A1355">
        <v>1660.59</v>
      </c>
      <c r="B1355">
        <v>7.9633000000000009E-2</v>
      </c>
      <c r="C1355">
        <v>8110.8891108891121</v>
      </c>
      <c r="D1355">
        <v>0.18877989326207981</v>
      </c>
    </row>
    <row r="1356" spans="1:4" x14ac:dyDescent="0.35">
      <c r="A1356">
        <v>1670.59</v>
      </c>
      <c r="B1356">
        <v>8.0022999999999997E-2</v>
      </c>
      <c r="C1356">
        <v>8133.866133866135</v>
      </c>
      <c r="D1356">
        <v>0.1890508372414732</v>
      </c>
    </row>
    <row r="1357" spans="1:4" x14ac:dyDescent="0.35">
      <c r="A1357">
        <v>1682.59</v>
      </c>
      <c r="B1357">
        <v>8.0478000000000008E-2</v>
      </c>
      <c r="C1357">
        <v>8156.8431568431579</v>
      </c>
      <c r="D1357">
        <v>0.18932133185437089</v>
      </c>
    </row>
    <row r="1358" spans="1:4" x14ac:dyDescent="0.35">
      <c r="A1358">
        <v>1692.6</v>
      </c>
      <c r="B1358">
        <v>8.0873000000000014E-2</v>
      </c>
      <c r="C1358">
        <v>8179.8201798201808</v>
      </c>
      <c r="D1358">
        <v>0.18959137926329789</v>
      </c>
    </row>
    <row r="1359" spans="1:4" x14ac:dyDescent="0.35">
      <c r="A1359">
        <v>1704.6</v>
      </c>
      <c r="B1359">
        <v>8.1348000000000004E-2</v>
      </c>
      <c r="C1359">
        <v>8202.7972027972046</v>
      </c>
      <c r="D1359">
        <v>0.18986098161486489</v>
      </c>
    </row>
    <row r="1360" spans="1:4" x14ac:dyDescent="0.35">
      <c r="A1360">
        <v>1714.6</v>
      </c>
      <c r="B1360">
        <v>8.1723000000000004E-2</v>
      </c>
      <c r="C1360">
        <v>8225.7742257742266</v>
      </c>
      <c r="D1360">
        <v>0.1901301410399262</v>
      </c>
    </row>
    <row r="1361" spans="1:4" x14ac:dyDescent="0.35">
      <c r="A1361">
        <v>1726.6</v>
      </c>
      <c r="B1361">
        <v>8.2193000000000002E-2</v>
      </c>
      <c r="C1361">
        <v>8248.7512487512504</v>
      </c>
      <c r="D1361">
        <v>0.19039885965373651</v>
      </c>
    </row>
    <row r="1362" spans="1:4" x14ac:dyDescent="0.35">
      <c r="A1362">
        <v>1726.6</v>
      </c>
      <c r="B1362">
        <v>8.2193000000000002E-2</v>
      </c>
      <c r="C1362">
        <v>8271.7282717282724</v>
      </c>
      <c r="D1362">
        <v>0.19066713955610451</v>
      </c>
    </row>
    <row r="1363" spans="1:4" x14ac:dyDescent="0.35">
      <c r="A1363">
        <v>1736.6</v>
      </c>
      <c r="B1363">
        <v>8.2608000000000001E-2</v>
      </c>
      <c r="C1363">
        <v>8294.7052947052962</v>
      </c>
      <c r="D1363">
        <v>0.19093498283154539</v>
      </c>
    </row>
    <row r="1364" spans="1:4" x14ac:dyDescent="0.35">
      <c r="A1364">
        <v>1748.6</v>
      </c>
      <c r="B1364">
        <v>8.3072999999999994E-2</v>
      </c>
      <c r="C1364">
        <v>8317.6823176823182</v>
      </c>
      <c r="D1364">
        <v>0.1912023915494315</v>
      </c>
    </row>
    <row r="1365" spans="1:4" x14ac:dyDescent="0.35">
      <c r="A1365">
        <v>1758.6</v>
      </c>
      <c r="B1365">
        <v>8.3468000000000001E-2</v>
      </c>
      <c r="C1365">
        <v>8340.659340659342</v>
      </c>
      <c r="D1365">
        <v>0.1914693677641407</v>
      </c>
    </row>
    <row r="1366" spans="1:4" x14ac:dyDescent="0.35">
      <c r="A1366">
        <v>1770.6</v>
      </c>
      <c r="B1366">
        <v>8.3927999999999989E-2</v>
      </c>
      <c r="C1366">
        <v>8363.6363636363658</v>
      </c>
      <c r="D1366">
        <v>0.19173591351520311</v>
      </c>
    </row>
    <row r="1367" spans="1:4" x14ac:dyDescent="0.35">
      <c r="A1367">
        <v>1780.6</v>
      </c>
      <c r="B1367">
        <v>8.4312999999999999E-2</v>
      </c>
      <c r="C1367">
        <v>8386.6133866133878</v>
      </c>
      <c r="D1367">
        <v>0.19200203082744591</v>
      </c>
    </row>
    <row r="1368" spans="1:4" x14ac:dyDescent="0.35">
      <c r="A1368">
        <v>1792.6</v>
      </c>
      <c r="B1368">
        <v>8.4793000000000007E-2</v>
      </c>
      <c r="C1368">
        <v>8409.5904095904098</v>
      </c>
      <c r="D1368">
        <v>0.19226772171113671</v>
      </c>
    </row>
    <row r="1369" spans="1:4" x14ac:dyDescent="0.35">
      <c r="A1369">
        <v>1792.6</v>
      </c>
      <c r="B1369">
        <v>8.4793000000000007E-2</v>
      </c>
      <c r="C1369">
        <v>8432.5674325674336</v>
      </c>
      <c r="D1369">
        <v>0.19253298816212469</v>
      </c>
    </row>
    <row r="1370" spans="1:4" x14ac:dyDescent="0.35">
      <c r="A1370">
        <v>1802.6</v>
      </c>
      <c r="B1370">
        <v>8.517799999999999E-2</v>
      </c>
      <c r="C1370">
        <v>8455.5444555444574</v>
      </c>
      <c r="D1370">
        <v>0.19279783216198071</v>
      </c>
    </row>
    <row r="1371" spans="1:4" x14ac:dyDescent="0.35">
      <c r="A1371">
        <v>1814.6</v>
      </c>
      <c r="B1371">
        <v>8.5672999999999999E-2</v>
      </c>
      <c r="C1371">
        <v>8478.5214785214794</v>
      </c>
      <c r="D1371">
        <v>0.1930622556781347</v>
      </c>
    </row>
    <row r="1372" spans="1:4" x14ac:dyDescent="0.35">
      <c r="A1372">
        <v>1824.6</v>
      </c>
      <c r="B1372">
        <v>8.6058000000000009E-2</v>
      </c>
      <c r="C1372">
        <v>8501.4985014985032</v>
      </c>
      <c r="D1372">
        <v>0.19332626066401229</v>
      </c>
    </row>
    <row r="1373" spans="1:4" x14ac:dyDescent="0.35">
      <c r="A1373">
        <v>1836.6</v>
      </c>
      <c r="B1373">
        <v>8.6542999999999995E-2</v>
      </c>
      <c r="C1373">
        <v>8524.4755244755252</v>
      </c>
      <c r="D1373">
        <v>0.19358984905916959</v>
      </c>
    </row>
    <row r="1374" spans="1:4" x14ac:dyDescent="0.35">
      <c r="A1374">
        <v>1846.6</v>
      </c>
      <c r="B1374">
        <v>8.6948000000000011E-2</v>
      </c>
      <c r="C1374">
        <v>8547.452547452549</v>
      </c>
      <c r="D1374">
        <v>0.19385302278942551</v>
      </c>
    </row>
    <row r="1375" spans="1:4" x14ac:dyDescent="0.35">
      <c r="A1375">
        <v>1858.6</v>
      </c>
      <c r="B1375">
        <v>8.7413000000000005E-2</v>
      </c>
      <c r="C1375">
        <v>8570.429570429571</v>
      </c>
      <c r="D1375">
        <v>0.19411578376699401</v>
      </c>
    </row>
    <row r="1376" spans="1:4" x14ac:dyDescent="0.35">
      <c r="A1376">
        <v>1858.6</v>
      </c>
      <c r="B1376">
        <v>8.7413000000000005E-2</v>
      </c>
      <c r="C1376">
        <v>8593.4065934065948</v>
      </c>
      <c r="D1376">
        <v>0.1943781338906134</v>
      </c>
    </row>
    <row r="1377" spans="1:4" x14ac:dyDescent="0.35">
      <c r="A1377">
        <v>1868.6</v>
      </c>
      <c r="B1377">
        <v>8.7818000000000007E-2</v>
      </c>
      <c r="C1377">
        <v>8616.3836163836168</v>
      </c>
      <c r="D1377">
        <v>0.19464007504567479</v>
      </c>
    </row>
    <row r="1378" spans="1:4" x14ac:dyDescent="0.35">
      <c r="A1378">
        <v>1878.76</v>
      </c>
      <c r="B1378">
        <v>8.8228000000000015E-2</v>
      </c>
      <c r="C1378">
        <v>8639.3606393606406</v>
      </c>
      <c r="D1378">
        <v>0.19490160910434859</v>
      </c>
    </row>
    <row r="1379" spans="1:4" x14ac:dyDescent="0.35">
      <c r="A1379">
        <v>1888.76</v>
      </c>
      <c r="B1379">
        <v>8.8633000000000003E-2</v>
      </c>
      <c r="C1379">
        <v>8662.3376623376644</v>
      </c>
      <c r="D1379">
        <v>0.19516273792571009</v>
      </c>
    </row>
    <row r="1380" spans="1:4" x14ac:dyDescent="0.35">
      <c r="A1380">
        <v>1900.76</v>
      </c>
      <c r="B1380">
        <v>8.9108000000000007E-2</v>
      </c>
      <c r="C1380">
        <v>8685.3146853146864</v>
      </c>
      <c r="D1380">
        <v>0.19542346335586289</v>
      </c>
    </row>
    <row r="1381" spans="1:4" x14ac:dyDescent="0.35">
      <c r="A1381">
        <v>1910.76</v>
      </c>
      <c r="B1381">
        <v>8.9533000000000001E-2</v>
      </c>
      <c r="C1381">
        <v>8708.2917082917083</v>
      </c>
      <c r="D1381">
        <v>0.1956837872280614</v>
      </c>
    </row>
    <row r="1382" spans="1:4" x14ac:dyDescent="0.35">
      <c r="A1382">
        <v>1922.76</v>
      </c>
      <c r="B1382">
        <v>9.0003E-2</v>
      </c>
      <c r="C1382">
        <v>8731.2687312687322</v>
      </c>
      <c r="D1382">
        <v>0.1959437113628312</v>
      </c>
    </row>
    <row r="1383" spans="1:4" x14ac:dyDescent="0.35">
      <c r="A1383">
        <v>1922.76</v>
      </c>
      <c r="B1383">
        <v>9.0003E-2</v>
      </c>
      <c r="C1383">
        <v>8754.245754245756</v>
      </c>
      <c r="D1383">
        <v>0.196203237568089</v>
      </c>
    </row>
    <row r="1384" spans="1:4" x14ac:dyDescent="0.35">
      <c r="A1384">
        <v>1932.76</v>
      </c>
      <c r="B1384">
        <v>9.0408000000000002E-2</v>
      </c>
      <c r="C1384">
        <v>8777.2227772227779</v>
      </c>
      <c r="D1384">
        <v>0.19646236763926</v>
      </c>
    </row>
    <row r="1385" spans="1:4" x14ac:dyDescent="0.35">
      <c r="A1385">
        <v>1944.06</v>
      </c>
      <c r="B1385">
        <v>9.0883000000000005E-2</v>
      </c>
      <c r="C1385">
        <v>8800.1998001998018</v>
      </c>
      <c r="D1385">
        <v>0.19672110335939499</v>
      </c>
    </row>
    <row r="1386" spans="1:4" x14ac:dyDescent="0.35">
      <c r="A1386">
        <v>1953.84</v>
      </c>
      <c r="B1386">
        <v>9.1278000000000012E-2</v>
      </c>
      <c r="C1386">
        <v>8823.1768231768237</v>
      </c>
      <c r="D1386">
        <v>0.19697944649928539</v>
      </c>
    </row>
    <row r="1387" spans="1:4" x14ac:dyDescent="0.35">
      <c r="A1387">
        <v>1965.84</v>
      </c>
      <c r="B1387">
        <v>9.1768000000000002E-2</v>
      </c>
      <c r="C1387">
        <v>8846.1538461538476</v>
      </c>
      <c r="D1387">
        <v>0.19723739881757699</v>
      </c>
    </row>
    <row r="1388" spans="1:4" x14ac:dyDescent="0.35">
      <c r="A1388">
        <v>1975.84</v>
      </c>
      <c r="B1388">
        <v>9.2158000000000004E-2</v>
      </c>
      <c r="C1388">
        <v>8869.1308691308695</v>
      </c>
      <c r="D1388">
        <v>0.19749496206088221</v>
      </c>
    </row>
    <row r="1389" spans="1:4" x14ac:dyDescent="0.35">
      <c r="A1389">
        <v>1986.65</v>
      </c>
      <c r="B1389">
        <v>9.2607999999999996E-2</v>
      </c>
      <c r="C1389">
        <v>8892.1078921078933</v>
      </c>
      <c r="D1389">
        <v>0.19775213796389221</v>
      </c>
    </row>
    <row r="1390" spans="1:4" x14ac:dyDescent="0.35">
      <c r="A1390">
        <v>1986.65</v>
      </c>
      <c r="B1390">
        <v>9.2607999999999996E-2</v>
      </c>
      <c r="C1390">
        <v>8915.0849150849172</v>
      </c>
      <c r="D1390">
        <v>0.19800892824948599</v>
      </c>
    </row>
    <row r="1391" spans="1:4" x14ac:dyDescent="0.35">
      <c r="A1391">
        <v>1995.92</v>
      </c>
      <c r="B1391">
        <v>9.2982999999999996E-2</v>
      </c>
      <c r="C1391">
        <v>8938.0619380619391</v>
      </c>
      <c r="D1391">
        <v>0.19826533462883911</v>
      </c>
    </row>
    <row r="1392" spans="1:4" x14ac:dyDescent="0.35">
      <c r="A1392">
        <v>2005.92</v>
      </c>
      <c r="B1392">
        <v>9.341300000000001E-2</v>
      </c>
      <c r="C1392">
        <v>8961.0389610389611</v>
      </c>
      <c r="D1392">
        <v>0.19852135880153171</v>
      </c>
    </row>
    <row r="1393" spans="1:4" x14ac:dyDescent="0.35">
      <c r="A1393">
        <v>2017.92</v>
      </c>
      <c r="B1393">
        <v>9.3863000000000002E-2</v>
      </c>
      <c r="C1393">
        <v>8984.0159840159849</v>
      </c>
      <c r="D1393">
        <v>0.1987770024556538</v>
      </c>
    </row>
    <row r="1394" spans="1:4" x14ac:dyDescent="0.35">
      <c r="A1394">
        <v>2027.92</v>
      </c>
      <c r="B1394">
        <v>9.427300000000001E-2</v>
      </c>
      <c r="C1394">
        <v>9006.9930069930087</v>
      </c>
      <c r="D1394">
        <v>0.19903226726791079</v>
      </c>
    </row>
    <row r="1395" spans="1:4" x14ac:dyDescent="0.35">
      <c r="A1395">
        <v>2039.92</v>
      </c>
      <c r="B1395">
        <v>9.4778000000000001E-2</v>
      </c>
      <c r="C1395">
        <v>9029.9700299700307</v>
      </c>
      <c r="D1395">
        <v>0.19928715490372731</v>
      </c>
    </row>
    <row r="1396" spans="1:4" x14ac:dyDescent="0.35">
      <c r="A1396">
        <v>2049.92</v>
      </c>
      <c r="B1396">
        <v>9.5188000000000009E-2</v>
      </c>
      <c r="C1396">
        <v>9052.9470529470545</v>
      </c>
      <c r="D1396">
        <v>0.19954166701734891</v>
      </c>
    </row>
    <row r="1397" spans="1:4" x14ac:dyDescent="0.35">
      <c r="A1397">
        <v>2049.92</v>
      </c>
      <c r="B1397">
        <v>9.5188000000000009E-2</v>
      </c>
      <c r="C1397">
        <v>9075.9240759240765</v>
      </c>
      <c r="D1397">
        <v>0.1997958052519444</v>
      </c>
    </row>
    <row r="1398" spans="1:4" x14ac:dyDescent="0.35">
      <c r="A1398">
        <v>2061.92</v>
      </c>
      <c r="B1398">
        <v>9.5662999999999998E-2</v>
      </c>
      <c r="C1398">
        <v>9098.9010989011003</v>
      </c>
      <c r="D1398">
        <v>0.20004957123970549</v>
      </c>
    </row>
    <row r="1399" spans="1:4" x14ac:dyDescent="0.35">
      <c r="A1399">
        <v>2071.92</v>
      </c>
      <c r="B1399">
        <v>9.6068000000000001E-2</v>
      </c>
      <c r="C1399">
        <v>9121.8781218781223</v>
      </c>
      <c r="D1399">
        <v>0.20030296660194599</v>
      </c>
    </row>
    <row r="1400" spans="1:4" x14ac:dyDescent="0.35">
      <c r="A1400">
        <v>2083.92</v>
      </c>
      <c r="B1400">
        <v>9.6562999999999996E-2</v>
      </c>
      <c r="C1400">
        <v>9144.8551448551461</v>
      </c>
      <c r="D1400">
        <v>0.20055599294920001</v>
      </c>
    </row>
    <row r="1401" spans="1:4" x14ac:dyDescent="0.35">
      <c r="A1401">
        <v>2093.92</v>
      </c>
      <c r="B1401">
        <v>9.6983E-2</v>
      </c>
      <c r="C1401">
        <v>9167.8321678321681</v>
      </c>
      <c r="D1401">
        <v>0.20080865188131819</v>
      </c>
    </row>
    <row r="1402" spans="1:4" x14ac:dyDescent="0.35">
      <c r="A1402">
        <v>2105.92</v>
      </c>
      <c r="B1402">
        <v>9.7483E-2</v>
      </c>
      <c r="C1402">
        <v>9190.8091908091919</v>
      </c>
      <c r="D1402">
        <v>0.20106094498756399</v>
      </c>
    </row>
    <row r="1403" spans="1:4" x14ac:dyDescent="0.35">
      <c r="A1403">
        <v>2114.23</v>
      </c>
      <c r="B1403">
        <v>9.7848000000000004E-2</v>
      </c>
      <c r="C1403">
        <v>9213.7862137862157</v>
      </c>
      <c r="D1403">
        <v>0.2013128738467081</v>
      </c>
    </row>
    <row r="1404" spans="1:4" x14ac:dyDescent="0.35">
      <c r="A1404">
        <v>2114.23</v>
      </c>
      <c r="B1404">
        <v>9.7848000000000004E-2</v>
      </c>
      <c r="C1404">
        <v>9236.7632367632377</v>
      </c>
      <c r="D1404">
        <v>0.20156444002712209</v>
      </c>
    </row>
    <row r="1405" spans="1:4" x14ac:dyDescent="0.35">
      <c r="A1405">
        <v>2126.23</v>
      </c>
      <c r="B1405">
        <v>9.833299999999999E-2</v>
      </c>
      <c r="C1405">
        <v>9259.7402597402597</v>
      </c>
      <c r="D1405">
        <v>0.20181564508687111</v>
      </c>
    </row>
    <row r="1406" spans="1:4" x14ac:dyDescent="0.35">
      <c r="A1406">
        <v>2134.42</v>
      </c>
      <c r="B1406">
        <v>9.8682999999999993E-2</v>
      </c>
      <c r="C1406">
        <v>9282.7172827172835</v>
      </c>
      <c r="D1406">
        <v>0.2020664905738048</v>
      </c>
    </row>
    <row r="1407" spans="1:4" x14ac:dyDescent="0.35">
      <c r="A1407">
        <v>2145.19</v>
      </c>
      <c r="B1407">
        <v>9.9117999999999998E-2</v>
      </c>
      <c r="C1407">
        <v>9305.6943056943073</v>
      </c>
      <c r="D1407">
        <v>0.2023169780256486</v>
      </c>
    </row>
    <row r="1408" spans="1:4" x14ac:dyDescent="0.35">
      <c r="A1408">
        <v>2155.09</v>
      </c>
      <c r="B1408">
        <v>9.9552999999999989E-2</v>
      </c>
      <c r="C1408">
        <v>9328.6713286713275</v>
      </c>
      <c r="D1408">
        <v>0.20256710897009281</v>
      </c>
    </row>
    <row r="1409" spans="1:4" x14ac:dyDescent="0.35">
      <c r="A1409">
        <v>2165.98</v>
      </c>
      <c r="B1409">
        <v>0.100018</v>
      </c>
      <c r="C1409">
        <v>9351.6483516483531</v>
      </c>
      <c r="D1409">
        <v>0.20281688492488081</v>
      </c>
    </row>
    <row r="1410" spans="1:4" x14ac:dyDescent="0.35">
      <c r="A1410">
        <v>2175.98</v>
      </c>
      <c r="B1410">
        <v>0.10043299999999999</v>
      </c>
      <c r="C1410">
        <v>9374.6253746253751</v>
      </c>
      <c r="D1410">
        <v>0.20306630739789719</v>
      </c>
    </row>
    <row r="1411" spans="1:4" x14ac:dyDescent="0.35">
      <c r="A1411">
        <v>2175.98</v>
      </c>
      <c r="B1411">
        <v>0.10043299999999999</v>
      </c>
      <c r="C1411">
        <v>9397.6023976023971</v>
      </c>
      <c r="D1411">
        <v>0.20331537788725371</v>
      </c>
    </row>
    <row r="1412" spans="1:4" x14ac:dyDescent="0.35">
      <c r="A1412">
        <v>2183.87</v>
      </c>
      <c r="B1412">
        <v>0.100783</v>
      </c>
      <c r="C1412">
        <v>9420.5794205794209</v>
      </c>
      <c r="D1412">
        <v>0.203564097881375</v>
      </c>
    </row>
    <row r="1413" spans="1:4" x14ac:dyDescent="0.35">
      <c r="A1413">
        <v>2193.87</v>
      </c>
      <c r="B1413">
        <v>0.101173</v>
      </c>
      <c r="C1413">
        <v>9443.5564435564429</v>
      </c>
      <c r="D1413">
        <v>0.20381246885908361</v>
      </c>
    </row>
    <row r="1414" spans="1:4" x14ac:dyDescent="0.35">
      <c r="A1414">
        <v>2205.88</v>
      </c>
      <c r="B1414">
        <v>0.10169300000000001</v>
      </c>
      <c r="C1414">
        <v>9466.5334665334667</v>
      </c>
      <c r="D1414">
        <v>0.2040604922896832</v>
      </c>
    </row>
    <row r="1415" spans="1:4" x14ac:dyDescent="0.35">
      <c r="A1415">
        <v>2215.88</v>
      </c>
      <c r="B1415">
        <v>0.102113</v>
      </c>
      <c r="C1415">
        <v>9489.5104895104905</v>
      </c>
      <c r="D1415">
        <v>0.20430816963304141</v>
      </c>
    </row>
    <row r="1416" spans="1:4" x14ac:dyDescent="0.35">
      <c r="A1416">
        <v>2227.88</v>
      </c>
      <c r="B1416">
        <v>0.10262300000000001</v>
      </c>
      <c r="C1416">
        <v>9512.4875124875125</v>
      </c>
      <c r="D1416">
        <v>0.20455550233967201</v>
      </c>
    </row>
    <row r="1417" spans="1:4" x14ac:dyDescent="0.35">
      <c r="A1417">
        <v>2237.88</v>
      </c>
      <c r="B1417">
        <v>0.103033</v>
      </c>
      <c r="C1417">
        <v>9535.4645354645345</v>
      </c>
      <c r="D1417">
        <v>0.20480249185081559</v>
      </c>
    </row>
    <row r="1418" spans="1:4" x14ac:dyDescent="0.35">
      <c r="A1418">
        <v>2237.88</v>
      </c>
      <c r="B1418">
        <v>0.103033</v>
      </c>
      <c r="C1418">
        <v>9558.4415584415583</v>
      </c>
      <c r="D1418">
        <v>0.20504913959851989</v>
      </c>
    </row>
    <row r="1419" spans="1:4" x14ac:dyDescent="0.35">
      <c r="A1419">
        <v>2249.88</v>
      </c>
      <c r="B1419">
        <v>0.103533</v>
      </c>
      <c r="C1419">
        <v>9581.4185814185821</v>
      </c>
      <c r="D1419">
        <v>0.20529544700571889</v>
      </c>
    </row>
    <row r="1420" spans="1:4" x14ac:dyDescent="0.35">
      <c r="A1420">
        <v>2259.88</v>
      </c>
      <c r="B1420">
        <v>0.103948</v>
      </c>
      <c r="C1420">
        <v>9604.3956043956041</v>
      </c>
      <c r="D1420">
        <v>0.20554141548631111</v>
      </c>
    </row>
    <row r="1421" spans="1:4" x14ac:dyDescent="0.35">
      <c r="A1421">
        <v>2271.88</v>
      </c>
      <c r="B1421">
        <v>0.104493</v>
      </c>
      <c r="C1421">
        <v>9627.3726273726279</v>
      </c>
      <c r="D1421">
        <v>0.2057870464452374</v>
      </c>
    </row>
    <row r="1422" spans="1:4" x14ac:dyDescent="0.35">
      <c r="A1422">
        <v>2281.88</v>
      </c>
      <c r="B1422">
        <v>0.10489800000000001</v>
      </c>
      <c r="C1422">
        <v>9650.3496503496499</v>
      </c>
      <c r="D1422">
        <v>0.2060323412785573</v>
      </c>
    </row>
    <row r="1423" spans="1:4" x14ac:dyDescent="0.35">
      <c r="A1423">
        <v>2293.88</v>
      </c>
      <c r="B1423">
        <v>0.105438</v>
      </c>
      <c r="C1423">
        <v>9673.3266733266737</v>
      </c>
      <c r="D1423">
        <v>0.2062773013735251</v>
      </c>
    </row>
    <row r="1424" spans="1:4" x14ac:dyDescent="0.35">
      <c r="A1424">
        <v>2303.88</v>
      </c>
      <c r="B1424">
        <v>0.10587299999999999</v>
      </c>
      <c r="C1424">
        <v>9696.3036963036975</v>
      </c>
      <c r="D1424">
        <v>0.20652192810866499</v>
      </c>
    </row>
    <row r="1425" spans="1:4" x14ac:dyDescent="0.35">
      <c r="A1425">
        <v>2303.88</v>
      </c>
      <c r="B1425">
        <v>0.10587299999999999</v>
      </c>
      <c r="C1425">
        <v>9719.2807192807195</v>
      </c>
      <c r="D1425">
        <v>0.20676622285384499</v>
      </c>
    </row>
    <row r="1426" spans="1:4" x14ac:dyDescent="0.35">
      <c r="A1426">
        <v>2315.88</v>
      </c>
      <c r="B1426">
        <v>0.106378</v>
      </c>
      <c r="C1426">
        <v>9742.2577422577433</v>
      </c>
      <c r="D1426">
        <v>0.2070101869703507</v>
      </c>
    </row>
    <row r="1427" spans="1:4" x14ac:dyDescent="0.35">
      <c r="A1427">
        <v>2323.39</v>
      </c>
      <c r="B1427">
        <v>0.106743</v>
      </c>
      <c r="C1427">
        <v>9765.2347652347653</v>
      </c>
      <c r="D1427">
        <v>0.20725382181095761</v>
      </c>
    </row>
    <row r="1428" spans="1:4" x14ac:dyDescent="0.35">
      <c r="A1428">
        <v>2335.39</v>
      </c>
      <c r="B1428">
        <v>0.107248</v>
      </c>
      <c r="C1428">
        <v>9788.2117882117873</v>
      </c>
      <c r="D1428">
        <v>0.20749712872000331</v>
      </c>
    </row>
    <row r="1429" spans="1:4" x14ac:dyDescent="0.35">
      <c r="A1429">
        <v>2344.7600000000002</v>
      </c>
      <c r="B1429">
        <v>0.107683</v>
      </c>
      <c r="C1429">
        <v>9811.1888111888129</v>
      </c>
      <c r="D1429">
        <v>0.2077401090334586</v>
      </c>
    </row>
    <row r="1430" spans="1:4" x14ac:dyDescent="0.35">
      <c r="A1430">
        <v>2356.7600000000002</v>
      </c>
      <c r="B1430">
        <v>0.108208</v>
      </c>
      <c r="C1430">
        <v>9834.1658341658349</v>
      </c>
      <c r="D1430">
        <v>0.20798276407899771</v>
      </c>
    </row>
    <row r="1431" spans="1:4" x14ac:dyDescent="0.35">
      <c r="A1431">
        <v>2366.7600000000002</v>
      </c>
      <c r="B1431">
        <v>0.108658</v>
      </c>
      <c r="C1431">
        <v>9857.1428571428569</v>
      </c>
      <c r="D1431">
        <v>0.20822509517606791</v>
      </c>
    </row>
    <row r="1432" spans="1:4" x14ac:dyDescent="0.35">
      <c r="A1432">
        <v>2366.7600000000002</v>
      </c>
      <c r="B1432">
        <v>0.108658</v>
      </c>
      <c r="C1432">
        <v>9880.1198801198807</v>
      </c>
      <c r="D1432">
        <v>0.2084671036359585</v>
      </c>
    </row>
    <row r="1433" spans="1:4" x14ac:dyDescent="0.35">
      <c r="A1433">
        <v>2378.7600000000002</v>
      </c>
      <c r="B1433">
        <v>0.109178</v>
      </c>
      <c r="C1433">
        <v>9903.0969030969027</v>
      </c>
      <c r="D1433">
        <v>0.20870879076186891</v>
      </c>
    </row>
    <row r="1434" spans="1:4" x14ac:dyDescent="0.35">
      <c r="A1434">
        <v>2388.7600000000002</v>
      </c>
      <c r="B1434">
        <v>0.10963299999999999</v>
      </c>
      <c r="C1434">
        <v>9926.0739260739247</v>
      </c>
      <c r="D1434">
        <v>0.20895015784897611</v>
      </c>
    </row>
    <row r="1435" spans="1:4" x14ac:dyDescent="0.35">
      <c r="A1435">
        <v>2400.7600000000002</v>
      </c>
      <c r="B1435">
        <v>0.11018799999999999</v>
      </c>
      <c r="C1435">
        <v>9949.0509490509503</v>
      </c>
      <c r="D1435">
        <v>0.2091912061845014</v>
      </c>
    </row>
    <row r="1436" spans="1:4" x14ac:dyDescent="0.35">
      <c r="A1436">
        <v>2410.7600000000002</v>
      </c>
      <c r="B1436">
        <v>0.110623</v>
      </c>
      <c r="C1436">
        <v>9972.0279720279723</v>
      </c>
      <c r="D1436">
        <v>0.20943193704777671</v>
      </c>
    </row>
    <row r="1437" spans="1:4" x14ac:dyDescent="0.35">
      <c r="A1437">
        <v>2422.7600000000002</v>
      </c>
      <c r="B1437">
        <v>0.11117299999999999</v>
      </c>
      <c r="C1437">
        <v>9995.0049950049943</v>
      </c>
      <c r="D1437">
        <v>0.2096723517103094</v>
      </c>
    </row>
    <row r="1438" spans="1:4" x14ac:dyDescent="0.35">
      <c r="A1438">
        <v>2432.7600000000002</v>
      </c>
      <c r="B1438">
        <v>0.111623</v>
      </c>
      <c r="C1438">
        <v>10017.98201798202</v>
      </c>
      <c r="D1438">
        <v>0.20991245143584741</v>
      </c>
    </row>
    <row r="1439" spans="1:4" x14ac:dyDescent="0.35">
      <c r="A1439">
        <v>2432.7600000000002</v>
      </c>
      <c r="B1439">
        <v>0.111623</v>
      </c>
      <c r="C1439">
        <v>10040.95904095904</v>
      </c>
      <c r="D1439">
        <v>0.2101522374804429</v>
      </c>
    </row>
    <row r="1440" spans="1:4" x14ac:dyDescent="0.35">
      <c r="A1440">
        <v>2444.7600000000002</v>
      </c>
      <c r="B1440">
        <v>0.112138</v>
      </c>
      <c r="C1440">
        <v>10063.936063936069</v>
      </c>
      <c r="D1440">
        <v>0.21039171109251581</v>
      </c>
    </row>
    <row r="1441" spans="1:4" x14ac:dyDescent="0.35">
      <c r="A1441">
        <v>2454.7600000000002</v>
      </c>
      <c r="B1441">
        <v>0.11258799999999999</v>
      </c>
      <c r="C1441">
        <v>10086.91308691309</v>
      </c>
      <c r="D1441">
        <v>0.21063087351291651</v>
      </c>
    </row>
    <row r="1442" spans="1:4" x14ac:dyDescent="0.35">
      <c r="A1442">
        <v>2464.7600000000002</v>
      </c>
      <c r="B1442">
        <v>0.11307300000000001</v>
      </c>
      <c r="C1442">
        <v>10109.89010989011</v>
      </c>
      <c r="D1442">
        <v>0.21086972597498779</v>
      </c>
    </row>
    <row r="1443" spans="1:4" x14ac:dyDescent="0.35">
      <c r="A1443">
        <v>2476.7600000000002</v>
      </c>
      <c r="B1443">
        <v>0.11361300000000001</v>
      </c>
      <c r="C1443">
        <v>10132.86713286713</v>
      </c>
      <c r="D1443">
        <v>0.21110826970462629</v>
      </c>
    </row>
    <row r="1444" spans="1:4" x14ac:dyDescent="0.35">
      <c r="A1444">
        <v>2486.7600000000002</v>
      </c>
      <c r="B1444">
        <v>0.114093</v>
      </c>
      <c r="C1444">
        <v>10155.844155844159</v>
      </c>
      <c r="D1444">
        <v>0.21134650592034299</v>
      </c>
    </row>
    <row r="1445" spans="1:4" x14ac:dyDescent="0.35">
      <c r="A1445">
        <v>2495.15</v>
      </c>
      <c r="B1445">
        <v>0.114533</v>
      </c>
      <c r="C1445">
        <v>10178.821178821179</v>
      </c>
      <c r="D1445">
        <v>0.21158443583332379</v>
      </c>
    </row>
    <row r="1446" spans="1:4" x14ac:dyDescent="0.35">
      <c r="A1446">
        <v>2495.15</v>
      </c>
      <c r="B1446">
        <v>0.114533</v>
      </c>
      <c r="C1446">
        <v>10201.798201798199</v>
      </c>
      <c r="D1446">
        <v>0.21182206064748879</v>
      </c>
    </row>
    <row r="1447" spans="1:4" x14ac:dyDescent="0.35">
      <c r="A1447">
        <v>2505.15</v>
      </c>
      <c r="B1447">
        <v>0.114978</v>
      </c>
      <c r="C1447">
        <v>10224.775224775231</v>
      </c>
      <c r="D1447">
        <v>0.21205938155955101</v>
      </c>
    </row>
    <row r="1448" spans="1:4" x14ac:dyDescent="0.35">
      <c r="A1448">
        <v>2517.15</v>
      </c>
      <c r="B1448">
        <v>0.11552800000000001</v>
      </c>
      <c r="C1448">
        <v>10247.752247752251</v>
      </c>
      <c r="D1448">
        <v>0.21229639975907499</v>
      </c>
    </row>
    <row r="1449" spans="1:4" x14ac:dyDescent="0.35">
      <c r="A1449">
        <v>2527.15</v>
      </c>
      <c r="B1449">
        <v>0.115998</v>
      </c>
      <c r="C1449">
        <v>10270.729270729271</v>
      </c>
      <c r="D1449">
        <v>0.21253311642853459</v>
      </c>
    </row>
    <row r="1450" spans="1:4" x14ac:dyDescent="0.35">
      <c r="A1450">
        <v>2539.15</v>
      </c>
      <c r="B1450">
        <v>0.116573</v>
      </c>
      <c r="C1450">
        <v>10293.706293706289</v>
      </c>
      <c r="D1450">
        <v>0.21276953274336971</v>
      </c>
    </row>
    <row r="1451" spans="1:4" x14ac:dyDescent="0.35">
      <c r="A1451">
        <v>2549.15</v>
      </c>
      <c r="B1451">
        <v>0.117018</v>
      </c>
      <c r="C1451">
        <v>10316.68331668332</v>
      </c>
      <c r="D1451">
        <v>0.21300564987204301</v>
      </c>
    </row>
    <row r="1452" spans="1:4" x14ac:dyDescent="0.35">
      <c r="A1452">
        <v>2561.15</v>
      </c>
      <c r="B1452">
        <v>0.117578</v>
      </c>
      <c r="C1452">
        <v>10339.66033966034</v>
      </c>
      <c r="D1452">
        <v>0.21324146897609619</v>
      </c>
    </row>
    <row r="1453" spans="1:4" x14ac:dyDescent="0.35">
      <c r="A1453">
        <v>2561.15</v>
      </c>
      <c r="B1453">
        <v>0.117578</v>
      </c>
      <c r="C1453">
        <v>10362.637362637361</v>
      </c>
      <c r="D1453">
        <v>0.21347699121020491</v>
      </c>
    </row>
    <row r="1454" spans="1:4" x14ac:dyDescent="0.35">
      <c r="A1454">
        <v>2571.15</v>
      </c>
      <c r="B1454">
        <v>0.11805300000000001</v>
      </c>
      <c r="C1454">
        <v>10385.614385614381</v>
      </c>
      <c r="D1454">
        <v>0.21371221772223381</v>
      </c>
    </row>
    <row r="1455" spans="1:4" x14ac:dyDescent="0.35">
      <c r="A1455">
        <v>2583.16</v>
      </c>
      <c r="B1455">
        <v>0.118603</v>
      </c>
      <c r="C1455">
        <v>10408.59140859141</v>
      </c>
      <c r="D1455">
        <v>0.21394714965329109</v>
      </c>
    </row>
    <row r="1456" spans="1:4" x14ac:dyDescent="0.35">
      <c r="A1456">
        <v>2593.16</v>
      </c>
      <c r="B1456">
        <v>0.11906799999999999</v>
      </c>
      <c r="C1456">
        <v>10431.56843156843</v>
      </c>
      <c r="D1456">
        <v>0.21418178813778199</v>
      </c>
    </row>
    <row r="1457" spans="1:4" x14ac:dyDescent="0.35">
      <c r="A1457">
        <v>2605.16</v>
      </c>
      <c r="B1457">
        <v>0.119653</v>
      </c>
      <c r="C1457">
        <v>10454.54545454546</v>
      </c>
      <c r="D1457">
        <v>0.21441613430346201</v>
      </c>
    </row>
    <row r="1458" spans="1:4" x14ac:dyDescent="0.35">
      <c r="A1458">
        <v>2615.16</v>
      </c>
      <c r="B1458">
        <v>0.120128</v>
      </c>
      <c r="C1458">
        <v>10477.52247752248</v>
      </c>
      <c r="D1458">
        <v>0.21465018927148941</v>
      </c>
    </row>
    <row r="1459" spans="1:4" x14ac:dyDescent="0.35">
      <c r="A1459">
        <v>2627.16</v>
      </c>
      <c r="B1459">
        <v>0.120683</v>
      </c>
      <c r="C1459">
        <v>10500.4995004995</v>
      </c>
      <c r="D1459">
        <v>0.21488395415647801</v>
      </c>
    </row>
    <row r="1460" spans="1:4" x14ac:dyDescent="0.35">
      <c r="A1460">
        <v>2627.16</v>
      </c>
      <c r="B1460">
        <v>0.120683</v>
      </c>
      <c r="C1460">
        <v>10523.47652347652</v>
      </c>
      <c r="D1460">
        <v>0.21511743006654821</v>
      </c>
    </row>
    <row r="1461" spans="1:4" x14ac:dyDescent="0.35">
      <c r="A1461">
        <v>2636.65</v>
      </c>
      <c r="B1461">
        <v>0.121153</v>
      </c>
      <c r="C1461">
        <v>10546.453546453549</v>
      </c>
      <c r="D1461">
        <v>0.21535061810337811</v>
      </c>
    </row>
    <row r="1462" spans="1:4" x14ac:dyDescent="0.35">
      <c r="A1462">
        <v>2648.65</v>
      </c>
      <c r="B1462">
        <v>0.121748</v>
      </c>
      <c r="C1462">
        <v>10569.430569430569</v>
      </c>
      <c r="D1462">
        <v>0.21558351936225481</v>
      </c>
    </row>
    <row r="1463" spans="1:4" x14ac:dyDescent="0.35">
      <c r="A1463">
        <v>2658.65</v>
      </c>
      <c r="B1463">
        <v>0.12223299999999999</v>
      </c>
      <c r="C1463">
        <v>10592.40759240759</v>
      </c>
      <c r="D1463">
        <v>0.21581613493212379</v>
      </c>
    </row>
    <row r="1464" spans="1:4" x14ac:dyDescent="0.35">
      <c r="A1464">
        <v>2670.04</v>
      </c>
      <c r="B1464">
        <v>0.122778</v>
      </c>
      <c r="C1464">
        <v>10615.384615384621</v>
      </c>
      <c r="D1464">
        <v>0.21604846589563881</v>
      </c>
    </row>
    <row r="1465" spans="1:4" x14ac:dyDescent="0.35">
      <c r="A1465">
        <v>2680.04</v>
      </c>
      <c r="B1465">
        <v>0.123268</v>
      </c>
      <c r="C1465">
        <v>10638.361638361641</v>
      </c>
      <c r="D1465">
        <v>0.21628051332921111</v>
      </c>
    </row>
    <row r="1466" spans="1:4" x14ac:dyDescent="0.35">
      <c r="A1466">
        <v>2688.54</v>
      </c>
      <c r="B1466">
        <v>0.12368800000000001</v>
      </c>
      <c r="C1466">
        <v>10661.338661338659</v>
      </c>
      <c r="D1466">
        <v>0.2165122783030578</v>
      </c>
    </row>
    <row r="1467" spans="1:4" x14ac:dyDescent="0.35">
      <c r="A1467">
        <v>2688.54</v>
      </c>
      <c r="B1467">
        <v>0.12368800000000001</v>
      </c>
      <c r="C1467">
        <v>10684.315684315679</v>
      </c>
      <c r="D1467">
        <v>0.2167437618812505</v>
      </c>
    </row>
    <row r="1468" spans="1:4" x14ac:dyDescent="0.35">
      <c r="A1468">
        <v>2697.65</v>
      </c>
      <c r="B1468">
        <v>0.124163</v>
      </c>
      <c r="C1468">
        <v>10707.29270729271</v>
      </c>
      <c r="D1468">
        <v>0.2169749651217627</v>
      </c>
    </row>
    <row r="1469" spans="1:4" x14ac:dyDescent="0.35">
      <c r="A1469">
        <v>2709.02</v>
      </c>
      <c r="B1469">
        <v>0.124733</v>
      </c>
      <c r="C1469">
        <v>10730.269730269731</v>
      </c>
      <c r="D1469">
        <v>0.21720588907651689</v>
      </c>
    </row>
    <row r="1470" spans="1:4" x14ac:dyDescent="0.35">
      <c r="A1470">
        <v>2719.02</v>
      </c>
      <c r="B1470">
        <v>0.12520300000000001</v>
      </c>
      <c r="C1470">
        <v>10753.246753246751</v>
      </c>
      <c r="D1470">
        <v>0.21743653479143171</v>
      </c>
    </row>
    <row r="1471" spans="1:4" x14ac:dyDescent="0.35">
      <c r="A1471">
        <v>2731.02</v>
      </c>
      <c r="B1471">
        <v>0.12581300000000001</v>
      </c>
      <c r="C1471">
        <v>10776.223776223769</v>
      </c>
      <c r="D1471">
        <v>0.21766690330646801</v>
      </c>
    </row>
    <row r="1472" spans="1:4" x14ac:dyDescent="0.35">
      <c r="A1472">
        <v>2741.02</v>
      </c>
      <c r="B1472">
        <v>0.126308</v>
      </c>
      <c r="C1472">
        <v>10799.2007992008</v>
      </c>
      <c r="D1472">
        <v>0.21789699565567469</v>
      </c>
    </row>
    <row r="1473" spans="1:4" x14ac:dyDescent="0.35">
      <c r="A1473">
        <v>2753.02</v>
      </c>
      <c r="B1473">
        <v>0.12689800000000001</v>
      </c>
      <c r="C1473">
        <v>10822.17782217782</v>
      </c>
      <c r="D1473">
        <v>0.21812681286723451</v>
      </c>
    </row>
    <row r="1474" spans="1:4" x14ac:dyDescent="0.35">
      <c r="A1474">
        <v>2753.02</v>
      </c>
      <c r="B1474">
        <v>0.12689800000000001</v>
      </c>
      <c r="C1474">
        <v>10845.15484515485</v>
      </c>
      <c r="D1474">
        <v>0.2183563559635085</v>
      </c>
    </row>
    <row r="1475" spans="1:4" x14ac:dyDescent="0.35">
      <c r="A1475">
        <v>2763.02</v>
      </c>
      <c r="B1475">
        <v>0.12740299999999999</v>
      </c>
      <c r="C1475">
        <v>10868.13186813187</v>
      </c>
      <c r="D1475">
        <v>0.21858562596108089</v>
      </c>
    </row>
    <row r="1476" spans="1:4" x14ac:dyDescent="0.35">
      <c r="A1476">
        <v>2775.02</v>
      </c>
      <c r="B1476">
        <v>0.12800800000000001</v>
      </c>
      <c r="C1476">
        <v>10891.10889110889</v>
      </c>
      <c r="D1476">
        <v>0.21881462387080319</v>
      </c>
    </row>
    <row r="1477" spans="1:4" x14ac:dyDescent="0.35">
      <c r="A1477">
        <v>2783.05</v>
      </c>
      <c r="B1477">
        <v>0.128418</v>
      </c>
      <c r="C1477">
        <v>10914.085914085919</v>
      </c>
      <c r="D1477">
        <v>0.21904335069783801</v>
      </c>
    </row>
    <row r="1478" spans="1:4" x14ac:dyDescent="0.35">
      <c r="A1478">
        <v>2795.05</v>
      </c>
      <c r="B1478">
        <v>0.12900800000000001</v>
      </c>
      <c r="C1478">
        <v>10937.062937062939</v>
      </c>
      <c r="D1478">
        <v>0.2192718074417016</v>
      </c>
    </row>
    <row r="1479" spans="1:4" x14ac:dyDescent="0.35">
      <c r="A1479">
        <v>2805.05</v>
      </c>
      <c r="B1479">
        <v>0.129523</v>
      </c>
      <c r="C1479">
        <v>10960.03996003996</v>
      </c>
      <c r="D1479">
        <v>0.21949999509630799</v>
      </c>
    </row>
    <row r="1480" spans="1:4" x14ac:dyDescent="0.35">
      <c r="A1480">
        <v>2817.05</v>
      </c>
      <c r="B1480">
        <v>0.13016800000000001</v>
      </c>
      <c r="C1480">
        <v>10983.01698301698</v>
      </c>
      <c r="D1480">
        <v>0.21972791465001049</v>
      </c>
    </row>
    <row r="1481" spans="1:4" x14ac:dyDescent="0.35">
      <c r="A1481">
        <v>2817.05</v>
      </c>
      <c r="B1481">
        <v>0.13016800000000001</v>
      </c>
      <c r="C1481">
        <v>11005.994005994011</v>
      </c>
      <c r="D1481">
        <v>0.21995556708564379</v>
      </c>
    </row>
    <row r="1482" spans="1:4" x14ac:dyDescent="0.35">
      <c r="A1482">
        <v>2827.05</v>
      </c>
      <c r="B1482">
        <v>0.130713</v>
      </c>
      <c r="C1482">
        <v>11028.971028971029</v>
      </c>
      <c r="D1482">
        <v>0.2201829533805662</v>
      </c>
    </row>
    <row r="1483" spans="1:4" x14ac:dyDescent="0.35">
      <c r="A1483">
        <v>2839.05</v>
      </c>
      <c r="B1483">
        <v>0.131328</v>
      </c>
      <c r="C1483">
        <v>11051.948051948049</v>
      </c>
      <c r="D1483">
        <v>0.22041007450670011</v>
      </c>
    </row>
    <row r="1484" spans="1:4" x14ac:dyDescent="0.35">
      <c r="A1484">
        <v>2849.05</v>
      </c>
      <c r="B1484">
        <v>0.131878</v>
      </c>
      <c r="C1484">
        <v>11074.92507492508</v>
      </c>
      <c r="D1484">
        <v>0.22063693143057361</v>
      </c>
    </row>
    <row r="1485" spans="1:4" x14ac:dyDescent="0.35">
      <c r="A1485">
        <v>2861.05</v>
      </c>
      <c r="B1485">
        <v>0.132498</v>
      </c>
      <c r="C1485">
        <v>11097.902097902101</v>
      </c>
      <c r="D1485">
        <v>0.22086352511336041</v>
      </c>
    </row>
    <row r="1486" spans="1:4" x14ac:dyDescent="0.35">
      <c r="A1486">
        <v>2871.05</v>
      </c>
      <c r="B1486">
        <v>0.13303799999999999</v>
      </c>
      <c r="C1486">
        <v>11120.879120879121</v>
      </c>
      <c r="D1486">
        <v>0.22108985651092039</v>
      </c>
    </row>
    <row r="1487" spans="1:4" x14ac:dyDescent="0.35">
      <c r="A1487">
        <v>2881.28</v>
      </c>
      <c r="B1487">
        <v>0.13361799999999999</v>
      </c>
      <c r="C1487">
        <v>11143.856143856139</v>
      </c>
      <c r="D1487">
        <v>0.22131592657383881</v>
      </c>
    </row>
    <row r="1488" spans="1:4" x14ac:dyDescent="0.35">
      <c r="A1488">
        <v>2881.28</v>
      </c>
      <c r="B1488">
        <v>0.13361799999999999</v>
      </c>
      <c r="C1488">
        <v>11166.83316683317</v>
      </c>
      <c r="D1488">
        <v>0.22154173624746601</v>
      </c>
    </row>
    <row r="1489" spans="1:4" x14ac:dyDescent="0.35">
      <c r="A1489">
        <v>2881.39</v>
      </c>
      <c r="B1489">
        <v>0.13361799999999999</v>
      </c>
      <c r="C1489">
        <v>11189.81018981019</v>
      </c>
      <c r="D1489">
        <v>0.22176728647195651</v>
      </c>
    </row>
    <row r="1490" spans="1:4" x14ac:dyDescent="0.35">
      <c r="A1490">
        <v>2891.28</v>
      </c>
      <c r="B1490">
        <v>0.13409199999999999</v>
      </c>
      <c r="C1490">
        <v>11212.787212787211</v>
      </c>
      <c r="D1490">
        <v>0.221992578182307</v>
      </c>
    </row>
    <row r="1491" spans="1:4" x14ac:dyDescent="0.35">
      <c r="A1491">
        <v>2903.28</v>
      </c>
      <c r="B1491">
        <v>0.13473399999999999</v>
      </c>
      <c r="C1491">
        <v>11235.76423576424</v>
      </c>
      <c r="D1491">
        <v>0.22221761230839529</v>
      </c>
    </row>
    <row r="1492" spans="1:4" x14ac:dyDescent="0.35">
      <c r="A1492">
        <v>2913.28</v>
      </c>
      <c r="B1492">
        <v>0.13523399999999999</v>
      </c>
      <c r="C1492">
        <v>11258.74125874126</v>
      </c>
      <c r="D1492">
        <v>0.22244238977501779</v>
      </c>
    </row>
    <row r="1493" spans="1:4" x14ac:dyDescent="0.35">
      <c r="A1493">
        <v>2925.28</v>
      </c>
      <c r="B1493">
        <v>0.13588500000000001</v>
      </c>
      <c r="C1493">
        <v>11281.71828171828</v>
      </c>
      <c r="D1493">
        <v>0.22266691150192719</v>
      </c>
    </row>
    <row r="1494" spans="1:4" x14ac:dyDescent="0.35">
      <c r="A1494">
        <v>2935.28</v>
      </c>
      <c r="B1494">
        <v>0.136458</v>
      </c>
      <c r="C1494">
        <v>11304.695304695309</v>
      </c>
      <c r="D1494">
        <v>0.2228911784038696</v>
      </c>
    </row>
    <row r="1495" spans="1:4" x14ac:dyDescent="0.35">
      <c r="A1495">
        <v>2935.28</v>
      </c>
      <c r="B1495">
        <v>0.136458</v>
      </c>
      <c r="C1495">
        <v>11327.67232767233</v>
      </c>
      <c r="D1495">
        <v>0.22311519139062119</v>
      </c>
    </row>
    <row r="1496" spans="1:4" x14ac:dyDescent="0.35">
      <c r="A1496">
        <v>2947.28</v>
      </c>
      <c r="B1496">
        <v>0.1371</v>
      </c>
      <c r="C1496">
        <v>11350.64935064935</v>
      </c>
      <c r="D1496">
        <v>0.22333895136702531</v>
      </c>
    </row>
    <row r="1497" spans="1:4" x14ac:dyDescent="0.35">
      <c r="A1497">
        <v>2957.28</v>
      </c>
      <c r="B1497">
        <v>0.137629</v>
      </c>
      <c r="C1497">
        <v>11373.626373626381</v>
      </c>
      <c r="D1497">
        <v>0.223562459233028</v>
      </c>
    </row>
    <row r="1498" spans="1:4" x14ac:dyDescent="0.35">
      <c r="A1498">
        <v>2969.28</v>
      </c>
      <c r="B1498">
        <v>0.138297</v>
      </c>
      <c r="C1498">
        <v>11396.603396603399</v>
      </c>
      <c r="D1498">
        <v>0.22378571588371399</v>
      </c>
    </row>
    <row r="1499" spans="1:4" x14ac:dyDescent="0.35">
      <c r="A1499">
        <v>2978.05</v>
      </c>
      <c r="B1499">
        <v>0.13878699999999999</v>
      </c>
      <c r="C1499">
        <v>11419.580419580419</v>
      </c>
      <c r="D1499">
        <v>0.2240087222093424</v>
      </c>
    </row>
    <row r="1500" spans="1:4" x14ac:dyDescent="0.35">
      <c r="A1500">
        <v>2990.05</v>
      </c>
      <c r="B1500">
        <v>0.13946700000000001</v>
      </c>
      <c r="C1500">
        <v>11442.55744255744</v>
      </c>
      <c r="D1500">
        <v>0.22423147909538191</v>
      </c>
    </row>
    <row r="1501" spans="1:4" x14ac:dyDescent="0.35">
      <c r="A1501">
        <v>2998.5</v>
      </c>
      <c r="B1501">
        <v>0.13997699999999999</v>
      </c>
      <c r="C1501">
        <v>11477.02297702298</v>
      </c>
      <c r="D1501">
        <v>0.224565148650479</v>
      </c>
    </row>
    <row r="1502" spans="1:4" x14ac:dyDescent="0.35">
      <c r="A1502">
        <v>0</v>
      </c>
      <c r="B1502">
        <v>0</v>
      </c>
      <c r="C1502">
        <v>0</v>
      </c>
      <c r="D1502">
        <v>0</v>
      </c>
    </row>
    <row r="1503" spans="1:4" x14ac:dyDescent="0.35">
      <c r="A1503">
        <v>0</v>
      </c>
      <c r="B1503">
        <v>0</v>
      </c>
      <c r="C1503">
        <v>22.97702297702299</v>
      </c>
      <c r="D1503">
        <v>1.2463948046547259E-3</v>
      </c>
    </row>
    <row r="1504" spans="1:4" x14ac:dyDescent="0.35">
      <c r="A1504">
        <v>0</v>
      </c>
      <c r="B1504">
        <v>0</v>
      </c>
      <c r="C1504">
        <v>45.954045954045952</v>
      </c>
      <c r="D1504">
        <v>2.4683819199946009E-3</v>
      </c>
    </row>
    <row r="1505" spans="1:4" x14ac:dyDescent="0.35">
      <c r="A1505">
        <v>15.18</v>
      </c>
      <c r="B1505">
        <v>1.6819999999999999E-3</v>
      </c>
      <c r="C1505">
        <v>68.931068931068936</v>
      </c>
      <c r="D1505">
        <v>3.6669868180410018E-3</v>
      </c>
    </row>
    <row r="1506" spans="1:4" x14ac:dyDescent="0.35">
      <c r="A1506">
        <v>15.18</v>
      </c>
      <c r="B1506">
        <v>1.6819999999999999E-3</v>
      </c>
      <c r="C1506">
        <v>91.908091908091933</v>
      </c>
      <c r="D1506">
        <v>4.8431706933449638E-3</v>
      </c>
    </row>
    <row r="1507" spans="1:4" x14ac:dyDescent="0.35">
      <c r="A1507">
        <v>15.18</v>
      </c>
      <c r="B1507">
        <v>1.6819999999999999E-3</v>
      </c>
      <c r="C1507">
        <v>114.8851148851149</v>
      </c>
      <c r="D1507">
        <v>5.9978357523859807E-3</v>
      </c>
    </row>
    <row r="1508" spans="1:4" x14ac:dyDescent="0.35">
      <c r="A1508">
        <v>30.08</v>
      </c>
      <c r="B1508">
        <v>2.4859999999999999E-3</v>
      </c>
      <c r="C1508">
        <v>137.8621378621379</v>
      </c>
      <c r="D1508">
        <v>7.1318299700946089E-3</v>
      </c>
    </row>
    <row r="1509" spans="1:4" x14ac:dyDescent="0.35">
      <c r="A1509">
        <v>30.08</v>
      </c>
      <c r="B1509">
        <v>2.4859999999999999E-3</v>
      </c>
      <c r="C1509">
        <v>160.83916083916091</v>
      </c>
      <c r="D1509">
        <v>8.2459513760460412E-3</v>
      </c>
    </row>
    <row r="1510" spans="1:4" x14ac:dyDescent="0.35">
      <c r="A1510">
        <v>30.08</v>
      </c>
      <c r="B1510">
        <v>2.4859999999999999E-3</v>
      </c>
      <c r="C1510">
        <v>183.81618381618381</v>
      </c>
      <c r="D1510">
        <v>9.3409519247450532E-3</v>
      </c>
    </row>
    <row r="1511" spans="1:4" x14ac:dyDescent="0.35">
      <c r="A1511">
        <v>47.64</v>
      </c>
      <c r="B1511">
        <v>3.4220000000000001E-3</v>
      </c>
      <c r="C1511">
        <v>206.79320679320679</v>
      </c>
      <c r="D1511">
        <v>1.041754099735011E-2</v>
      </c>
    </row>
    <row r="1512" spans="1:4" x14ac:dyDescent="0.35">
      <c r="A1512">
        <v>47.64</v>
      </c>
      <c r="B1512">
        <v>3.4220000000000001E-3</v>
      </c>
      <c r="C1512">
        <v>229.7702297702298</v>
      </c>
      <c r="D1512">
        <v>1.147638857610089E-2</v>
      </c>
    </row>
    <row r="1513" spans="1:4" x14ac:dyDescent="0.35">
      <c r="A1513">
        <v>47.64</v>
      </c>
      <c r="B1513">
        <v>3.4220000000000001E-3</v>
      </c>
      <c r="C1513">
        <v>252.74725274725279</v>
      </c>
      <c r="D1513">
        <v>1.2518128127470021E-2</v>
      </c>
    </row>
    <row r="1514" spans="1:4" x14ac:dyDescent="0.35">
      <c r="A1514">
        <v>65.14</v>
      </c>
      <c r="B1514">
        <v>4.4060000000000002E-3</v>
      </c>
      <c r="C1514">
        <v>275.72427572427569</v>
      </c>
      <c r="D1514">
        <v>1.354335922554423E-2</v>
      </c>
    </row>
    <row r="1515" spans="1:4" x14ac:dyDescent="0.35">
      <c r="A1515">
        <v>65.14</v>
      </c>
      <c r="B1515">
        <v>4.4060000000000002E-3</v>
      </c>
      <c r="C1515">
        <v>298.70129870129881</v>
      </c>
      <c r="D1515">
        <v>1.4552649943248791E-2</v>
      </c>
    </row>
    <row r="1516" spans="1:4" x14ac:dyDescent="0.35">
      <c r="A1516">
        <v>65.14</v>
      </c>
      <c r="B1516">
        <v>4.4060000000000002E-3</v>
      </c>
      <c r="C1516">
        <v>321.67832167832171</v>
      </c>
      <c r="D1516">
        <v>1.5546539035545041E-2</v>
      </c>
    </row>
    <row r="1517" spans="1:4" x14ac:dyDescent="0.35">
      <c r="A1517">
        <v>80.89</v>
      </c>
      <c r="B1517">
        <v>5.2990000000000008E-3</v>
      </c>
      <c r="C1517">
        <v>344.65534465534472</v>
      </c>
      <c r="D1517">
        <v>1.652553311474245E-2</v>
      </c>
    </row>
    <row r="1518" spans="1:4" x14ac:dyDescent="0.35">
      <c r="A1518">
        <v>80.89</v>
      </c>
      <c r="B1518">
        <v>5.2990000000000008E-3</v>
      </c>
      <c r="C1518">
        <v>367.63236763236768</v>
      </c>
      <c r="D1518">
        <v>1.7490120264621219E-2</v>
      </c>
    </row>
    <row r="1519" spans="1:4" x14ac:dyDescent="0.35">
      <c r="A1519">
        <v>80.89</v>
      </c>
      <c r="B1519">
        <v>5.2990000000000008E-3</v>
      </c>
      <c r="C1519">
        <v>390.60939060939057</v>
      </c>
      <c r="D1519">
        <v>1.844076748725125E-2</v>
      </c>
    </row>
    <row r="1520" spans="1:4" x14ac:dyDescent="0.35">
      <c r="A1520">
        <v>99.31</v>
      </c>
      <c r="B1520">
        <v>6.2749999999999993E-3</v>
      </c>
      <c r="C1520">
        <v>413.58641358641358</v>
      </c>
      <c r="D1520">
        <v>1.9377914034435791E-2</v>
      </c>
    </row>
    <row r="1521" spans="1:4" x14ac:dyDescent="0.35">
      <c r="A1521">
        <v>99.31</v>
      </c>
      <c r="B1521">
        <v>6.2749999999999993E-3</v>
      </c>
      <c r="C1521">
        <v>436.56343656343671</v>
      </c>
      <c r="D1521">
        <v>2.0301978468283591E-2</v>
      </c>
    </row>
    <row r="1522" spans="1:4" x14ac:dyDescent="0.35">
      <c r="A1522">
        <v>99.31</v>
      </c>
      <c r="B1522">
        <v>6.2749999999999993E-3</v>
      </c>
      <c r="C1522">
        <v>459.54045954045961</v>
      </c>
      <c r="D1522">
        <v>2.1213359923974121E-2</v>
      </c>
    </row>
    <row r="1523" spans="1:4" x14ac:dyDescent="0.35">
      <c r="A1523">
        <v>114.89</v>
      </c>
      <c r="B1523">
        <v>7.306E-3</v>
      </c>
      <c r="C1523">
        <v>482.51748251748262</v>
      </c>
      <c r="D1523">
        <v>2.2112439283129001E-2</v>
      </c>
    </row>
    <row r="1524" spans="1:4" x14ac:dyDescent="0.35">
      <c r="A1524">
        <v>114.89</v>
      </c>
      <c r="B1524">
        <v>7.306E-3</v>
      </c>
      <c r="C1524">
        <v>505.49450549450552</v>
      </c>
      <c r="D1524">
        <v>2.2999580263960821E-2</v>
      </c>
    </row>
    <row r="1525" spans="1:4" x14ac:dyDescent="0.35">
      <c r="A1525">
        <v>114.89</v>
      </c>
      <c r="B1525">
        <v>7.306E-3</v>
      </c>
      <c r="C1525">
        <v>528.47152847152847</v>
      </c>
      <c r="D1525">
        <v>2.3875130434199011E-2</v>
      </c>
    </row>
    <row r="1526" spans="1:4" x14ac:dyDescent="0.35">
      <c r="A1526">
        <v>134.28</v>
      </c>
      <c r="B1526">
        <v>8.3029999999999996E-3</v>
      </c>
      <c r="C1526">
        <v>551.44855144855137</v>
      </c>
      <c r="D1526">
        <v>2.47394221525306E-2</v>
      </c>
    </row>
    <row r="1527" spans="1:4" x14ac:dyDescent="0.35">
      <c r="A1527">
        <v>134.28</v>
      </c>
      <c r="B1527">
        <v>8.3029999999999996E-3</v>
      </c>
      <c r="C1527">
        <v>574.42557442557438</v>
      </c>
      <c r="D1527">
        <v>2.5592773443978419E-2</v>
      </c>
    </row>
    <row r="1528" spans="1:4" x14ac:dyDescent="0.35">
      <c r="A1528">
        <v>134.28</v>
      </c>
      <c r="B1528">
        <v>8.3029999999999996E-3</v>
      </c>
      <c r="C1528">
        <v>597.40259740259739</v>
      </c>
      <c r="D1528">
        <v>2.643548881429636E-2</v>
      </c>
    </row>
    <row r="1529" spans="1:4" x14ac:dyDescent="0.35">
      <c r="A1529">
        <v>152.78</v>
      </c>
      <c r="B1529">
        <v>9.2029999999999994E-3</v>
      </c>
      <c r="C1529">
        <v>620.37962037962052</v>
      </c>
      <c r="D1529">
        <v>2.726786000810881E-2</v>
      </c>
    </row>
    <row r="1530" spans="1:4" x14ac:dyDescent="0.35">
      <c r="A1530">
        <v>152.78</v>
      </c>
      <c r="B1530">
        <v>9.2029999999999994E-3</v>
      </c>
      <c r="C1530">
        <v>643.3566433566433</v>
      </c>
      <c r="D1530">
        <v>2.809016671517206E-2</v>
      </c>
    </row>
    <row r="1531" spans="1:4" x14ac:dyDescent="0.35">
      <c r="A1531">
        <v>152.78</v>
      </c>
      <c r="B1531">
        <v>9.2029999999999994E-3</v>
      </c>
      <c r="C1531">
        <v>666.33366633366643</v>
      </c>
      <c r="D1531">
        <v>2.890267722879682E-2</v>
      </c>
    </row>
    <row r="1532" spans="1:4" x14ac:dyDescent="0.35">
      <c r="A1532">
        <v>168.9</v>
      </c>
      <c r="B1532">
        <v>9.9570000000000006E-3</v>
      </c>
      <c r="C1532">
        <v>689.31068931068944</v>
      </c>
      <c r="D1532">
        <v>2.9705649060149109E-2</v>
      </c>
    </row>
    <row r="1533" spans="1:4" x14ac:dyDescent="0.35">
      <c r="A1533">
        <v>168.9</v>
      </c>
      <c r="B1533">
        <v>9.9570000000000006E-3</v>
      </c>
      <c r="C1533">
        <v>712.28771228771234</v>
      </c>
      <c r="D1533">
        <v>3.049932951184357E-2</v>
      </c>
    </row>
    <row r="1534" spans="1:4" x14ac:dyDescent="0.35">
      <c r="A1534">
        <v>168.9</v>
      </c>
      <c r="B1534">
        <v>9.9570000000000006E-3</v>
      </c>
      <c r="C1534">
        <v>735.26473526473535</v>
      </c>
      <c r="D1534">
        <v>3.1283956213961288E-2</v>
      </c>
    </row>
    <row r="1535" spans="1:4" x14ac:dyDescent="0.35">
      <c r="A1535">
        <v>184.33</v>
      </c>
      <c r="B1535">
        <v>1.0668E-2</v>
      </c>
      <c r="C1535">
        <v>758.24175824175825</v>
      </c>
      <c r="D1535">
        <v>3.2059757625362693E-2</v>
      </c>
    </row>
    <row r="1536" spans="1:4" x14ac:dyDescent="0.35">
      <c r="A1536">
        <v>184.33</v>
      </c>
      <c r="B1536">
        <v>1.0668E-2</v>
      </c>
      <c r="C1536">
        <v>781.21878121878126</v>
      </c>
      <c r="D1536">
        <v>3.2826953502925423E-2</v>
      </c>
    </row>
    <row r="1537" spans="1:4" x14ac:dyDescent="0.35">
      <c r="A1537">
        <v>184.33</v>
      </c>
      <c r="B1537">
        <v>1.0668E-2</v>
      </c>
      <c r="C1537">
        <v>804.19580419580427</v>
      </c>
      <c r="D1537">
        <v>3.3585755341116498E-2</v>
      </c>
    </row>
    <row r="1538" spans="1:4" x14ac:dyDescent="0.35">
      <c r="A1538">
        <v>201.87</v>
      </c>
      <c r="B1538">
        <v>1.1433E-2</v>
      </c>
      <c r="C1538">
        <v>827.17282717282717</v>
      </c>
      <c r="D1538">
        <v>3.4336366784105767E-2</v>
      </c>
    </row>
    <row r="1539" spans="1:4" x14ac:dyDescent="0.35">
      <c r="A1539">
        <v>201.87</v>
      </c>
      <c r="B1539">
        <v>1.1433E-2</v>
      </c>
      <c r="C1539">
        <v>850.14985014985018</v>
      </c>
      <c r="D1539">
        <v>3.5078984012443332E-2</v>
      </c>
    </row>
    <row r="1540" spans="1:4" x14ac:dyDescent="0.35">
      <c r="A1540">
        <v>201.87</v>
      </c>
      <c r="B1540">
        <v>1.1433E-2</v>
      </c>
      <c r="C1540">
        <v>873.12687312687319</v>
      </c>
      <c r="D1540">
        <v>3.5813796106155218E-2</v>
      </c>
    </row>
    <row r="1541" spans="1:4" x14ac:dyDescent="0.35">
      <c r="A1541">
        <v>220.14</v>
      </c>
      <c r="B1541">
        <v>1.2200000000000001E-2</v>
      </c>
      <c r="C1541">
        <v>896.10389610389609</v>
      </c>
      <c r="D1541">
        <v>3.6540985385958277E-2</v>
      </c>
    </row>
    <row r="1542" spans="1:4" x14ac:dyDescent="0.35">
      <c r="A1542">
        <v>220.14</v>
      </c>
      <c r="B1542">
        <v>1.2200000000000001E-2</v>
      </c>
      <c r="C1542">
        <v>919.0809190809191</v>
      </c>
      <c r="D1542">
        <v>3.7260727734155633E-2</v>
      </c>
    </row>
    <row r="1543" spans="1:4" x14ac:dyDescent="0.35">
      <c r="A1543">
        <v>220.14</v>
      </c>
      <c r="B1543">
        <v>1.2200000000000001E-2</v>
      </c>
      <c r="C1543">
        <v>942.05794205794211</v>
      </c>
      <c r="D1543">
        <v>3.7973192896646753E-2</v>
      </c>
    </row>
    <row r="1544" spans="1:4" x14ac:dyDescent="0.35">
      <c r="A1544">
        <v>238.21</v>
      </c>
      <c r="B1544">
        <v>1.2965000000000001E-2</v>
      </c>
      <c r="C1544">
        <v>965.03496503496501</v>
      </c>
      <c r="D1544">
        <v>3.8678544767370482E-2</v>
      </c>
    </row>
    <row r="1545" spans="1:4" x14ac:dyDescent="0.35">
      <c r="A1545">
        <v>238.21</v>
      </c>
      <c r="B1545">
        <v>1.2965000000000001E-2</v>
      </c>
      <c r="C1545">
        <v>988.01198801198802</v>
      </c>
      <c r="D1545">
        <v>3.9376941656393903E-2</v>
      </c>
    </row>
    <row r="1546" spans="1:4" x14ac:dyDescent="0.35">
      <c r="A1546">
        <v>238.21</v>
      </c>
      <c r="B1546">
        <v>1.2965000000000001E-2</v>
      </c>
      <c r="C1546">
        <v>1010.989010989011</v>
      </c>
      <c r="D1546">
        <v>4.0068536542763378E-2</v>
      </c>
    </row>
    <row r="1547" spans="1:4" x14ac:dyDescent="0.35">
      <c r="A1547">
        <v>255.47</v>
      </c>
      <c r="B1547">
        <v>1.3667E-2</v>
      </c>
      <c r="C1547">
        <v>1033.966033966034</v>
      </c>
      <c r="D1547">
        <v>4.0753477313147088E-2</v>
      </c>
    </row>
    <row r="1548" spans="1:4" x14ac:dyDescent="0.35">
      <c r="A1548">
        <v>255.47</v>
      </c>
      <c r="B1548">
        <v>1.3667E-2</v>
      </c>
      <c r="C1548">
        <v>1056.9430569430569</v>
      </c>
      <c r="D1548">
        <v>4.1431906987217847E-2</v>
      </c>
    </row>
    <row r="1549" spans="1:4" x14ac:dyDescent="0.35">
      <c r="A1549">
        <v>255.47</v>
      </c>
      <c r="B1549">
        <v>1.3667E-2</v>
      </c>
      <c r="C1549">
        <v>1079.9200799200801</v>
      </c>
      <c r="D1549">
        <v>4.2103963930652168E-2</v>
      </c>
    </row>
    <row r="1550" spans="1:4" x14ac:dyDescent="0.35">
      <c r="A1550">
        <v>273.68</v>
      </c>
      <c r="B1550">
        <v>1.4368000000000001E-2</v>
      </c>
      <c r="C1550">
        <v>1102.897102897103</v>
      </c>
      <c r="D1550">
        <v>4.2769782056554788E-2</v>
      </c>
    </row>
    <row r="1551" spans="1:4" x14ac:dyDescent="0.35">
      <c r="A1551">
        <v>273.68</v>
      </c>
      <c r="B1551">
        <v>1.4368000000000001E-2</v>
      </c>
      <c r="C1551">
        <v>1125.8741258741261</v>
      </c>
      <c r="D1551">
        <v>4.3429491016057052E-2</v>
      </c>
    </row>
    <row r="1552" spans="1:4" x14ac:dyDescent="0.35">
      <c r="A1552">
        <v>273.68</v>
      </c>
      <c r="B1552">
        <v>1.4368000000000001E-2</v>
      </c>
      <c r="C1552">
        <v>1148.851148851149</v>
      </c>
      <c r="D1552">
        <v>4.4083216378781313E-2</v>
      </c>
    </row>
    <row r="1553" spans="1:4" x14ac:dyDescent="0.35">
      <c r="A1553">
        <v>289.73</v>
      </c>
      <c r="B1553">
        <v>1.5003000000000001E-2</v>
      </c>
      <c r="C1553">
        <v>1171.8281718281719</v>
      </c>
      <c r="D1553">
        <v>4.4731079803812662E-2</v>
      </c>
    </row>
    <row r="1554" spans="1:4" x14ac:dyDescent="0.35">
      <c r="A1554">
        <v>289.73</v>
      </c>
      <c r="B1554">
        <v>1.5003000000000001E-2</v>
      </c>
      <c r="C1554">
        <v>1194.805194805195</v>
      </c>
      <c r="D1554">
        <v>4.5373199201772428E-2</v>
      </c>
    </row>
    <row r="1555" spans="1:4" x14ac:dyDescent="0.35">
      <c r="A1555">
        <v>289.73</v>
      </c>
      <c r="B1555">
        <v>1.5003000000000001E-2</v>
      </c>
      <c r="C1555">
        <v>1217.7822177822179</v>
      </c>
      <c r="D1555">
        <v>4.6009688888544772E-2</v>
      </c>
    </row>
    <row r="1556" spans="1:4" x14ac:dyDescent="0.35">
      <c r="A1556">
        <v>307.51</v>
      </c>
      <c r="B1556">
        <v>1.5668999999999999E-2</v>
      </c>
      <c r="C1556">
        <v>1240.759240759241</v>
      </c>
      <c r="D1556">
        <v>4.664065973116812E-2</v>
      </c>
    </row>
    <row r="1557" spans="1:4" x14ac:dyDescent="0.35">
      <c r="A1557">
        <v>307.51</v>
      </c>
      <c r="B1557">
        <v>1.5668999999999999E-2</v>
      </c>
      <c r="C1557">
        <v>1263.7362637362639</v>
      </c>
      <c r="D1557">
        <v>4.7266219286367282E-2</v>
      </c>
    </row>
    <row r="1558" spans="1:4" x14ac:dyDescent="0.35">
      <c r="A1558">
        <v>307.51</v>
      </c>
      <c r="B1558">
        <v>1.5668999999999999E-2</v>
      </c>
      <c r="C1558">
        <v>1286.7132867132871</v>
      </c>
      <c r="D1558">
        <v>4.7886471932168148E-2</v>
      </c>
    </row>
    <row r="1559" spans="1:4" x14ac:dyDescent="0.35">
      <c r="A1559">
        <v>327.3</v>
      </c>
      <c r="B1559">
        <v>1.6397999999999999E-2</v>
      </c>
      <c r="C1559">
        <v>1309.69030969031</v>
      </c>
      <c r="D1559">
        <v>4.850151899300658E-2</v>
      </c>
    </row>
    <row r="1560" spans="1:4" x14ac:dyDescent="0.35">
      <c r="A1560">
        <v>327.3</v>
      </c>
      <c r="B1560">
        <v>1.6397999999999999E-2</v>
      </c>
      <c r="C1560">
        <v>1332.6673326673331</v>
      </c>
      <c r="D1560">
        <v>4.911145885871461E-2</v>
      </c>
    </row>
    <row r="1561" spans="1:4" x14ac:dyDescent="0.35">
      <c r="A1561">
        <v>327.3</v>
      </c>
      <c r="B1561">
        <v>1.6397999999999999E-2</v>
      </c>
      <c r="C1561">
        <v>1355.644355644356</v>
      </c>
      <c r="D1561">
        <v>4.9716387097740969E-2</v>
      </c>
    </row>
    <row r="1562" spans="1:4" x14ac:dyDescent="0.35">
      <c r="A1562">
        <v>345.13</v>
      </c>
      <c r="B1562">
        <v>1.7035000000000002E-2</v>
      </c>
      <c r="C1562">
        <v>1378.6213786213791</v>
      </c>
      <c r="D1562">
        <v>5.0316396564938838E-2</v>
      </c>
    </row>
    <row r="1563" spans="1:4" x14ac:dyDescent="0.35">
      <c r="A1563">
        <v>345.13</v>
      </c>
      <c r="B1563">
        <v>1.7035000000000002E-2</v>
      </c>
      <c r="C1563">
        <v>1401.598401598402</v>
      </c>
      <c r="D1563">
        <v>5.0911576565220357E-2</v>
      </c>
    </row>
    <row r="1564" spans="1:4" x14ac:dyDescent="0.35">
      <c r="A1564">
        <v>345.13</v>
      </c>
      <c r="B1564">
        <v>1.7035000000000002E-2</v>
      </c>
      <c r="C1564">
        <v>1424.5754245754249</v>
      </c>
      <c r="D1564">
        <v>5.1502015070194702E-2</v>
      </c>
    </row>
    <row r="1565" spans="1:4" x14ac:dyDescent="0.35">
      <c r="A1565">
        <v>365.86</v>
      </c>
      <c r="B1565">
        <v>1.7777999999999999E-2</v>
      </c>
      <c r="C1565">
        <v>1447.552447552448</v>
      </c>
      <c r="D1565">
        <v>5.2087798366519188E-2</v>
      </c>
    </row>
    <row r="1566" spans="1:4" x14ac:dyDescent="0.35">
      <c r="A1566">
        <v>365.86</v>
      </c>
      <c r="B1566">
        <v>1.7777999999999999E-2</v>
      </c>
      <c r="C1566">
        <v>1470.5294705294709</v>
      </c>
      <c r="D1566">
        <v>5.2669009389418563E-2</v>
      </c>
    </row>
    <row r="1567" spans="1:4" x14ac:dyDescent="0.35">
      <c r="A1567">
        <v>365.86</v>
      </c>
      <c r="B1567">
        <v>1.7777999999999999E-2</v>
      </c>
      <c r="C1567">
        <v>1493.5064935064941</v>
      </c>
      <c r="D1567">
        <v>5.324572883539213E-2</v>
      </c>
    </row>
    <row r="1568" spans="1:4" x14ac:dyDescent="0.35">
      <c r="A1568">
        <v>383.01</v>
      </c>
      <c r="B1568">
        <v>1.8356999999999998E-2</v>
      </c>
      <c r="C1568">
        <v>1516.483516483517</v>
      </c>
      <c r="D1568">
        <v>5.3818035242097759E-2</v>
      </c>
    </row>
    <row r="1569" spans="1:4" x14ac:dyDescent="0.35">
      <c r="A1569">
        <v>383.01</v>
      </c>
      <c r="B1569">
        <v>1.8356999999999998E-2</v>
      </c>
      <c r="C1569">
        <v>1539.4605394605401</v>
      </c>
      <c r="D1569">
        <v>5.4386005064782139E-2</v>
      </c>
    </row>
    <row r="1570" spans="1:4" x14ac:dyDescent="0.35">
      <c r="A1570">
        <v>383.01</v>
      </c>
      <c r="B1570">
        <v>1.8356999999999998E-2</v>
      </c>
      <c r="C1570">
        <v>1562.437562437563</v>
      </c>
      <c r="D1570">
        <v>5.4949712749422681E-2</v>
      </c>
    </row>
    <row r="1571" spans="1:4" x14ac:dyDescent="0.35">
      <c r="A1571">
        <v>402.68</v>
      </c>
      <c r="B1571">
        <v>1.9026999999999999E-2</v>
      </c>
      <c r="C1571">
        <v>1585.4145854145861</v>
      </c>
      <c r="D1571">
        <v>5.5509230802738778E-2</v>
      </c>
    </row>
    <row r="1572" spans="1:4" x14ac:dyDescent="0.35">
      <c r="A1572">
        <v>402.68</v>
      </c>
      <c r="B1572">
        <v>1.9026999999999999E-2</v>
      </c>
      <c r="C1572">
        <v>1608.391608391609</v>
      </c>
      <c r="D1572">
        <v>5.6064629859223038E-2</v>
      </c>
    </row>
    <row r="1573" spans="1:4" x14ac:dyDescent="0.35">
      <c r="A1573">
        <v>402.68</v>
      </c>
      <c r="B1573">
        <v>1.9026999999999999E-2</v>
      </c>
      <c r="C1573">
        <v>1631.368631368631</v>
      </c>
      <c r="D1573">
        <v>5.6615978745335957E-2</v>
      </c>
    </row>
    <row r="1574" spans="1:4" x14ac:dyDescent="0.35">
      <c r="A1574">
        <v>419.93</v>
      </c>
      <c r="B1574">
        <v>1.9595000000000001E-2</v>
      </c>
      <c r="C1574">
        <v>1654.345654345655</v>
      </c>
      <c r="D1574">
        <v>5.7163344541000513E-2</v>
      </c>
    </row>
    <row r="1575" spans="1:4" x14ac:dyDescent="0.35">
      <c r="A1575">
        <v>419.93</v>
      </c>
      <c r="B1575">
        <v>1.9595000000000001E-2</v>
      </c>
      <c r="C1575">
        <v>1677.3226773226779</v>
      </c>
      <c r="D1575">
        <v>5.7706792638526648E-2</v>
      </c>
    </row>
    <row r="1576" spans="1:4" x14ac:dyDescent="0.35">
      <c r="A1576">
        <v>419.93</v>
      </c>
      <c r="B1576">
        <v>1.9595000000000001E-2</v>
      </c>
      <c r="C1576">
        <v>1700.299700299701</v>
      </c>
      <c r="D1576">
        <v>5.8246386799088959E-2</v>
      </c>
    </row>
    <row r="1577" spans="1:4" x14ac:dyDescent="0.35">
      <c r="A1577">
        <v>435.46</v>
      </c>
      <c r="B1577">
        <v>2.0119000000000001E-2</v>
      </c>
      <c r="C1577">
        <v>1723.2767232767239</v>
      </c>
      <c r="D1577">
        <v>5.8782189206874828E-2</v>
      </c>
    </row>
    <row r="1578" spans="1:4" x14ac:dyDescent="0.35">
      <c r="A1578">
        <v>435.46</v>
      </c>
      <c r="B1578">
        <v>2.0119000000000001E-2</v>
      </c>
      <c r="C1578">
        <v>1746.2537462537459</v>
      </c>
      <c r="D1578">
        <v>5.9314260521014267E-2</v>
      </c>
    </row>
    <row r="1579" spans="1:4" x14ac:dyDescent="0.35">
      <c r="A1579">
        <v>435.46</v>
      </c>
      <c r="B1579">
        <v>2.0119000000000001E-2</v>
      </c>
      <c r="C1579">
        <v>1769.23076923077</v>
      </c>
      <c r="D1579">
        <v>5.9842659925396988E-2</v>
      </c>
    </row>
    <row r="1580" spans="1:4" x14ac:dyDescent="0.35">
      <c r="A1580">
        <v>453.88</v>
      </c>
      <c r="B1580">
        <v>2.0715000000000001E-2</v>
      </c>
      <c r="C1580">
        <v>1792.207792207792</v>
      </c>
      <c r="D1580">
        <v>6.0367445176476867E-2</v>
      </c>
    </row>
    <row r="1581" spans="1:4" x14ac:dyDescent="0.35">
      <c r="A1581">
        <v>453.88</v>
      </c>
      <c r="B1581">
        <v>2.0715000000000001E-2</v>
      </c>
      <c r="C1581">
        <v>1815.184815184816</v>
      </c>
      <c r="D1581">
        <v>6.0888672649158877E-2</v>
      </c>
    </row>
    <row r="1582" spans="1:4" x14ac:dyDescent="0.35">
      <c r="A1582">
        <v>453.88</v>
      </c>
      <c r="B1582">
        <v>2.0715000000000001E-2</v>
      </c>
      <c r="C1582">
        <v>1838.161838161838</v>
      </c>
      <c r="D1582">
        <v>6.1406397380858381E-2</v>
      </c>
    </row>
    <row r="1583" spans="1:4" x14ac:dyDescent="0.35">
      <c r="A1583">
        <v>473.82</v>
      </c>
      <c r="B1583">
        <v>2.1363E-2</v>
      </c>
      <c r="C1583">
        <v>1861.1388611388611</v>
      </c>
      <c r="D1583">
        <v>6.1920673113818353E-2</v>
      </c>
    </row>
    <row r="1584" spans="1:4" x14ac:dyDescent="0.35">
      <c r="A1584">
        <v>473.82</v>
      </c>
      <c r="B1584">
        <v>2.1363E-2</v>
      </c>
      <c r="C1584">
        <v>1884.115884115884</v>
      </c>
      <c r="D1584">
        <v>6.2431552335765562E-2</v>
      </c>
    </row>
    <row r="1585" spans="1:4" x14ac:dyDescent="0.35">
      <c r="A1585">
        <v>473.82</v>
      </c>
      <c r="B1585">
        <v>2.1363E-2</v>
      </c>
      <c r="C1585">
        <v>1907.0929070929069</v>
      </c>
      <c r="D1585">
        <v>6.2939086318982318E-2</v>
      </c>
    </row>
    <row r="1586" spans="1:4" x14ac:dyDescent="0.35">
      <c r="A1586">
        <v>493.06</v>
      </c>
      <c r="B1586">
        <v>2.1971999999999998E-2</v>
      </c>
      <c r="C1586">
        <v>1930.06993006993</v>
      </c>
      <c r="D1586">
        <v>6.3443325157866756E-2</v>
      </c>
    </row>
    <row r="1587" spans="1:4" x14ac:dyDescent="0.35">
      <c r="A1587">
        <v>493.06</v>
      </c>
      <c r="B1587">
        <v>2.1971999999999998E-2</v>
      </c>
      <c r="C1587">
        <v>1953.0469530469529</v>
      </c>
      <c r="D1587">
        <v>6.3944317805050763E-2</v>
      </c>
    </row>
    <row r="1588" spans="1:4" x14ac:dyDescent="0.35">
      <c r="A1588">
        <v>493.06</v>
      </c>
      <c r="B1588">
        <v>2.1971999999999998E-2</v>
      </c>
      <c r="C1588">
        <v>1976.023976023976</v>
      </c>
      <c r="D1588">
        <v>6.4442112106141008E-2</v>
      </c>
    </row>
    <row r="1589" spans="1:4" x14ac:dyDescent="0.35">
      <c r="A1589">
        <v>509.57</v>
      </c>
      <c r="B1589">
        <v>2.2487E-2</v>
      </c>
      <c r="C1589">
        <v>1999.0009990009989</v>
      </c>
      <c r="D1589">
        <v>6.4936754833145149E-2</v>
      </c>
    </row>
    <row r="1590" spans="1:4" x14ac:dyDescent="0.35">
      <c r="A1590">
        <v>509.57</v>
      </c>
      <c r="B1590">
        <v>2.2487E-2</v>
      </c>
      <c r="C1590">
        <v>2021.9780219780221</v>
      </c>
      <c r="D1590">
        <v>6.5428291716642398E-2</v>
      </c>
    </row>
    <row r="1591" spans="1:4" x14ac:dyDescent="0.35">
      <c r="A1591">
        <v>509.57</v>
      </c>
      <c r="B1591">
        <v>2.2487E-2</v>
      </c>
      <c r="C1591">
        <v>2044.955044955045</v>
      </c>
      <c r="D1591">
        <v>6.5916767476754276E-2</v>
      </c>
    </row>
    <row r="1592" spans="1:4" x14ac:dyDescent="0.35">
      <c r="A1592">
        <v>527.39</v>
      </c>
      <c r="B1592">
        <v>2.3043999999999999E-2</v>
      </c>
      <c r="C1592">
        <v>2067.9320679320681</v>
      </c>
      <c r="D1592">
        <v>6.6402225852968622E-2</v>
      </c>
    </row>
    <row r="1593" spans="1:4" x14ac:dyDescent="0.35">
      <c r="A1593">
        <v>527.39</v>
      </c>
      <c r="B1593">
        <v>2.3043999999999999E-2</v>
      </c>
      <c r="C1593">
        <v>2090.909090909091</v>
      </c>
      <c r="D1593">
        <v>6.6884709632867578E-2</v>
      </c>
    </row>
    <row r="1594" spans="1:4" x14ac:dyDescent="0.35">
      <c r="A1594">
        <v>527.39</v>
      </c>
      <c r="B1594">
        <v>2.3043999999999999E-2</v>
      </c>
      <c r="C1594">
        <v>2113.8861138861139</v>
      </c>
      <c r="D1594">
        <v>6.7364260679807109E-2</v>
      </c>
    </row>
    <row r="1595" spans="1:4" x14ac:dyDescent="0.35">
      <c r="A1595">
        <v>545.54</v>
      </c>
      <c r="B1595">
        <v>2.3595000000000001E-2</v>
      </c>
      <c r="C1595">
        <v>2136.8631368631368</v>
      </c>
      <c r="D1595">
        <v>6.7840919959593862E-2</v>
      </c>
    </row>
    <row r="1596" spans="1:4" x14ac:dyDescent="0.35">
      <c r="A1596">
        <v>545.54</v>
      </c>
      <c r="B1596">
        <v>2.3595000000000001E-2</v>
      </c>
      <c r="C1596">
        <v>2159.8401598401601</v>
      </c>
      <c r="D1596">
        <v>6.8314727566202466E-2</v>
      </c>
    </row>
    <row r="1597" spans="1:4" x14ac:dyDescent="0.35">
      <c r="A1597">
        <v>545.54</v>
      </c>
      <c r="B1597">
        <v>2.3595000000000001E-2</v>
      </c>
      <c r="C1597">
        <v>2182.817182817183</v>
      </c>
      <c r="D1597">
        <v>6.8785722746574365E-2</v>
      </c>
    </row>
    <row r="1598" spans="1:4" x14ac:dyDescent="0.35">
      <c r="A1598">
        <v>563.51</v>
      </c>
      <c r="B1598">
        <v>2.4121E-2</v>
      </c>
      <c r="C1598">
        <v>2205.7942057942059</v>
      </c>
      <c r="D1598">
        <v>6.9253943924537403E-2</v>
      </c>
    </row>
    <row r="1599" spans="1:4" x14ac:dyDescent="0.35">
      <c r="A1599">
        <v>563.51</v>
      </c>
      <c r="B1599">
        <v>2.4121E-2</v>
      </c>
      <c r="C1599">
        <v>2228.7712287712288</v>
      </c>
      <c r="D1599">
        <v>6.9719428723883176E-2</v>
      </c>
    </row>
    <row r="1600" spans="1:4" x14ac:dyDescent="0.35">
      <c r="A1600">
        <v>563.51</v>
      </c>
      <c r="B1600">
        <v>2.4121E-2</v>
      </c>
      <c r="C1600">
        <v>2251.7482517482522</v>
      </c>
      <c r="D1600">
        <v>7.0182213990637607E-2</v>
      </c>
    </row>
    <row r="1601" spans="1:4" x14ac:dyDescent="0.35">
      <c r="A1601">
        <v>582.88</v>
      </c>
      <c r="B1601">
        <v>2.4705000000000001E-2</v>
      </c>
      <c r="C1601">
        <v>2274.7252747252751</v>
      </c>
      <c r="D1601">
        <v>7.0642335814558352E-2</v>
      </c>
    </row>
    <row r="1602" spans="1:4" x14ac:dyDescent="0.35">
      <c r="A1602">
        <v>582.88</v>
      </c>
      <c r="B1602">
        <v>2.4705000000000001E-2</v>
      </c>
      <c r="C1602">
        <v>2297.702297702298</v>
      </c>
      <c r="D1602">
        <v>7.1099829549891094E-2</v>
      </c>
    </row>
    <row r="1603" spans="1:4" x14ac:dyDescent="0.35">
      <c r="A1603">
        <v>582.88</v>
      </c>
      <c r="B1603">
        <v>2.4705000000000001E-2</v>
      </c>
      <c r="C1603">
        <v>2320.6793206793209</v>
      </c>
      <c r="D1603">
        <v>7.1554729835415123E-2</v>
      </c>
    </row>
    <row r="1604" spans="1:4" x14ac:dyDescent="0.35">
      <c r="A1604">
        <v>600.97</v>
      </c>
      <c r="B1604">
        <v>2.5232000000000001E-2</v>
      </c>
      <c r="C1604">
        <v>2343.6563436563438</v>
      </c>
      <c r="D1604">
        <v>7.2007070613807456E-2</v>
      </c>
    </row>
    <row r="1605" spans="1:4" x14ac:dyDescent="0.35">
      <c r="A1605">
        <v>600.97</v>
      </c>
      <c r="B1605">
        <v>2.5232000000000001E-2</v>
      </c>
      <c r="C1605">
        <v>2366.6333666333671</v>
      </c>
      <c r="D1605">
        <v>7.2456885150352951E-2</v>
      </c>
    </row>
    <row r="1606" spans="1:4" x14ac:dyDescent="0.35">
      <c r="A1606">
        <v>600.97</v>
      </c>
      <c r="B1606">
        <v>2.5232000000000001E-2</v>
      </c>
      <c r="C1606">
        <v>2389.61038961039</v>
      </c>
      <c r="D1606">
        <v>7.290420605102689E-2</v>
      </c>
    </row>
    <row r="1607" spans="1:4" x14ac:dyDescent="0.35">
      <c r="A1607">
        <v>621.16999999999996</v>
      </c>
      <c r="B1607">
        <v>2.5826000000000002E-2</v>
      </c>
      <c r="C1607">
        <v>2412.587412587412</v>
      </c>
      <c r="D1607">
        <v>7.3349065279975229E-2</v>
      </c>
    </row>
    <row r="1608" spans="1:4" x14ac:dyDescent="0.35">
      <c r="A1608">
        <v>621.16999999999996</v>
      </c>
      <c r="B1608">
        <v>2.5826000000000002E-2</v>
      </c>
      <c r="C1608">
        <v>2435.5644355644358</v>
      </c>
      <c r="D1608">
        <v>7.3791494176416353E-2</v>
      </c>
    </row>
    <row r="1609" spans="1:4" x14ac:dyDescent="0.35">
      <c r="A1609">
        <v>621.16999999999996</v>
      </c>
      <c r="B1609">
        <v>2.5826000000000002E-2</v>
      </c>
      <c r="C1609">
        <v>2458.5414585414592</v>
      </c>
      <c r="D1609">
        <v>7.4231523470987326E-2</v>
      </c>
    </row>
    <row r="1610" spans="1:4" x14ac:dyDescent="0.35">
      <c r="A1610">
        <v>641.34</v>
      </c>
      <c r="B1610">
        <v>2.6405999999999999E-2</v>
      </c>
      <c r="C1610">
        <v>2481.5184815184812</v>
      </c>
      <c r="D1610">
        <v>7.4669183301556419E-2</v>
      </c>
    </row>
    <row r="1611" spans="1:4" x14ac:dyDescent="0.35">
      <c r="A1611">
        <v>641.34</v>
      </c>
      <c r="B1611">
        <v>2.6405999999999999E-2</v>
      </c>
      <c r="C1611">
        <v>2504.495504495505</v>
      </c>
      <c r="D1611">
        <v>7.5104503228522773E-2</v>
      </c>
    </row>
    <row r="1612" spans="1:4" x14ac:dyDescent="0.35">
      <c r="A1612">
        <v>641.34</v>
      </c>
      <c r="B1612">
        <v>2.6405999999999999E-2</v>
      </c>
      <c r="C1612">
        <v>2527.472527472527</v>
      </c>
      <c r="D1612">
        <v>7.5537512249622962E-2</v>
      </c>
    </row>
    <row r="1613" spans="1:4" x14ac:dyDescent="0.35">
      <c r="A1613">
        <v>658.43</v>
      </c>
      <c r="B1613">
        <v>2.6904000000000001E-2</v>
      </c>
      <c r="C1613">
        <v>2550.4495504495512</v>
      </c>
      <c r="D1613">
        <v>7.5968238814263664E-2</v>
      </c>
    </row>
    <row r="1614" spans="1:4" x14ac:dyDescent="0.35">
      <c r="A1614">
        <v>658.43</v>
      </c>
      <c r="B1614">
        <v>2.6904000000000001E-2</v>
      </c>
      <c r="C1614">
        <v>2573.4265734265732</v>
      </c>
      <c r="D1614">
        <v>7.6396710483430733E-2</v>
      </c>
    </row>
    <row r="1615" spans="1:4" x14ac:dyDescent="0.35">
      <c r="A1615">
        <v>658.43</v>
      </c>
      <c r="B1615">
        <v>2.6904000000000001E-2</v>
      </c>
      <c r="C1615">
        <v>2596.4035964035961</v>
      </c>
      <c r="D1615">
        <v>7.6822953713269984E-2</v>
      </c>
    </row>
    <row r="1616" spans="1:4" x14ac:dyDescent="0.35">
      <c r="A1616">
        <v>675.68</v>
      </c>
      <c r="B1616">
        <v>2.7400000000000001E-2</v>
      </c>
      <c r="C1616">
        <v>2619.380619380619</v>
      </c>
      <c r="D1616">
        <v>7.7246995467433244E-2</v>
      </c>
    </row>
    <row r="1617" spans="1:4" x14ac:dyDescent="0.35">
      <c r="A1617">
        <v>675.68</v>
      </c>
      <c r="B1617">
        <v>2.7400000000000001E-2</v>
      </c>
      <c r="C1617">
        <v>2642.3576423576419</v>
      </c>
      <c r="D1617">
        <v>7.7668862178716588E-2</v>
      </c>
    </row>
    <row r="1618" spans="1:4" x14ac:dyDescent="0.35">
      <c r="A1618">
        <v>675.68</v>
      </c>
      <c r="B1618">
        <v>2.7400000000000001E-2</v>
      </c>
      <c r="C1618">
        <v>2665.3346653346662</v>
      </c>
      <c r="D1618">
        <v>7.8088579795241878E-2</v>
      </c>
    </row>
    <row r="1619" spans="1:4" x14ac:dyDescent="0.35">
      <c r="A1619">
        <v>693.12</v>
      </c>
      <c r="B1619">
        <v>2.7876999999999999E-2</v>
      </c>
      <c r="C1619">
        <v>2688.3116883116882</v>
      </c>
      <c r="D1619">
        <v>7.8506173792358858E-2</v>
      </c>
    </row>
    <row r="1620" spans="1:4" x14ac:dyDescent="0.35">
      <c r="A1620">
        <v>693.12</v>
      </c>
      <c r="B1620">
        <v>2.7876999999999999E-2</v>
      </c>
      <c r="C1620">
        <v>2711.288711288712</v>
      </c>
      <c r="D1620">
        <v>7.8921669184182225E-2</v>
      </c>
    </row>
    <row r="1621" spans="1:4" x14ac:dyDescent="0.35">
      <c r="A1621">
        <v>693.12</v>
      </c>
      <c r="B1621">
        <v>2.7876999999999999E-2</v>
      </c>
      <c r="C1621">
        <v>2734.265734265734</v>
      </c>
      <c r="D1621">
        <v>7.9335090534776734E-2</v>
      </c>
    </row>
    <row r="1622" spans="1:4" x14ac:dyDescent="0.35">
      <c r="A1622">
        <v>708.46</v>
      </c>
      <c r="B1622">
        <v>2.8302000000000001E-2</v>
      </c>
      <c r="C1622">
        <v>2757.2427572427569</v>
      </c>
      <c r="D1622">
        <v>7.9746461969003535E-2</v>
      </c>
    </row>
    <row r="1623" spans="1:4" x14ac:dyDescent="0.35">
      <c r="A1623">
        <v>708.46</v>
      </c>
      <c r="B1623">
        <v>2.8302000000000001E-2</v>
      </c>
      <c r="C1623">
        <v>2780.2197802197802</v>
      </c>
      <c r="D1623">
        <v>8.0155807183039732E-2</v>
      </c>
    </row>
    <row r="1624" spans="1:4" x14ac:dyDescent="0.35">
      <c r="A1624">
        <v>708.46</v>
      </c>
      <c r="B1624">
        <v>2.8302000000000001E-2</v>
      </c>
      <c r="C1624">
        <v>2803.1968031968031</v>
      </c>
      <c r="D1624">
        <v>8.056314945458308E-2</v>
      </c>
    </row>
    <row r="1625" spans="1:4" x14ac:dyDescent="0.35">
      <c r="A1625">
        <v>724.55</v>
      </c>
      <c r="B1625">
        <v>2.8747000000000002E-2</v>
      </c>
      <c r="C1625">
        <v>2826.173826173826</v>
      </c>
      <c r="D1625">
        <v>8.0968511652753178E-2</v>
      </c>
    </row>
    <row r="1626" spans="1:4" x14ac:dyDescent="0.35">
      <c r="A1626">
        <v>724.55</v>
      </c>
      <c r="B1626">
        <v>2.8747000000000002E-2</v>
      </c>
      <c r="C1626">
        <v>2849.1508491508489</v>
      </c>
      <c r="D1626">
        <v>8.1371916247699738E-2</v>
      </c>
    </row>
    <row r="1627" spans="1:4" x14ac:dyDescent="0.35">
      <c r="A1627">
        <v>724.55</v>
      </c>
      <c r="B1627">
        <v>2.8747000000000002E-2</v>
      </c>
      <c r="C1627">
        <v>2872.1278721278718</v>
      </c>
      <c r="D1627">
        <v>8.1773385319928546E-2</v>
      </c>
    </row>
    <row r="1628" spans="1:4" x14ac:dyDescent="0.35">
      <c r="A1628">
        <v>740.36</v>
      </c>
      <c r="B1628">
        <v>2.9204000000000001E-2</v>
      </c>
      <c r="C1628">
        <v>2895.1048951048951</v>
      </c>
      <c r="D1628">
        <v>8.2172940569354883E-2</v>
      </c>
    </row>
    <row r="1629" spans="1:4" x14ac:dyDescent="0.35">
      <c r="A1629">
        <v>740.36</v>
      </c>
      <c r="B1629">
        <v>2.9204000000000001E-2</v>
      </c>
      <c r="C1629">
        <v>2918.081918081918</v>
      </c>
      <c r="D1629">
        <v>8.257060332409398E-2</v>
      </c>
    </row>
    <row r="1630" spans="1:4" x14ac:dyDescent="0.35">
      <c r="A1630">
        <v>740.36</v>
      </c>
      <c r="B1630">
        <v>2.9204000000000001E-2</v>
      </c>
      <c r="C1630">
        <v>2941.0589410589409</v>
      </c>
      <c r="D1630">
        <v>8.2966394548997707E-2</v>
      </c>
    </row>
    <row r="1631" spans="1:4" x14ac:dyDescent="0.35">
      <c r="A1631">
        <v>758.4</v>
      </c>
      <c r="B1631">
        <v>2.9693000000000001E-2</v>
      </c>
      <c r="C1631">
        <v>2964.0359640359638</v>
      </c>
      <c r="D1631">
        <v>8.33603348539462E-2</v>
      </c>
    </row>
    <row r="1632" spans="1:4" x14ac:dyDescent="0.35">
      <c r="A1632">
        <v>758.4</v>
      </c>
      <c r="B1632">
        <v>2.9693000000000001E-2</v>
      </c>
      <c r="C1632">
        <v>2987.0129870129872</v>
      </c>
      <c r="D1632">
        <v>8.3752444501902903E-2</v>
      </c>
    </row>
    <row r="1633" spans="1:4" x14ac:dyDescent="0.35">
      <c r="A1633">
        <v>758.4</v>
      </c>
      <c r="B1633">
        <v>2.9693000000000001E-2</v>
      </c>
      <c r="C1633">
        <v>3009.9900099900101</v>
      </c>
      <c r="D1633">
        <v>8.4142743416741009E-2</v>
      </c>
    </row>
    <row r="1634" spans="1:4" x14ac:dyDescent="0.35">
      <c r="A1634">
        <v>776.24</v>
      </c>
      <c r="B1634">
        <v>3.0172999999999998E-2</v>
      </c>
      <c r="C1634">
        <v>3032.967032967033</v>
      </c>
      <c r="D1634">
        <v>8.4531251190849255E-2</v>
      </c>
    </row>
    <row r="1635" spans="1:4" x14ac:dyDescent="0.35">
      <c r="A1635">
        <v>776.24</v>
      </c>
      <c r="B1635">
        <v>3.0172999999999998E-2</v>
      </c>
      <c r="C1635">
        <v>3055.9440559440559</v>
      </c>
      <c r="D1635">
        <v>8.491798709252435E-2</v>
      </c>
    </row>
    <row r="1636" spans="1:4" x14ac:dyDescent="0.35">
      <c r="A1636">
        <v>776.24</v>
      </c>
      <c r="B1636">
        <v>3.0172999999999998E-2</v>
      </c>
      <c r="C1636">
        <v>3078.9210789210788</v>
      </c>
      <c r="D1636">
        <v>8.5302970073157194E-2</v>
      </c>
    </row>
    <row r="1637" spans="1:4" x14ac:dyDescent="0.35">
      <c r="A1637">
        <v>793.74</v>
      </c>
      <c r="B1637">
        <v>3.0651999999999999E-2</v>
      </c>
      <c r="C1637">
        <v>3101.8981018981021</v>
      </c>
      <c r="D1637">
        <v>8.5686218774220002E-2</v>
      </c>
    </row>
    <row r="1638" spans="1:4" x14ac:dyDescent="0.35">
      <c r="A1638">
        <v>793.74</v>
      </c>
      <c r="B1638">
        <v>3.0651999999999999E-2</v>
      </c>
      <c r="C1638">
        <v>3124.875124875125</v>
      </c>
      <c r="D1638">
        <v>8.6067751534060585E-2</v>
      </c>
    </row>
    <row r="1639" spans="1:4" x14ac:dyDescent="0.35">
      <c r="A1639">
        <v>793.74</v>
      </c>
      <c r="B1639">
        <v>3.0651999999999999E-2</v>
      </c>
      <c r="C1639">
        <v>3147.8521478521479</v>
      </c>
      <c r="D1639">
        <v>8.6447586394510542E-2</v>
      </c>
    </row>
    <row r="1640" spans="1:4" x14ac:dyDescent="0.35">
      <c r="A1640">
        <v>812.32</v>
      </c>
      <c r="B1640">
        <v>3.1151999999999999E-2</v>
      </c>
      <c r="C1640">
        <v>3170.8291708291708</v>
      </c>
      <c r="D1640">
        <v>8.6825741107313212E-2</v>
      </c>
    </row>
    <row r="1641" spans="1:4" x14ac:dyDescent="0.35">
      <c r="A1641">
        <v>812.32</v>
      </c>
      <c r="B1641">
        <v>3.1151999999999999E-2</v>
      </c>
      <c r="C1641">
        <v>3193.8061938061942</v>
      </c>
      <c r="D1641">
        <v>8.7202233140377297E-2</v>
      </c>
    </row>
    <row r="1642" spans="1:4" x14ac:dyDescent="0.35">
      <c r="A1642">
        <v>812.32</v>
      </c>
      <c r="B1642">
        <v>3.1151999999999999E-2</v>
      </c>
      <c r="C1642">
        <v>3216.7832167832171</v>
      </c>
      <c r="D1642">
        <v>8.7577079683861969E-2</v>
      </c>
    </row>
    <row r="1643" spans="1:4" x14ac:dyDescent="0.35">
      <c r="A1643">
        <v>832.74</v>
      </c>
      <c r="B1643">
        <v>3.1696000000000002E-2</v>
      </c>
      <c r="C1643">
        <v>3239.76023976024</v>
      </c>
      <c r="D1643">
        <v>8.7950297656098728E-2</v>
      </c>
    </row>
    <row r="1644" spans="1:4" x14ac:dyDescent="0.35">
      <c r="A1644">
        <v>832.74</v>
      </c>
      <c r="B1644">
        <v>3.1696000000000002E-2</v>
      </c>
      <c r="C1644">
        <v>3262.7372627372629</v>
      </c>
      <c r="D1644">
        <v>8.8321903709355387E-2</v>
      </c>
    </row>
    <row r="1645" spans="1:4" x14ac:dyDescent="0.35">
      <c r="A1645">
        <v>832.74</v>
      </c>
      <c r="B1645">
        <v>3.1696000000000002E-2</v>
      </c>
      <c r="C1645">
        <v>3285.7142857142858</v>
      </c>
      <c r="D1645">
        <v>8.8691914234995117E-2</v>
      </c>
    </row>
    <row r="1646" spans="1:4" x14ac:dyDescent="0.35">
      <c r="A1646">
        <v>851.28</v>
      </c>
      <c r="B1646">
        <v>3.2176000000000003E-2</v>
      </c>
      <c r="C1646">
        <v>3308.6913086913091</v>
      </c>
      <c r="D1646">
        <v>8.9060345369785215E-2</v>
      </c>
    </row>
    <row r="1647" spans="1:4" x14ac:dyDescent="0.35">
      <c r="A1647">
        <v>851.28</v>
      </c>
      <c r="B1647">
        <v>3.2176000000000003E-2</v>
      </c>
      <c r="C1647">
        <v>3331.668331668332</v>
      </c>
      <c r="D1647">
        <v>8.9427213000932052E-2</v>
      </c>
    </row>
    <row r="1648" spans="1:4" x14ac:dyDescent="0.35">
      <c r="A1648">
        <v>851.28</v>
      </c>
      <c r="B1648">
        <v>3.2176000000000003E-2</v>
      </c>
      <c r="C1648">
        <v>3354.645354645354</v>
      </c>
      <c r="D1648">
        <v>8.9792532771148237E-2</v>
      </c>
    </row>
    <row r="1649" spans="1:4" x14ac:dyDescent="0.35">
      <c r="A1649">
        <v>868.26</v>
      </c>
      <c r="B1649">
        <v>3.2626000000000002E-2</v>
      </c>
      <c r="C1649">
        <v>3377.6223776223778</v>
      </c>
      <c r="D1649">
        <v>9.0156320083699504E-2</v>
      </c>
    </row>
    <row r="1650" spans="1:4" x14ac:dyDescent="0.35">
      <c r="A1650">
        <v>868.26</v>
      </c>
      <c r="B1650">
        <v>3.2626000000000002E-2</v>
      </c>
      <c r="C1650">
        <v>3400.5994005994012</v>
      </c>
      <c r="D1650">
        <v>9.0518590107321106E-2</v>
      </c>
    </row>
    <row r="1651" spans="1:4" x14ac:dyDescent="0.35">
      <c r="A1651">
        <v>868.26</v>
      </c>
      <c r="B1651">
        <v>3.2626000000000002E-2</v>
      </c>
      <c r="C1651">
        <v>3423.5764235764241</v>
      </c>
      <c r="D1651">
        <v>9.0879357781008002E-2</v>
      </c>
    </row>
    <row r="1652" spans="1:4" x14ac:dyDescent="0.35">
      <c r="A1652">
        <v>888.49</v>
      </c>
      <c r="B1652">
        <v>3.3160000000000002E-2</v>
      </c>
      <c r="C1652">
        <v>3446.553446553447</v>
      </c>
      <c r="D1652">
        <v>9.1238637818682577E-2</v>
      </c>
    </row>
    <row r="1653" spans="1:4" x14ac:dyDescent="0.35">
      <c r="A1653">
        <v>888.49</v>
      </c>
      <c r="B1653">
        <v>3.3160000000000002E-2</v>
      </c>
      <c r="C1653">
        <v>3469.530469530469</v>
      </c>
      <c r="D1653">
        <v>9.159644471374366E-2</v>
      </c>
    </row>
    <row r="1654" spans="1:4" x14ac:dyDescent="0.35">
      <c r="A1654">
        <v>888.49</v>
      </c>
      <c r="B1654">
        <v>3.3160000000000002E-2</v>
      </c>
      <c r="C1654">
        <v>3492.5074925074932</v>
      </c>
      <c r="D1654">
        <v>9.195279274350053E-2</v>
      </c>
    </row>
    <row r="1655" spans="1:4" x14ac:dyDescent="0.35">
      <c r="A1655">
        <v>905.27</v>
      </c>
      <c r="B1655">
        <v>3.3595E-2</v>
      </c>
      <c r="C1655">
        <v>3515.4845154845161</v>
      </c>
      <c r="D1655">
        <v>9.2307695973495293E-2</v>
      </c>
    </row>
    <row r="1656" spans="1:4" x14ac:dyDescent="0.35">
      <c r="A1656">
        <v>905.27</v>
      </c>
      <c r="B1656">
        <v>3.3595E-2</v>
      </c>
      <c r="C1656">
        <v>3538.461538461539</v>
      </c>
      <c r="D1656">
        <v>9.2661168261717108E-2</v>
      </c>
    </row>
    <row r="1657" spans="1:4" x14ac:dyDescent="0.35">
      <c r="A1657">
        <v>905.27</v>
      </c>
      <c r="B1657">
        <v>3.3595E-2</v>
      </c>
      <c r="C1657">
        <v>3561.438561438561</v>
      </c>
      <c r="D1657">
        <v>9.3013223262711428E-2</v>
      </c>
    </row>
    <row r="1658" spans="1:4" x14ac:dyDescent="0.35">
      <c r="A1658">
        <v>920.85</v>
      </c>
      <c r="B1658">
        <v>3.3992000000000001E-2</v>
      </c>
      <c r="C1658">
        <v>3584.4155844155839</v>
      </c>
      <c r="D1658">
        <v>9.3363874431587418E-2</v>
      </c>
    </row>
    <row r="1659" spans="1:4" x14ac:dyDescent="0.35">
      <c r="A1659">
        <v>920.85</v>
      </c>
      <c r="B1659">
        <v>3.3992000000000001E-2</v>
      </c>
      <c r="C1659">
        <v>3607.3926073926082</v>
      </c>
      <c r="D1659">
        <v>9.3713135027926622E-2</v>
      </c>
    </row>
    <row r="1660" spans="1:4" x14ac:dyDescent="0.35">
      <c r="A1660">
        <v>920.85</v>
      </c>
      <c r="B1660">
        <v>3.3992000000000001E-2</v>
      </c>
      <c r="C1660">
        <v>3630.3696303696311</v>
      </c>
      <c r="D1660">
        <v>9.4061018119595635E-2</v>
      </c>
    </row>
    <row r="1661" spans="1:4" x14ac:dyDescent="0.35">
      <c r="A1661">
        <v>941.66</v>
      </c>
      <c r="B1661">
        <v>3.4528000000000003E-2</v>
      </c>
      <c r="C1661">
        <v>3653.346653346654</v>
      </c>
      <c r="D1661">
        <v>9.4407536658619326E-2</v>
      </c>
    </row>
    <row r="1662" spans="1:4" x14ac:dyDescent="0.35">
      <c r="A1662">
        <v>941.66</v>
      </c>
      <c r="B1662">
        <v>3.4528000000000003E-2</v>
      </c>
      <c r="C1662">
        <v>3676.323676323676</v>
      </c>
      <c r="D1662">
        <v>9.4752703129875299E-2</v>
      </c>
    </row>
    <row r="1663" spans="1:4" x14ac:dyDescent="0.35">
      <c r="A1663">
        <v>941.66</v>
      </c>
      <c r="B1663">
        <v>3.4528000000000003E-2</v>
      </c>
      <c r="C1663">
        <v>3699.3006993006989</v>
      </c>
      <c r="D1663">
        <v>9.5096530225252135E-2</v>
      </c>
    </row>
    <row r="1664" spans="1:4" x14ac:dyDescent="0.35">
      <c r="A1664">
        <v>960.16</v>
      </c>
      <c r="B1664">
        <v>3.499E-2</v>
      </c>
      <c r="C1664">
        <v>3722.2777222777231</v>
      </c>
      <c r="D1664">
        <v>9.5439030278623271E-2</v>
      </c>
    </row>
    <row r="1665" spans="1:4" x14ac:dyDescent="0.35">
      <c r="A1665">
        <v>960.16</v>
      </c>
      <c r="B1665">
        <v>3.499E-2</v>
      </c>
      <c r="C1665">
        <v>3745.2547452547451</v>
      </c>
      <c r="D1665">
        <v>9.5780215450160744E-2</v>
      </c>
    </row>
    <row r="1666" spans="1:4" x14ac:dyDescent="0.35">
      <c r="A1666">
        <v>960.16</v>
      </c>
      <c r="B1666">
        <v>3.499E-2</v>
      </c>
      <c r="C1666">
        <v>3768.231768231768</v>
      </c>
      <c r="D1666">
        <v>9.6120097729603657E-2</v>
      </c>
    </row>
    <row r="1667" spans="1:4" x14ac:dyDescent="0.35">
      <c r="A1667">
        <v>979.16</v>
      </c>
      <c r="B1667">
        <v>3.5476000000000001E-2</v>
      </c>
      <c r="C1667">
        <v>3791.2087912087909</v>
      </c>
      <c r="D1667">
        <v>9.6458688939450782E-2</v>
      </c>
    </row>
    <row r="1668" spans="1:4" x14ac:dyDescent="0.35">
      <c r="A1668">
        <v>979.16</v>
      </c>
      <c r="B1668">
        <v>3.5476000000000001E-2</v>
      </c>
      <c r="C1668">
        <v>3814.1858141858138</v>
      </c>
      <c r="D1668">
        <v>9.6796000738079313E-2</v>
      </c>
    </row>
    <row r="1669" spans="1:4" x14ac:dyDescent="0.35">
      <c r="A1669">
        <v>979.16</v>
      </c>
      <c r="B1669">
        <v>3.5476000000000001E-2</v>
      </c>
      <c r="C1669">
        <v>3837.1628371628381</v>
      </c>
      <c r="D1669">
        <v>9.7132044622791652E-2</v>
      </c>
    </row>
    <row r="1670" spans="1:4" x14ac:dyDescent="0.35">
      <c r="A1670">
        <v>997.75</v>
      </c>
      <c r="B1670">
        <v>3.5954E-2</v>
      </c>
      <c r="C1670">
        <v>3860.13986013986</v>
      </c>
      <c r="D1670">
        <v>9.7466831932792306E-2</v>
      </c>
    </row>
    <row r="1671" spans="1:4" x14ac:dyDescent="0.35">
      <c r="A1671">
        <v>997.75</v>
      </c>
      <c r="B1671">
        <v>3.5954E-2</v>
      </c>
      <c r="C1671">
        <v>3883.1168831168829</v>
      </c>
      <c r="D1671">
        <v>9.7800373852096653E-2</v>
      </c>
    </row>
    <row r="1672" spans="1:4" x14ac:dyDescent="0.35">
      <c r="A1672">
        <v>997.75</v>
      </c>
      <c r="B1672">
        <v>3.5954E-2</v>
      </c>
      <c r="C1672">
        <v>3906.0939060939058</v>
      </c>
      <c r="D1672">
        <v>9.8132681412373399E-2</v>
      </c>
    </row>
    <row r="1673" spans="1:4" x14ac:dyDescent="0.35">
      <c r="A1673">
        <v>1013.8</v>
      </c>
      <c r="B1673">
        <v>3.6355999999999999E-2</v>
      </c>
      <c r="C1673">
        <v>3929.0709290709301</v>
      </c>
      <c r="D1673">
        <v>9.8463765495722555E-2</v>
      </c>
    </row>
    <row r="1674" spans="1:4" x14ac:dyDescent="0.35">
      <c r="A1674">
        <v>1013.8</v>
      </c>
      <c r="B1674">
        <v>3.6355999999999999E-2</v>
      </c>
      <c r="C1674">
        <v>3952.0479520479521</v>
      </c>
      <c r="D1674">
        <v>9.8793636837390481E-2</v>
      </c>
    </row>
    <row r="1675" spans="1:4" x14ac:dyDescent="0.35">
      <c r="A1675">
        <v>1013.8</v>
      </c>
      <c r="B1675">
        <v>3.6355999999999999E-2</v>
      </c>
      <c r="C1675">
        <v>3975.024975024975</v>
      </c>
      <c r="D1675">
        <v>9.9122306028423868E-2</v>
      </c>
    </row>
    <row r="1676" spans="1:4" x14ac:dyDescent="0.35">
      <c r="A1676">
        <v>1029.6500000000001</v>
      </c>
      <c r="B1676">
        <v>3.6753000000000001E-2</v>
      </c>
      <c r="C1676">
        <v>3998.0019980019979</v>
      </c>
      <c r="D1676">
        <v>9.944978351826414E-2</v>
      </c>
    </row>
    <row r="1677" spans="1:4" x14ac:dyDescent="0.35">
      <c r="A1677">
        <v>1029.6500000000001</v>
      </c>
      <c r="B1677">
        <v>3.6753000000000001E-2</v>
      </c>
      <c r="C1677">
        <v>4020.9790209790208</v>
      </c>
      <c r="D1677">
        <v>9.9776079617283769E-2</v>
      </c>
    </row>
    <row r="1678" spans="1:4" x14ac:dyDescent="0.35">
      <c r="A1678">
        <v>1029.6500000000001</v>
      </c>
      <c r="B1678">
        <v>3.6753000000000001E-2</v>
      </c>
      <c r="C1678">
        <v>4043.9560439560441</v>
      </c>
      <c r="D1678">
        <v>0.10010120449926629</v>
      </c>
    </row>
    <row r="1679" spans="1:4" x14ac:dyDescent="0.35">
      <c r="A1679">
        <v>1046.92</v>
      </c>
      <c r="B1679">
        <v>3.7187999999999999E-2</v>
      </c>
      <c r="C1679">
        <v>4066.933066933067</v>
      </c>
      <c r="D1679">
        <v>0.100425168203831</v>
      </c>
    </row>
    <row r="1680" spans="1:4" x14ac:dyDescent="0.35">
      <c r="A1680">
        <v>1046.92</v>
      </c>
      <c r="B1680">
        <v>3.7187999999999999E-2</v>
      </c>
      <c r="C1680">
        <v>4089.9100899100899</v>
      </c>
      <c r="D1680">
        <v>0.1007479806388049</v>
      </c>
    </row>
    <row r="1681" spans="1:4" x14ac:dyDescent="0.35">
      <c r="A1681">
        <v>1046.92</v>
      </c>
      <c r="B1681">
        <v>3.7187999999999999E-2</v>
      </c>
      <c r="C1681">
        <v>4112.8871128871133</v>
      </c>
      <c r="D1681">
        <v>0.101069651582541</v>
      </c>
    </row>
    <row r="1682" spans="1:4" x14ac:dyDescent="0.35">
      <c r="A1682">
        <v>1065.9100000000001</v>
      </c>
      <c r="B1682">
        <v>3.7658999999999998E-2</v>
      </c>
      <c r="C1682">
        <v>4135.8641358641362</v>
      </c>
      <c r="D1682">
        <v>0.1013901906861875</v>
      </c>
    </row>
    <row r="1683" spans="1:4" x14ac:dyDescent="0.35">
      <c r="A1683">
        <v>1065.9100000000001</v>
      </c>
      <c r="B1683">
        <v>3.7658999999999998E-2</v>
      </c>
      <c r="C1683">
        <v>4158.8411588411591</v>
      </c>
      <c r="D1683">
        <v>0.10170960747590641</v>
      </c>
    </row>
    <row r="1684" spans="1:4" x14ac:dyDescent="0.35">
      <c r="A1684">
        <v>1065.9100000000001</v>
      </c>
      <c r="B1684">
        <v>3.7658999999999998E-2</v>
      </c>
      <c r="C1684">
        <v>4181.818181818182</v>
      </c>
      <c r="D1684">
        <v>0.1020279113550441</v>
      </c>
    </row>
    <row r="1685" spans="1:4" x14ac:dyDescent="0.35">
      <c r="A1685">
        <v>1085.19</v>
      </c>
      <c r="B1685">
        <v>3.8136000000000003E-2</v>
      </c>
      <c r="C1685">
        <v>4204.7952047952049</v>
      </c>
      <c r="D1685">
        <v>0.1023451116062549</v>
      </c>
    </row>
    <row r="1686" spans="1:4" x14ac:dyDescent="0.35">
      <c r="A1686">
        <v>1085.19</v>
      </c>
      <c r="B1686">
        <v>3.8136000000000003E-2</v>
      </c>
      <c r="C1686">
        <v>4227.7722277722278</v>
      </c>
      <c r="D1686">
        <v>0.1026612173935794</v>
      </c>
    </row>
    <row r="1687" spans="1:4" x14ac:dyDescent="0.35">
      <c r="A1687">
        <v>1085.19</v>
      </c>
      <c r="B1687">
        <v>3.8136000000000003E-2</v>
      </c>
      <c r="C1687">
        <v>4250.7492507492507</v>
      </c>
      <c r="D1687">
        <v>0.1029762377644774</v>
      </c>
    </row>
    <row r="1688" spans="1:4" x14ac:dyDescent="0.35">
      <c r="A1688">
        <v>1109.67</v>
      </c>
      <c r="B1688">
        <v>3.8739000000000003E-2</v>
      </c>
      <c r="C1688">
        <v>4273.7262737262736</v>
      </c>
      <c r="D1688">
        <v>0.10329018165181759</v>
      </c>
    </row>
    <row r="1689" spans="1:4" x14ac:dyDescent="0.35">
      <c r="A1689">
        <v>1109.67</v>
      </c>
      <c r="B1689">
        <v>3.8739000000000003E-2</v>
      </c>
      <c r="C1689">
        <v>4296.7032967032956</v>
      </c>
      <c r="D1689">
        <v>0.1036030578758253</v>
      </c>
    </row>
    <row r="1690" spans="1:4" x14ac:dyDescent="0.35">
      <c r="A1690">
        <v>1109.67</v>
      </c>
      <c r="B1690">
        <v>3.8739000000000003E-2</v>
      </c>
      <c r="C1690">
        <v>4319.6803196803203</v>
      </c>
      <c r="D1690">
        <v>0.10391487514598841</v>
      </c>
    </row>
    <row r="1691" spans="1:4" x14ac:dyDescent="0.35">
      <c r="A1691">
        <v>1128.8699999999999</v>
      </c>
      <c r="B1691">
        <v>3.9203000000000002E-2</v>
      </c>
      <c r="C1691">
        <v>4342.6573426573432</v>
      </c>
      <c r="D1691">
        <v>0.1042256420629232</v>
      </c>
    </row>
    <row r="1692" spans="1:4" x14ac:dyDescent="0.35">
      <c r="A1692">
        <v>1128.8699999999999</v>
      </c>
      <c r="B1692">
        <v>3.9203000000000002E-2</v>
      </c>
      <c r="C1692">
        <v>4365.6343656343661</v>
      </c>
      <c r="D1692">
        <v>0.10453536712020101</v>
      </c>
    </row>
    <row r="1693" spans="1:4" x14ac:dyDescent="0.35">
      <c r="A1693">
        <v>1128.8699999999999</v>
      </c>
      <c r="B1693">
        <v>3.9203000000000002E-2</v>
      </c>
      <c r="C1693">
        <v>4388.611388611389</v>
      </c>
      <c r="D1693">
        <v>0.1048440587061364</v>
      </c>
    </row>
    <row r="1694" spans="1:4" x14ac:dyDescent="0.35">
      <c r="A1694">
        <v>1150.24</v>
      </c>
      <c r="B1694">
        <v>3.9724000000000002E-2</v>
      </c>
      <c r="C1694">
        <v>4411.5884115884119</v>
      </c>
      <c r="D1694">
        <v>0.1051517251055383</v>
      </c>
    </row>
    <row r="1695" spans="1:4" x14ac:dyDescent="0.35">
      <c r="A1695">
        <v>1150.24</v>
      </c>
      <c r="B1695">
        <v>3.9724000000000002E-2</v>
      </c>
      <c r="C1695">
        <v>4434.5654345654348</v>
      </c>
      <c r="D1695">
        <v>0.1054583745014246</v>
      </c>
    </row>
    <row r="1696" spans="1:4" x14ac:dyDescent="0.35">
      <c r="A1696">
        <v>1150.24</v>
      </c>
      <c r="B1696">
        <v>3.9724000000000002E-2</v>
      </c>
      <c r="C1696">
        <v>4457.5424575424577</v>
      </c>
      <c r="D1696">
        <v>0.105764014976701</v>
      </c>
    </row>
    <row r="1697" spans="1:4" x14ac:dyDescent="0.35">
      <c r="A1697">
        <v>1168.9100000000001</v>
      </c>
      <c r="B1697">
        <v>4.0167000000000001E-2</v>
      </c>
      <c r="C1697">
        <v>4480.5194805194806</v>
      </c>
      <c r="D1697">
        <v>0.1060686545158058</v>
      </c>
    </row>
    <row r="1698" spans="1:4" x14ac:dyDescent="0.35">
      <c r="A1698">
        <v>1168.9100000000001</v>
      </c>
      <c r="B1698">
        <v>4.0167000000000001E-2</v>
      </c>
      <c r="C1698">
        <v>4503.4965034965026</v>
      </c>
      <c r="D1698">
        <v>0.1063723010063204</v>
      </c>
    </row>
    <row r="1699" spans="1:4" x14ac:dyDescent="0.35">
      <c r="A1699">
        <v>1168.9100000000001</v>
      </c>
      <c r="B1699">
        <v>4.0167000000000001E-2</v>
      </c>
      <c r="C1699">
        <v>4526.4735264735264</v>
      </c>
      <c r="D1699">
        <v>0.10667496224054721</v>
      </c>
    </row>
    <row r="1700" spans="1:4" x14ac:dyDescent="0.35">
      <c r="A1700">
        <v>1186.8800000000001</v>
      </c>
      <c r="B1700">
        <v>4.0594999999999999E-2</v>
      </c>
      <c r="C1700">
        <v>4549.4505494505502</v>
      </c>
      <c r="D1700">
        <v>0.10697664591705509</v>
      </c>
    </row>
    <row r="1701" spans="1:4" x14ac:dyDescent="0.35">
      <c r="A1701">
        <v>1186.8800000000001</v>
      </c>
      <c r="B1701">
        <v>4.0594999999999999E-2</v>
      </c>
      <c r="C1701">
        <v>4572.4275724275722</v>
      </c>
      <c r="D1701">
        <v>0.1072773596421938</v>
      </c>
    </row>
    <row r="1702" spans="1:4" x14ac:dyDescent="0.35">
      <c r="A1702">
        <v>1186.8800000000001</v>
      </c>
      <c r="B1702">
        <v>4.0594999999999999E-2</v>
      </c>
      <c r="C1702">
        <v>4595.404595404596</v>
      </c>
      <c r="D1702">
        <v>0.1075771109315776</v>
      </c>
    </row>
    <row r="1703" spans="1:4" x14ac:dyDescent="0.35">
      <c r="A1703">
        <v>1205.1199999999999</v>
      </c>
      <c r="B1703">
        <v>4.1050999999999997E-2</v>
      </c>
      <c r="C1703">
        <v>4618.381618381618</v>
      </c>
      <c r="D1703">
        <v>0.107875907211539</v>
      </c>
    </row>
    <row r="1704" spans="1:4" x14ac:dyDescent="0.35">
      <c r="A1704">
        <v>1205.1199999999999</v>
      </c>
      <c r="B1704">
        <v>4.1050999999999997E-2</v>
      </c>
      <c r="C1704">
        <v>4641.3586413586418</v>
      </c>
      <c r="D1704">
        <v>0.1081737558205524</v>
      </c>
    </row>
    <row r="1705" spans="1:4" x14ac:dyDescent="0.35">
      <c r="A1705">
        <v>1205.1199999999999</v>
      </c>
      <c r="B1705">
        <v>4.1050999999999997E-2</v>
      </c>
      <c r="C1705">
        <v>4664.3356643356656</v>
      </c>
      <c r="D1705">
        <v>0.1084706640106323</v>
      </c>
    </row>
    <row r="1706" spans="1:4" x14ac:dyDescent="0.35">
      <c r="A1706">
        <v>1222.1500000000001</v>
      </c>
      <c r="B1706">
        <v>4.1480999999999997E-2</v>
      </c>
      <c r="C1706">
        <v>4687.3126873126876</v>
      </c>
      <c r="D1706">
        <v>0.1087666389487012</v>
      </c>
    </row>
    <row r="1707" spans="1:4" x14ac:dyDescent="0.35">
      <c r="A1707">
        <v>1222.1500000000001</v>
      </c>
      <c r="B1707">
        <v>4.1480999999999997E-2</v>
      </c>
      <c r="C1707">
        <v>4710.2897102897095</v>
      </c>
      <c r="D1707">
        <v>0.1090616877179304</v>
      </c>
    </row>
    <row r="1708" spans="1:4" x14ac:dyDescent="0.35">
      <c r="A1708">
        <v>1222.1500000000001</v>
      </c>
      <c r="B1708">
        <v>4.1480999999999997E-2</v>
      </c>
      <c r="C1708">
        <v>4733.2667332667343</v>
      </c>
      <c r="D1708">
        <v>0.1093558173190555</v>
      </c>
    </row>
    <row r="1709" spans="1:4" x14ac:dyDescent="0.35">
      <c r="A1709">
        <v>1239.94</v>
      </c>
      <c r="B1709">
        <v>4.1896999999999997E-2</v>
      </c>
      <c r="C1709">
        <v>4756.2437562437572</v>
      </c>
      <c r="D1709">
        <v>0.10964903467166449</v>
      </c>
    </row>
    <row r="1710" spans="1:4" x14ac:dyDescent="0.35">
      <c r="A1710">
        <v>1239.94</v>
      </c>
      <c r="B1710">
        <v>4.1896999999999997E-2</v>
      </c>
      <c r="C1710">
        <v>4779.2207792207791</v>
      </c>
      <c r="D1710">
        <v>0.1099413466154625</v>
      </c>
    </row>
    <row r="1711" spans="1:4" x14ac:dyDescent="0.35">
      <c r="A1711">
        <v>1239.94</v>
      </c>
      <c r="B1711">
        <v>4.1896999999999997E-2</v>
      </c>
      <c r="C1711">
        <v>4802.197802197803</v>
      </c>
      <c r="D1711">
        <v>0.1102327599115103</v>
      </c>
    </row>
    <row r="1712" spans="1:4" x14ac:dyDescent="0.35">
      <c r="A1712">
        <v>1258.22</v>
      </c>
      <c r="B1712">
        <v>4.2333000000000003E-2</v>
      </c>
      <c r="C1712">
        <v>4825.1748251748259</v>
      </c>
      <c r="D1712">
        <v>0.1105232812434397</v>
      </c>
    </row>
    <row r="1713" spans="1:4" x14ac:dyDescent="0.35">
      <c r="A1713">
        <v>1258.22</v>
      </c>
      <c r="B1713">
        <v>4.2333000000000003E-2</v>
      </c>
      <c r="C1713">
        <v>4848.1518481518497</v>
      </c>
      <c r="D1713">
        <v>0.1108129172186452</v>
      </c>
    </row>
    <row r="1714" spans="1:4" x14ac:dyDescent="0.35">
      <c r="A1714">
        <v>1258.22</v>
      </c>
      <c r="B1714">
        <v>4.2333000000000003E-2</v>
      </c>
      <c r="C1714">
        <v>4871.1288711288717</v>
      </c>
      <c r="D1714">
        <v>0.1111016743694523</v>
      </c>
    </row>
    <row r="1715" spans="1:4" x14ac:dyDescent="0.35">
      <c r="A1715">
        <v>1276.53</v>
      </c>
      <c r="B1715">
        <v>4.2756000000000002E-2</v>
      </c>
      <c r="C1715">
        <v>4894.1058941058945</v>
      </c>
      <c r="D1715">
        <v>0.111389559154264</v>
      </c>
    </row>
    <row r="1716" spans="1:4" x14ac:dyDescent="0.35">
      <c r="A1716">
        <v>1276.53</v>
      </c>
      <c r="B1716">
        <v>4.2756000000000002E-2</v>
      </c>
      <c r="C1716">
        <v>4917.0829170829184</v>
      </c>
      <c r="D1716">
        <v>0.11167657795868501</v>
      </c>
    </row>
    <row r="1717" spans="1:4" x14ac:dyDescent="0.35">
      <c r="A1717">
        <v>1276.53</v>
      </c>
      <c r="B1717">
        <v>4.2756000000000002E-2</v>
      </c>
      <c r="C1717">
        <v>4940.0599400599403</v>
      </c>
      <c r="D1717">
        <v>0.1119627370966243</v>
      </c>
    </row>
    <row r="1718" spans="1:4" x14ac:dyDescent="0.35">
      <c r="A1718">
        <v>1295.7</v>
      </c>
      <c r="B1718">
        <v>4.3214000000000002E-2</v>
      </c>
      <c r="C1718">
        <v>4963.0369630369642</v>
      </c>
      <c r="D1718">
        <v>0.1122480428113775</v>
      </c>
    </row>
    <row r="1719" spans="1:4" x14ac:dyDescent="0.35">
      <c r="A1719">
        <v>1295.7</v>
      </c>
      <c r="B1719">
        <v>4.3214000000000002E-2</v>
      </c>
      <c r="C1719">
        <v>4986.0139860139871</v>
      </c>
      <c r="D1719">
        <v>0.11253250127668819</v>
      </c>
    </row>
    <row r="1720" spans="1:4" x14ac:dyDescent="0.35">
      <c r="A1720">
        <v>1295.7</v>
      </c>
      <c r="B1720">
        <v>4.3214000000000002E-2</v>
      </c>
      <c r="C1720">
        <v>5008.991008991009</v>
      </c>
      <c r="D1720">
        <v>0.1128161185977891</v>
      </c>
    </row>
    <row r="1721" spans="1:4" x14ac:dyDescent="0.35">
      <c r="A1721">
        <v>1313.96</v>
      </c>
      <c r="B1721">
        <v>4.3658000000000002E-2</v>
      </c>
      <c r="C1721">
        <v>5031.9680319680328</v>
      </c>
      <c r="D1721">
        <v>0.1130989008124245</v>
      </c>
    </row>
    <row r="1722" spans="1:4" x14ac:dyDescent="0.35">
      <c r="A1722">
        <v>1313.96</v>
      </c>
      <c r="B1722">
        <v>4.3658000000000002E-2</v>
      </c>
      <c r="C1722">
        <v>5054.9450549450557</v>
      </c>
      <c r="D1722">
        <v>0.11338085389185271</v>
      </c>
    </row>
    <row r="1723" spans="1:4" x14ac:dyDescent="0.35">
      <c r="A1723">
        <v>1313.96</v>
      </c>
      <c r="B1723">
        <v>4.3658000000000002E-2</v>
      </c>
      <c r="C1723">
        <v>5077.9220779220786</v>
      </c>
      <c r="D1723">
        <v>0.11366198374183061</v>
      </c>
    </row>
    <row r="1724" spans="1:4" x14ac:dyDescent="0.35">
      <c r="A1724">
        <v>1331.68</v>
      </c>
      <c r="B1724">
        <v>4.4070999999999999E-2</v>
      </c>
      <c r="C1724">
        <v>5100.8991008991025</v>
      </c>
      <c r="D1724">
        <v>0.1139422962035791</v>
      </c>
    </row>
    <row r="1725" spans="1:4" x14ac:dyDescent="0.35">
      <c r="A1725">
        <v>1331.68</v>
      </c>
      <c r="B1725">
        <v>4.4070999999999999E-2</v>
      </c>
      <c r="C1725">
        <v>5123.8761238761244</v>
      </c>
      <c r="D1725">
        <v>0.11422179705473171</v>
      </c>
    </row>
    <row r="1726" spans="1:4" x14ac:dyDescent="0.35">
      <c r="A1726">
        <v>1331.68</v>
      </c>
      <c r="B1726">
        <v>4.4070999999999999E-2</v>
      </c>
      <c r="C1726">
        <v>5146.8531468531482</v>
      </c>
      <c r="D1726">
        <v>0.1145004920102647</v>
      </c>
    </row>
    <row r="1727" spans="1:4" x14ac:dyDescent="0.35">
      <c r="A1727">
        <v>1352.1</v>
      </c>
      <c r="B1727">
        <v>4.4560000000000002E-2</v>
      </c>
      <c r="C1727">
        <v>5169.8301698301702</v>
      </c>
      <c r="D1727">
        <v>0.11477838672341099</v>
      </c>
    </row>
    <row r="1728" spans="1:4" x14ac:dyDescent="0.35">
      <c r="A1728">
        <v>1352.1</v>
      </c>
      <c r="B1728">
        <v>4.4560000000000002E-2</v>
      </c>
      <c r="C1728">
        <v>5192.8071928071931</v>
      </c>
      <c r="D1728">
        <v>0.115055486786557</v>
      </c>
    </row>
    <row r="1729" spans="1:4" x14ac:dyDescent="0.35">
      <c r="A1729">
        <v>1352.1</v>
      </c>
      <c r="B1729">
        <v>4.4560000000000002E-2</v>
      </c>
      <c r="C1729">
        <v>5215.7842157842169</v>
      </c>
      <c r="D1729">
        <v>0.11533179773212281</v>
      </c>
    </row>
    <row r="1730" spans="1:4" x14ac:dyDescent="0.35">
      <c r="A1730">
        <v>1368.66</v>
      </c>
      <c r="B1730">
        <v>4.4934000000000002E-2</v>
      </c>
      <c r="C1730">
        <v>5238.7612387612398</v>
      </c>
      <c r="D1730">
        <v>0.1156073250334272</v>
      </c>
    </row>
    <row r="1731" spans="1:4" x14ac:dyDescent="0.35">
      <c r="A1731">
        <v>1368.66</v>
      </c>
      <c r="B1731">
        <v>4.4934000000000002E-2</v>
      </c>
      <c r="C1731">
        <v>5261.7382617382618</v>
      </c>
      <c r="D1731">
        <v>0.11588207410553621</v>
      </c>
    </row>
    <row r="1732" spans="1:4" x14ac:dyDescent="0.35">
      <c r="A1732">
        <v>1368.66</v>
      </c>
      <c r="B1732">
        <v>4.4934000000000002E-2</v>
      </c>
      <c r="C1732">
        <v>5284.7152847152856</v>
      </c>
      <c r="D1732">
        <v>0.1161560503060971</v>
      </c>
    </row>
    <row r="1733" spans="1:4" x14ac:dyDescent="0.35">
      <c r="A1733">
        <v>1388.34</v>
      </c>
      <c r="B1733">
        <v>4.5393999999999997E-2</v>
      </c>
      <c r="C1733">
        <v>5307.6923076923094</v>
      </c>
      <c r="D1733">
        <v>0.1164292589361569</v>
      </c>
    </row>
    <row r="1734" spans="1:4" x14ac:dyDescent="0.35">
      <c r="A1734">
        <v>1388.34</v>
      </c>
      <c r="B1734">
        <v>4.5393999999999997E-2</v>
      </c>
      <c r="C1734">
        <v>5330.6693306693314</v>
      </c>
      <c r="D1734">
        <v>0.11670170524096619</v>
      </c>
    </row>
    <row r="1735" spans="1:4" x14ac:dyDescent="0.35">
      <c r="A1735">
        <v>1388.34</v>
      </c>
      <c r="B1735">
        <v>4.5393999999999997E-2</v>
      </c>
      <c r="C1735">
        <v>5353.6463536463543</v>
      </c>
      <c r="D1735">
        <v>0.1169733944107697</v>
      </c>
    </row>
    <row r="1736" spans="1:4" x14ac:dyDescent="0.35">
      <c r="A1736">
        <v>1404.83</v>
      </c>
      <c r="B1736">
        <v>4.5775000000000003E-2</v>
      </c>
      <c r="C1736">
        <v>5376.6233766233772</v>
      </c>
      <c r="D1736">
        <v>0.1172443315815809</v>
      </c>
    </row>
    <row r="1737" spans="1:4" x14ac:dyDescent="0.35">
      <c r="A1737">
        <v>1404.83</v>
      </c>
      <c r="B1737">
        <v>4.5775000000000003E-2</v>
      </c>
      <c r="C1737">
        <v>5399.600399600401</v>
      </c>
      <c r="D1737">
        <v>0.117514521835945</v>
      </c>
    </row>
    <row r="1738" spans="1:4" x14ac:dyDescent="0.35">
      <c r="A1738">
        <v>1404.83</v>
      </c>
      <c r="B1738">
        <v>4.5775000000000003E-2</v>
      </c>
      <c r="C1738">
        <v>5422.577422577423</v>
      </c>
      <c r="D1738">
        <v>0.11778397020368681</v>
      </c>
    </row>
    <row r="1739" spans="1:4" x14ac:dyDescent="0.35">
      <c r="A1739">
        <v>1424.3</v>
      </c>
      <c r="B1739">
        <v>4.6204000000000002E-2</v>
      </c>
      <c r="C1739">
        <v>5445.5544455544468</v>
      </c>
      <c r="D1739">
        <v>0.118052681662647</v>
      </c>
    </row>
    <row r="1740" spans="1:4" x14ac:dyDescent="0.35">
      <c r="A1740">
        <v>1424.3</v>
      </c>
      <c r="B1740">
        <v>4.6204000000000002E-2</v>
      </c>
      <c r="C1740">
        <v>5468.5314685314697</v>
      </c>
      <c r="D1740">
        <v>0.1183206611394038</v>
      </c>
    </row>
    <row r="1741" spans="1:4" x14ac:dyDescent="0.35">
      <c r="A1741">
        <v>1424.3</v>
      </c>
      <c r="B1741">
        <v>4.6204000000000002E-2</v>
      </c>
      <c r="C1741">
        <v>5491.5084915084917</v>
      </c>
      <c r="D1741">
        <v>0.1185879135099836</v>
      </c>
    </row>
    <row r="1742" spans="1:4" x14ac:dyDescent="0.35">
      <c r="A1742">
        <v>1441.8</v>
      </c>
      <c r="B1742">
        <v>4.6605000000000001E-2</v>
      </c>
      <c r="C1742">
        <v>5514.4855144855164</v>
      </c>
      <c r="D1742">
        <v>0.11885444360055861</v>
      </c>
    </row>
    <row r="1743" spans="1:4" x14ac:dyDescent="0.35">
      <c r="A1743">
        <v>1441.8</v>
      </c>
      <c r="B1743">
        <v>4.6605000000000001E-2</v>
      </c>
      <c r="C1743">
        <v>5537.4625374625384</v>
      </c>
      <c r="D1743">
        <v>0.11912025618813191</v>
      </c>
    </row>
    <row r="1744" spans="1:4" x14ac:dyDescent="0.35">
      <c r="A1744">
        <v>1441.8</v>
      </c>
      <c r="B1744">
        <v>4.6605000000000001E-2</v>
      </c>
      <c r="C1744">
        <v>5560.4395604395604</v>
      </c>
      <c r="D1744">
        <v>0.119385356001212</v>
      </c>
    </row>
    <row r="1745" spans="1:4" x14ac:dyDescent="0.35">
      <c r="A1745">
        <v>1459.15</v>
      </c>
      <c r="B1745">
        <v>4.7002000000000002E-2</v>
      </c>
      <c r="C1745">
        <v>5583.4165834165842</v>
      </c>
      <c r="D1745">
        <v>0.1196497477204744</v>
      </c>
    </row>
    <row r="1746" spans="1:4" x14ac:dyDescent="0.35">
      <c r="A1746">
        <v>1459.15</v>
      </c>
      <c r="B1746">
        <v>4.7002000000000002E-2</v>
      </c>
      <c r="C1746">
        <v>5606.3936063936071</v>
      </c>
      <c r="D1746">
        <v>0.1199134359794129</v>
      </c>
    </row>
    <row r="1747" spans="1:4" x14ac:dyDescent="0.35">
      <c r="A1747">
        <v>1459.15</v>
      </c>
      <c r="B1747">
        <v>4.7002000000000002E-2</v>
      </c>
      <c r="C1747">
        <v>5629.3706293706309</v>
      </c>
      <c r="D1747">
        <v>0.1201764253649789</v>
      </c>
    </row>
    <row r="1748" spans="1:4" x14ac:dyDescent="0.35">
      <c r="A1748">
        <v>1479.1</v>
      </c>
      <c r="B1748">
        <v>4.7472E-2</v>
      </c>
      <c r="C1748">
        <v>5652.3476523476529</v>
      </c>
      <c r="D1748">
        <v>0.1204387204182107</v>
      </c>
    </row>
    <row r="1749" spans="1:4" x14ac:dyDescent="0.35">
      <c r="A1749">
        <v>1479.1</v>
      </c>
      <c r="B1749">
        <v>4.7472E-2</v>
      </c>
      <c r="C1749">
        <v>5675.3246753246758</v>
      </c>
      <c r="D1749">
        <v>0.1207003256348515</v>
      </c>
    </row>
    <row r="1750" spans="1:4" x14ac:dyDescent="0.35">
      <c r="A1750">
        <v>1479.1</v>
      </c>
      <c r="B1750">
        <v>4.7472E-2</v>
      </c>
      <c r="C1750">
        <v>5698.3016983016996</v>
      </c>
      <c r="D1750">
        <v>0.1209612454659573</v>
      </c>
    </row>
    <row r="1751" spans="1:4" x14ac:dyDescent="0.35">
      <c r="A1751">
        <v>1497.52</v>
      </c>
      <c r="B1751">
        <v>4.7877000000000003E-2</v>
      </c>
      <c r="C1751">
        <v>5721.2787212787216</v>
      </c>
      <c r="D1751">
        <v>0.12122148431849419</v>
      </c>
    </row>
    <row r="1752" spans="1:4" x14ac:dyDescent="0.35">
      <c r="A1752">
        <v>1497.52</v>
      </c>
      <c r="B1752">
        <v>4.7877000000000003E-2</v>
      </c>
      <c r="C1752">
        <v>5744.2557442557454</v>
      </c>
      <c r="D1752">
        <v>0.1214810465559262</v>
      </c>
    </row>
    <row r="1753" spans="1:4" x14ac:dyDescent="0.35">
      <c r="A1753">
        <v>1497.52</v>
      </c>
      <c r="B1753">
        <v>4.7877000000000003E-2</v>
      </c>
      <c r="C1753">
        <v>5767.2327672327683</v>
      </c>
      <c r="D1753">
        <v>0.1217399364987931</v>
      </c>
    </row>
    <row r="1754" spans="1:4" x14ac:dyDescent="0.35">
      <c r="A1754">
        <v>1514.56</v>
      </c>
      <c r="B1754">
        <v>4.8279000000000002E-2</v>
      </c>
      <c r="C1754">
        <v>5790.2097902097912</v>
      </c>
      <c r="D1754">
        <v>0.12199815842527779</v>
      </c>
    </row>
    <row r="1755" spans="1:4" x14ac:dyDescent="0.35">
      <c r="A1755">
        <v>1514.56</v>
      </c>
      <c r="B1755">
        <v>4.8279000000000002E-2</v>
      </c>
      <c r="C1755">
        <v>5813.1868131868141</v>
      </c>
      <c r="D1755">
        <v>0.1222557165717659</v>
      </c>
    </row>
    <row r="1756" spans="1:4" x14ac:dyDescent="0.35">
      <c r="A1756">
        <v>1514.56</v>
      </c>
      <c r="B1756">
        <v>4.8279000000000002E-2</v>
      </c>
      <c r="C1756">
        <v>5836.163836163837</v>
      </c>
      <c r="D1756">
        <v>0.1225126151333945</v>
      </c>
    </row>
    <row r="1757" spans="1:4" x14ac:dyDescent="0.35">
      <c r="A1757">
        <v>1532.41</v>
      </c>
      <c r="B1757">
        <v>4.8689999999999997E-2</v>
      </c>
      <c r="C1757">
        <v>5859.1408591408599</v>
      </c>
      <c r="D1757">
        <v>0.1227688582645929</v>
      </c>
    </row>
    <row r="1758" spans="1:4" x14ac:dyDescent="0.35">
      <c r="A1758">
        <v>1532.41</v>
      </c>
      <c r="B1758">
        <v>4.8689999999999997E-2</v>
      </c>
      <c r="C1758">
        <v>5882.1178821178828</v>
      </c>
      <c r="D1758">
        <v>0.1230244500796138</v>
      </c>
    </row>
    <row r="1759" spans="1:4" x14ac:dyDescent="0.35">
      <c r="A1759">
        <v>1532.41</v>
      </c>
      <c r="B1759">
        <v>4.8689999999999997E-2</v>
      </c>
      <c r="C1759">
        <v>5905.0949050949057</v>
      </c>
      <c r="D1759">
        <v>0.12327939465305621</v>
      </c>
    </row>
    <row r="1760" spans="1:4" x14ac:dyDescent="0.35">
      <c r="A1760">
        <v>1550.31</v>
      </c>
      <c r="B1760">
        <v>4.9097000000000002E-2</v>
      </c>
      <c r="C1760">
        <v>5928.0719280719304</v>
      </c>
      <c r="D1760">
        <v>0.12353369602038</v>
      </c>
    </row>
    <row r="1761" spans="1:4" x14ac:dyDescent="0.35">
      <c r="A1761">
        <v>1550.31</v>
      </c>
      <c r="B1761">
        <v>4.9097000000000002E-2</v>
      </c>
      <c r="C1761">
        <v>5951.0489510489506</v>
      </c>
      <c r="D1761">
        <v>0.12378735817841111</v>
      </c>
    </row>
    <row r="1762" spans="1:4" x14ac:dyDescent="0.35">
      <c r="A1762">
        <v>1550.31</v>
      </c>
      <c r="B1762">
        <v>4.9097000000000002E-2</v>
      </c>
      <c r="C1762">
        <v>5974.0259740259744</v>
      </c>
      <c r="D1762">
        <v>0.1240403850858398</v>
      </c>
    </row>
    <row r="1763" spans="1:4" x14ac:dyDescent="0.35">
      <c r="A1763">
        <v>1570.18</v>
      </c>
      <c r="B1763">
        <v>4.9553E-2</v>
      </c>
      <c r="C1763">
        <v>5997.0029970029982</v>
      </c>
      <c r="D1763">
        <v>0.1242927806637102</v>
      </c>
    </row>
    <row r="1764" spans="1:4" x14ac:dyDescent="0.35">
      <c r="A1764">
        <v>1570.18</v>
      </c>
      <c r="B1764">
        <v>4.9553E-2</v>
      </c>
      <c r="C1764">
        <v>6019.9800199800211</v>
      </c>
      <c r="D1764">
        <v>0.12454454879590179</v>
      </c>
    </row>
    <row r="1765" spans="1:4" x14ac:dyDescent="0.35">
      <c r="A1765">
        <v>1570.18</v>
      </c>
      <c r="B1765">
        <v>4.9553E-2</v>
      </c>
      <c r="C1765">
        <v>6042.9570429570431</v>
      </c>
      <c r="D1765">
        <v>0.1247956933296037</v>
      </c>
    </row>
    <row r="1766" spans="1:4" x14ac:dyDescent="0.35">
      <c r="A1766">
        <v>1589.69</v>
      </c>
      <c r="B1766">
        <v>4.9993000000000003E-2</v>
      </c>
      <c r="C1766">
        <v>6065.9340659340669</v>
      </c>
      <c r="D1766">
        <v>0.12504621807578081</v>
      </c>
    </row>
    <row r="1767" spans="1:4" x14ac:dyDescent="0.35">
      <c r="A1767">
        <v>1589.69</v>
      </c>
      <c r="B1767">
        <v>4.9993000000000003E-2</v>
      </c>
      <c r="C1767">
        <v>6088.9110889110898</v>
      </c>
      <c r="D1767">
        <v>0.1252961268096334</v>
      </c>
    </row>
    <row r="1768" spans="1:4" x14ac:dyDescent="0.35">
      <c r="A1768">
        <v>1589.69</v>
      </c>
      <c r="B1768">
        <v>4.9993000000000003E-2</v>
      </c>
      <c r="C1768">
        <v>6111.8881118881127</v>
      </c>
      <c r="D1768">
        <v>0.12554542327104801</v>
      </c>
    </row>
    <row r="1769" spans="1:4" x14ac:dyDescent="0.35">
      <c r="A1769">
        <v>1606.85</v>
      </c>
      <c r="B1769">
        <v>5.0375999999999997E-2</v>
      </c>
      <c r="C1769">
        <v>6134.8651348651356</v>
      </c>
      <c r="D1769">
        <v>0.1257941111650426</v>
      </c>
    </row>
    <row r="1770" spans="1:4" x14ac:dyDescent="0.35">
      <c r="A1770">
        <v>1606.85</v>
      </c>
      <c r="B1770">
        <v>5.0375999999999997E-2</v>
      </c>
      <c r="C1770">
        <v>6157.8421578421576</v>
      </c>
      <c r="D1770">
        <v>0.1260421941622038</v>
      </c>
    </row>
    <row r="1771" spans="1:4" x14ac:dyDescent="0.35">
      <c r="A1771">
        <v>1606.85</v>
      </c>
      <c r="B1771">
        <v>5.0375999999999997E-2</v>
      </c>
      <c r="C1771">
        <v>6180.8191808191823</v>
      </c>
      <c r="D1771">
        <v>0.12628967589911749</v>
      </c>
    </row>
    <row r="1772" spans="1:4" x14ac:dyDescent="0.35">
      <c r="A1772">
        <v>1625.81</v>
      </c>
      <c r="B1772">
        <v>5.0805999999999997E-2</v>
      </c>
      <c r="C1772">
        <v>6203.7962037962043</v>
      </c>
      <c r="D1772">
        <v>0.1265365599787931</v>
      </c>
    </row>
    <row r="1773" spans="1:4" x14ac:dyDescent="0.35">
      <c r="A1773">
        <v>1625.81</v>
      </c>
      <c r="B1773">
        <v>5.0805999999999997E-2</v>
      </c>
      <c r="C1773">
        <v>6226.7732267732281</v>
      </c>
      <c r="D1773">
        <v>0.12678284997108019</v>
      </c>
    </row>
    <row r="1774" spans="1:4" x14ac:dyDescent="0.35">
      <c r="A1774">
        <v>1625.81</v>
      </c>
      <c r="B1774">
        <v>5.0805999999999997E-2</v>
      </c>
      <c r="C1774">
        <v>6249.750249750251</v>
      </c>
      <c r="D1774">
        <v>0.12702854941307981</v>
      </c>
    </row>
    <row r="1775" spans="1:4" x14ac:dyDescent="0.35">
      <c r="A1775">
        <v>1644.48</v>
      </c>
      <c r="B1775">
        <v>5.1212999999999988E-2</v>
      </c>
      <c r="C1775">
        <v>6272.727272727273</v>
      </c>
      <c r="D1775">
        <v>0.12727366180954849</v>
      </c>
    </row>
    <row r="1776" spans="1:4" x14ac:dyDescent="0.35">
      <c r="A1776">
        <v>1644.48</v>
      </c>
      <c r="B1776">
        <v>5.1212999999999988E-2</v>
      </c>
      <c r="C1776">
        <v>6295.7042957042968</v>
      </c>
      <c r="D1776">
        <v>0.12751819063329661</v>
      </c>
    </row>
    <row r="1777" spans="1:4" x14ac:dyDescent="0.35">
      <c r="A1777">
        <v>1644.48</v>
      </c>
      <c r="B1777">
        <v>5.1212999999999988E-2</v>
      </c>
      <c r="C1777">
        <v>6318.6813186813197</v>
      </c>
      <c r="D1777">
        <v>0.12776213932557989</v>
      </c>
    </row>
    <row r="1778" spans="1:4" x14ac:dyDescent="0.35">
      <c r="A1778">
        <v>1662.7</v>
      </c>
      <c r="B1778">
        <v>5.1650000000000001E-2</v>
      </c>
      <c r="C1778">
        <v>6341.6583416583417</v>
      </c>
      <c r="D1778">
        <v>0.12800551129648571</v>
      </c>
    </row>
    <row r="1779" spans="1:4" x14ac:dyDescent="0.35">
      <c r="A1779">
        <v>1662.7</v>
      </c>
      <c r="B1779">
        <v>5.1650000000000001E-2</v>
      </c>
      <c r="C1779">
        <v>6364.6353646353646</v>
      </c>
      <c r="D1779">
        <v>0.12824830992531319</v>
      </c>
    </row>
    <row r="1780" spans="1:4" x14ac:dyDescent="0.35">
      <c r="A1780">
        <v>1662.7</v>
      </c>
      <c r="B1780">
        <v>5.1650000000000001E-2</v>
      </c>
      <c r="C1780">
        <v>6387.6123876123884</v>
      </c>
      <c r="D1780">
        <v>0.1284905385609468</v>
      </c>
    </row>
    <row r="1781" spans="1:4" x14ac:dyDescent="0.35">
      <c r="A1781">
        <v>1680.03</v>
      </c>
      <c r="B1781">
        <v>5.2038000000000001E-2</v>
      </c>
      <c r="C1781">
        <v>6410.5894105894122</v>
      </c>
      <c r="D1781">
        <v>0.1287322005222255</v>
      </c>
    </row>
    <row r="1782" spans="1:4" x14ac:dyDescent="0.35">
      <c r="A1782">
        <v>1680.03</v>
      </c>
      <c r="B1782">
        <v>5.2038000000000001E-2</v>
      </c>
      <c r="C1782">
        <v>6433.5664335664342</v>
      </c>
      <c r="D1782">
        <v>0.1289732990983051</v>
      </c>
    </row>
    <row r="1783" spans="1:4" x14ac:dyDescent="0.35">
      <c r="A1783">
        <v>1680.03</v>
      </c>
      <c r="B1783">
        <v>5.2038000000000001E-2</v>
      </c>
      <c r="C1783">
        <v>6456.5434565434571</v>
      </c>
      <c r="D1783">
        <v>0.12921383754901589</v>
      </c>
    </row>
    <row r="1784" spans="1:4" x14ac:dyDescent="0.35">
      <c r="A1784">
        <v>1698</v>
      </c>
      <c r="B1784">
        <v>5.2457999999999998E-2</v>
      </c>
      <c r="C1784">
        <v>6479.5204795204809</v>
      </c>
      <c r="D1784">
        <v>0.12945381910521481</v>
      </c>
    </row>
    <row r="1785" spans="1:4" x14ac:dyDescent="0.35">
      <c r="A1785">
        <v>1698</v>
      </c>
      <c r="B1785">
        <v>5.2457999999999998E-2</v>
      </c>
      <c r="C1785">
        <v>6502.4975024975029</v>
      </c>
      <c r="D1785">
        <v>0.12969324696913151</v>
      </c>
    </row>
    <row r="1786" spans="1:4" x14ac:dyDescent="0.35">
      <c r="A1786">
        <v>1698</v>
      </c>
      <c r="B1786">
        <v>5.2457999999999998E-2</v>
      </c>
      <c r="C1786">
        <v>6525.4745254745258</v>
      </c>
      <c r="D1786">
        <v>0.12993212431471021</v>
      </c>
    </row>
    <row r="1787" spans="1:4" x14ac:dyDescent="0.35">
      <c r="A1787">
        <v>1717.25</v>
      </c>
      <c r="B1787">
        <v>5.2887999999999998E-2</v>
      </c>
      <c r="C1787">
        <v>6548.4515484515496</v>
      </c>
      <c r="D1787">
        <v>0.1301704542879463</v>
      </c>
    </row>
    <row r="1788" spans="1:4" x14ac:dyDescent="0.35">
      <c r="A1788">
        <v>1717.25</v>
      </c>
      <c r="B1788">
        <v>5.2887999999999998E-2</v>
      </c>
      <c r="C1788">
        <v>6571.4285714285716</v>
      </c>
      <c r="D1788">
        <v>0.1304082400072171</v>
      </c>
    </row>
    <row r="1789" spans="1:4" x14ac:dyDescent="0.35">
      <c r="A1789">
        <v>1717.25</v>
      </c>
      <c r="B1789">
        <v>5.2887999999999998E-2</v>
      </c>
      <c r="C1789">
        <v>6594.4055944055954</v>
      </c>
      <c r="D1789">
        <v>0.13064548456360861</v>
      </c>
    </row>
    <row r="1790" spans="1:4" x14ac:dyDescent="0.35">
      <c r="A1790">
        <v>1733.24</v>
      </c>
      <c r="B1790">
        <v>5.3244E-2</v>
      </c>
      <c r="C1790">
        <v>6617.3826173826183</v>
      </c>
      <c r="D1790">
        <v>0.13088219102123719</v>
      </c>
    </row>
    <row r="1791" spans="1:4" x14ac:dyDescent="0.35">
      <c r="A1791">
        <v>1733.24</v>
      </c>
      <c r="B1791">
        <v>5.3244E-2</v>
      </c>
      <c r="C1791">
        <v>6640.3596403596412</v>
      </c>
      <c r="D1791">
        <v>0.131118362417566</v>
      </c>
    </row>
    <row r="1792" spans="1:4" x14ac:dyDescent="0.35">
      <c r="A1792">
        <v>1733.24</v>
      </c>
      <c r="B1792">
        <v>5.3244E-2</v>
      </c>
      <c r="C1792">
        <v>6663.3366633366641</v>
      </c>
      <c r="D1792">
        <v>0.13135400176371739</v>
      </c>
    </row>
    <row r="1793" spans="1:4" x14ac:dyDescent="0.35">
      <c r="A1793">
        <v>1750.9</v>
      </c>
      <c r="B1793">
        <v>5.3655000000000001E-2</v>
      </c>
      <c r="C1793">
        <v>6686.313686313687</v>
      </c>
      <c r="D1793">
        <v>0.1315891120447806</v>
      </c>
    </row>
    <row r="1794" spans="1:4" x14ac:dyDescent="0.35">
      <c r="A1794">
        <v>1750.9</v>
      </c>
      <c r="B1794">
        <v>5.3655000000000001E-2</v>
      </c>
      <c r="C1794">
        <v>6709.2907092907108</v>
      </c>
      <c r="D1794">
        <v>0.13182369622011431</v>
      </c>
    </row>
    <row r="1795" spans="1:4" x14ac:dyDescent="0.35">
      <c r="A1795">
        <v>1750.9</v>
      </c>
      <c r="B1795">
        <v>5.3655000000000001E-2</v>
      </c>
      <c r="C1795">
        <v>6732.2677322677337</v>
      </c>
      <c r="D1795">
        <v>0.13205775722364579</v>
      </c>
    </row>
    <row r="1796" spans="1:4" x14ac:dyDescent="0.35">
      <c r="A1796">
        <v>1767.92</v>
      </c>
      <c r="B1796">
        <v>5.4035E-2</v>
      </c>
      <c r="C1796">
        <v>6755.2447552447557</v>
      </c>
      <c r="D1796">
        <v>0.13229129796416489</v>
      </c>
    </row>
    <row r="1797" spans="1:4" x14ac:dyDescent="0.35">
      <c r="A1797">
        <v>1767.92</v>
      </c>
      <c r="B1797">
        <v>5.4035E-2</v>
      </c>
      <c r="C1797">
        <v>6778.2217782217785</v>
      </c>
      <c r="D1797">
        <v>0.1325243213256139</v>
      </c>
    </row>
    <row r="1798" spans="1:4" x14ac:dyDescent="0.35">
      <c r="A1798">
        <v>1767.92</v>
      </c>
      <c r="B1798">
        <v>5.4035E-2</v>
      </c>
      <c r="C1798">
        <v>6801.1988011988024</v>
      </c>
      <c r="D1798">
        <v>0.1327568301673738</v>
      </c>
    </row>
    <row r="1799" spans="1:4" x14ac:dyDescent="0.35">
      <c r="A1799">
        <v>1786.49</v>
      </c>
      <c r="B1799">
        <v>5.4455000000000003E-2</v>
      </c>
      <c r="C1799">
        <v>6824.1758241758243</v>
      </c>
      <c r="D1799">
        <v>0.13298882732454539</v>
      </c>
    </row>
    <row r="1800" spans="1:4" x14ac:dyDescent="0.35">
      <c r="A1800">
        <v>1786.49</v>
      </c>
      <c r="B1800">
        <v>5.4455000000000003E-2</v>
      </c>
      <c r="C1800">
        <v>6847.1528471528482</v>
      </c>
      <c r="D1800">
        <v>0.13322031560822761</v>
      </c>
    </row>
    <row r="1801" spans="1:4" x14ac:dyDescent="0.35">
      <c r="A1801">
        <v>1786.49</v>
      </c>
      <c r="B1801">
        <v>5.4455000000000003E-2</v>
      </c>
      <c r="C1801">
        <v>6870.1298701298711</v>
      </c>
      <c r="D1801">
        <v>0.1334512978057901</v>
      </c>
    </row>
    <row r="1802" spans="1:4" x14ac:dyDescent="0.35">
      <c r="A1802">
        <v>1805.45</v>
      </c>
      <c r="B1802">
        <v>5.4880999999999999E-2</v>
      </c>
      <c r="C1802">
        <v>6893.1068931068939</v>
      </c>
      <c r="D1802">
        <v>0.133681776681144</v>
      </c>
    </row>
    <row r="1803" spans="1:4" x14ac:dyDescent="0.35">
      <c r="A1803">
        <v>1805.45</v>
      </c>
      <c r="B1803">
        <v>5.4880999999999999E-2</v>
      </c>
      <c r="C1803">
        <v>6916.0839160839168</v>
      </c>
      <c r="D1803">
        <v>0.13391175497500729</v>
      </c>
    </row>
    <row r="1804" spans="1:4" x14ac:dyDescent="0.35">
      <c r="A1804">
        <v>1805.45</v>
      </c>
      <c r="B1804">
        <v>5.4880999999999999E-2</v>
      </c>
      <c r="C1804">
        <v>6939.0609390609397</v>
      </c>
      <c r="D1804">
        <v>0.13414123540516679</v>
      </c>
    </row>
    <row r="1805" spans="1:4" x14ac:dyDescent="0.35">
      <c r="A1805">
        <v>1824.63</v>
      </c>
      <c r="B1805">
        <v>5.5305999999999987E-2</v>
      </c>
      <c r="C1805">
        <v>6962.0379620379636</v>
      </c>
      <c r="D1805">
        <v>0.13437022066673701</v>
      </c>
    </row>
    <row r="1806" spans="1:4" x14ac:dyDescent="0.35">
      <c r="A1806">
        <v>1824.63</v>
      </c>
      <c r="B1806">
        <v>5.5305999999999987E-2</v>
      </c>
      <c r="C1806">
        <v>6985.0149850149865</v>
      </c>
      <c r="D1806">
        <v>0.13459871343241411</v>
      </c>
    </row>
    <row r="1807" spans="1:4" x14ac:dyDescent="0.35">
      <c r="A1807">
        <v>1824.63</v>
      </c>
      <c r="B1807">
        <v>5.5305999999999987E-2</v>
      </c>
      <c r="C1807">
        <v>7007.9920079920093</v>
      </c>
      <c r="D1807">
        <v>0.13482671635272789</v>
      </c>
    </row>
    <row r="1808" spans="1:4" x14ac:dyDescent="0.35">
      <c r="A1808">
        <v>1842.63</v>
      </c>
      <c r="B1808">
        <v>5.5736999999999988E-2</v>
      </c>
      <c r="C1808">
        <v>7030.9690309690322</v>
      </c>
      <c r="D1808">
        <v>0.13505423205628861</v>
      </c>
    </row>
    <row r="1809" spans="1:4" x14ac:dyDescent="0.35">
      <c r="A1809">
        <v>1842.63</v>
      </c>
      <c r="B1809">
        <v>5.5736999999999988E-2</v>
      </c>
      <c r="C1809">
        <v>7053.9460539460542</v>
      </c>
      <c r="D1809">
        <v>0.13528126315003161</v>
      </c>
    </row>
    <row r="1810" spans="1:4" x14ac:dyDescent="0.35">
      <c r="A1810">
        <v>1842.63</v>
      </c>
      <c r="B1810">
        <v>5.5736999999999988E-2</v>
      </c>
      <c r="C1810">
        <v>7076.923076923078</v>
      </c>
      <c r="D1810">
        <v>0.1355078122194579</v>
      </c>
    </row>
    <row r="1811" spans="1:4" x14ac:dyDescent="0.35">
      <c r="A1811">
        <v>1859.74</v>
      </c>
      <c r="B1811">
        <v>5.6144999999999987E-2</v>
      </c>
      <c r="C1811">
        <v>7099.9000999001009</v>
      </c>
      <c r="D1811">
        <v>0.13573388182887139</v>
      </c>
    </row>
    <row r="1812" spans="1:4" x14ac:dyDescent="0.35">
      <c r="A1812">
        <v>1859.74</v>
      </c>
      <c r="B1812">
        <v>5.6144999999999987E-2</v>
      </c>
      <c r="C1812">
        <v>7122.8771228771238</v>
      </c>
      <c r="D1812">
        <v>0.135959474521613</v>
      </c>
    </row>
    <row r="1813" spans="1:4" x14ac:dyDescent="0.35">
      <c r="A1813">
        <v>1859.74</v>
      </c>
      <c r="B1813">
        <v>5.6144999999999987E-2</v>
      </c>
      <c r="C1813">
        <v>7145.8541458541467</v>
      </c>
      <c r="D1813">
        <v>0.13618459282029161</v>
      </c>
    </row>
    <row r="1814" spans="1:4" x14ac:dyDescent="0.35">
      <c r="A1814">
        <v>1879.09</v>
      </c>
      <c r="B1814">
        <v>5.6644E-2</v>
      </c>
      <c r="C1814">
        <v>7168.8311688311696</v>
      </c>
      <c r="D1814">
        <v>0.1364092392270114</v>
      </c>
    </row>
    <row r="1815" spans="1:4" x14ac:dyDescent="0.35">
      <c r="A1815">
        <v>1879.09</v>
      </c>
      <c r="B1815">
        <v>5.6644E-2</v>
      </c>
      <c r="C1815">
        <v>7191.8081918081934</v>
      </c>
      <c r="D1815">
        <v>0.13663341622359659</v>
      </c>
    </row>
    <row r="1816" spans="1:4" x14ac:dyDescent="0.35">
      <c r="A1816">
        <v>1879.09</v>
      </c>
      <c r="B1816">
        <v>5.6644E-2</v>
      </c>
      <c r="C1816">
        <v>7214.7852147852154</v>
      </c>
      <c r="D1816">
        <v>0.13685712627181271</v>
      </c>
    </row>
    <row r="1817" spans="1:4" x14ac:dyDescent="0.35">
      <c r="A1817">
        <v>1896.09</v>
      </c>
      <c r="B1817">
        <v>5.7038999999999999E-2</v>
      </c>
      <c r="C1817">
        <v>7237.7622377622383</v>
      </c>
      <c r="D1817">
        <v>0.13708037181358501</v>
      </c>
    </row>
    <row r="1818" spans="1:4" x14ac:dyDescent="0.35">
      <c r="A1818">
        <v>1896.09</v>
      </c>
      <c r="B1818">
        <v>5.7038999999999999E-2</v>
      </c>
      <c r="C1818">
        <v>7260.7392607392621</v>
      </c>
      <c r="D1818">
        <v>0.13730315527121381</v>
      </c>
    </row>
    <row r="1819" spans="1:4" x14ac:dyDescent="0.35">
      <c r="A1819">
        <v>1896.09</v>
      </c>
      <c r="B1819">
        <v>5.7038999999999999E-2</v>
      </c>
      <c r="C1819">
        <v>7283.7162837162841</v>
      </c>
      <c r="D1819">
        <v>0.1375254790475868</v>
      </c>
    </row>
    <row r="1820" spans="1:4" x14ac:dyDescent="0.35">
      <c r="A1820">
        <v>1915.93</v>
      </c>
      <c r="B1820">
        <v>5.7473999999999997E-2</v>
      </c>
      <c r="C1820">
        <v>7306.693306693307</v>
      </c>
      <c r="D1820">
        <v>0.1377473455263889</v>
      </c>
    </row>
    <row r="1821" spans="1:4" x14ac:dyDescent="0.35">
      <c r="A1821">
        <v>1915.93</v>
      </c>
      <c r="B1821">
        <v>5.7473999999999997E-2</v>
      </c>
      <c r="C1821">
        <v>7329.6703296703308</v>
      </c>
      <c r="D1821">
        <v>0.1379687570723088</v>
      </c>
    </row>
    <row r="1822" spans="1:4" x14ac:dyDescent="0.35">
      <c r="A1822">
        <v>1915.93</v>
      </c>
      <c r="B1822">
        <v>5.7473999999999997E-2</v>
      </c>
      <c r="C1822">
        <v>7352.6473526473537</v>
      </c>
      <c r="D1822">
        <v>0.1381897160312428</v>
      </c>
    </row>
    <row r="1823" spans="1:4" x14ac:dyDescent="0.35">
      <c r="A1823">
        <v>1932.93</v>
      </c>
      <c r="B1823">
        <v>5.7837E-2</v>
      </c>
      <c r="C1823">
        <v>7375.6243756243766</v>
      </c>
      <c r="D1823">
        <v>0.13841022473049611</v>
      </c>
    </row>
    <row r="1824" spans="1:4" x14ac:dyDescent="0.35">
      <c r="A1824">
        <v>1932.93</v>
      </c>
      <c r="B1824">
        <v>5.7837E-2</v>
      </c>
      <c r="C1824">
        <v>7398.6013986014004</v>
      </c>
      <c r="D1824">
        <v>0.1386302854789814</v>
      </c>
    </row>
    <row r="1825" spans="1:4" x14ac:dyDescent="0.35">
      <c r="A1825">
        <v>1932.93</v>
      </c>
      <c r="B1825">
        <v>5.7837E-2</v>
      </c>
      <c r="C1825">
        <v>7421.5784215784224</v>
      </c>
      <c r="D1825">
        <v>0.13884990056741431</v>
      </c>
    </row>
    <row r="1826" spans="1:4" x14ac:dyDescent="0.35">
      <c r="A1826">
        <v>1951.98</v>
      </c>
      <c r="B1826">
        <v>5.8263000000000002E-2</v>
      </c>
      <c r="C1826">
        <v>7444.5554445554453</v>
      </c>
      <c r="D1826">
        <v>0.13906907226850679</v>
      </c>
    </row>
    <row r="1827" spans="1:4" x14ac:dyDescent="0.35">
      <c r="A1827">
        <v>1951.98</v>
      </c>
      <c r="B1827">
        <v>5.8263000000000002E-2</v>
      </c>
      <c r="C1827">
        <v>7467.5324675324682</v>
      </c>
      <c r="D1827">
        <v>0.13928780283715811</v>
      </c>
    </row>
    <row r="1828" spans="1:4" x14ac:dyDescent="0.35">
      <c r="A1828">
        <v>1951.98</v>
      </c>
      <c r="B1828">
        <v>5.8263000000000002E-2</v>
      </c>
      <c r="C1828">
        <v>7490.509490509492</v>
      </c>
      <c r="D1828">
        <v>0.13950609451064219</v>
      </c>
    </row>
    <row r="1829" spans="1:4" x14ac:dyDescent="0.35">
      <c r="A1829">
        <v>1968.02</v>
      </c>
      <c r="B1829">
        <v>5.8604999999999997E-2</v>
      </c>
      <c r="C1829">
        <v>7513.4865134865149</v>
      </c>
      <c r="D1829">
        <v>0.13972394950879369</v>
      </c>
    </row>
    <row r="1830" spans="1:4" x14ac:dyDescent="0.35">
      <c r="A1830">
        <v>1968.02</v>
      </c>
      <c r="B1830">
        <v>5.8604999999999997E-2</v>
      </c>
      <c r="C1830">
        <v>7536.4635364635369</v>
      </c>
      <c r="D1830">
        <v>0.1399413700341911</v>
      </c>
    </row>
    <row r="1831" spans="1:4" x14ac:dyDescent="0.35">
      <c r="A1831">
        <v>1968.02</v>
      </c>
      <c r="B1831">
        <v>5.8604999999999997E-2</v>
      </c>
      <c r="C1831">
        <v>7559.4405594405607</v>
      </c>
      <c r="D1831">
        <v>0.14015835827233741</v>
      </c>
    </row>
    <row r="1832" spans="1:4" x14ac:dyDescent="0.35">
      <c r="A1832">
        <v>1986.74</v>
      </c>
      <c r="B1832">
        <v>5.9025000000000001E-2</v>
      </c>
      <c r="C1832">
        <v>7582.4175824175836</v>
      </c>
      <c r="D1832">
        <v>0.1403749163918383</v>
      </c>
    </row>
    <row r="1833" spans="1:4" x14ac:dyDescent="0.35">
      <c r="A1833">
        <v>1986.74</v>
      </c>
      <c r="B1833">
        <v>5.9025000000000001E-2</v>
      </c>
      <c r="C1833">
        <v>7605.3946053946056</v>
      </c>
      <c r="D1833">
        <v>0.14059104654457841</v>
      </c>
    </row>
    <row r="1834" spans="1:4" x14ac:dyDescent="0.35">
      <c r="A1834">
        <v>1986.74</v>
      </c>
      <c r="B1834">
        <v>5.9025000000000001E-2</v>
      </c>
      <c r="C1834">
        <v>7628.3716283716294</v>
      </c>
      <c r="D1834">
        <v>0.14080675086589481</v>
      </c>
    </row>
    <row r="1835" spans="1:4" x14ac:dyDescent="0.35">
      <c r="A1835">
        <v>2008.36</v>
      </c>
      <c r="B1835">
        <v>5.9520999999999998E-2</v>
      </c>
      <c r="C1835">
        <v>7651.3486513486523</v>
      </c>
      <c r="D1835">
        <v>0.1410220314747487</v>
      </c>
    </row>
    <row r="1836" spans="1:4" x14ac:dyDescent="0.35">
      <c r="A1836">
        <v>2008.36</v>
      </c>
      <c r="B1836">
        <v>5.9520999999999998E-2</v>
      </c>
      <c r="C1836">
        <v>7674.3256743256761</v>
      </c>
      <c r="D1836">
        <v>0.14123689047389421</v>
      </c>
    </row>
    <row r="1837" spans="1:4" x14ac:dyDescent="0.35">
      <c r="A1837">
        <v>2008.36</v>
      </c>
      <c r="B1837">
        <v>5.9520999999999998E-2</v>
      </c>
      <c r="C1837">
        <v>7697.3026973026981</v>
      </c>
      <c r="D1837">
        <v>0.14145132995004589</v>
      </c>
    </row>
    <row r="1838" spans="1:4" x14ac:dyDescent="0.35">
      <c r="A1838">
        <v>2026.71</v>
      </c>
      <c r="B1838">
        <v>5.9935000000000002E-2</v>
      </c>
      <c r="C1838">
        <v>7720.279720279721</v>
      </c>
      <c r="D1838">
        <v>0.14166535197404331</v>
      </c>
    </row>
    <row r="1839" spans="1:4" x14ac:dyDescent="0.35">
      <c r="A1839">
        <v>2026.71</v>
      </c>
      <c r="B1839">
        <v>5.9935000000000002E-2</v>
      </c>
      <c r="C1839">
        <v>7743.2567432567448</v>
      </c>
      <c r="D1839">
        <v>0.14187895860101371</v>
      </c>
    </row>
    <row r="1840" spans="1:4" x14ac:dyDescent="0.35">
      <c r="A1840">
        <v>2026.71</v>
      </c>
      <c r="B1840">
        <v>5.9935000000000002E-2</v>
      </c>
      <c r="C1840">
        <v>7766.2337662337668</v>
      </c>
      <c r="D1840">
        <v>0.14209215187053259</v>
      </c>
    </row>
    <row r="1841" spans="1:4" x14ac:dyDescent="0.35">
      <c r="A1841">
        <v>2044.05</v>
      </c>
      <c r="B1841">
        <v>6.0312999999999999E-2</v>
      </c>
      <c r="C1841">
        <v>7789.2107892107897</v>
      </c>
      <c r="D1841">
        <v>0.14230493380678291</v>
      </c>
    </row>
    <row r="1842" spans="1:4" x14ac:dyDescent="0.35">
      <c r="A1842">
        <v>2044.05</v>
      </c>
      <c r="B1842">
        <v>6.0312999999999999E-2</v>
      </c>
      <c r="C1842">
        <v>7812.1878121878144</v>
      </c>
      <c r="D1842">
        <v>0.14251730641871049</v>
      </c>
    </row>
    <row r="1843" spans="1:4" x14ac:dyDescent="0.35">
      <c r="A1843">
        <v>2044.05</v>
      </c>
      <c r="B1843">
        <v>6.0312999999999999E-2</v>
      </c>
      <c r="C1843">
        <v>7835.1648351648346</v>
      </c>
      <c r="D1843">
        <v>0.14272927170017971</v>
      </c>
    </row>
    <row r="1844" spans="1:4" x14ac:dyDescent="0.35">
      <c r="A1844">
        <v>2063.13</v>
      </c>
      <c r="B1844">
        <v>6.0765E-2</v>
      </c>
      <c r="C1844">
        <v>7858.1418581418593</v>
      </c>
      <c r="D1844">
        <v>0.14294083163012511</v>
      </c>
    </row>
    <row r="1845" spans="1:4" x14ac:dyDescent="0.35">
      <c r="A1845">
        <v>2063.13</v>
      </c>
      <c r="B1845">
        <v>6.0765E-2</v>
      </c>
      <c r="C1845">
        <v>7881.1188811188822</v>
      </c>
      <c r="D1845">
        <v>0.14315198817270269</v>
      </c>
    </row>
    <row r="1846" spans="1:4" x14ac:dyDescent="0.35">
      <c r="A1846">
        <v>2063.13</v>
      </c>
      <c r="B1846">
        <v>6.0765E-2</v>
      </c>
      <c r="C1846">
        <v>7904.0959040959051</v>
      </c>
      <c r="D1846">
        <v>0.14336274327743859</v>
      </c>
    </row>
    <row r="1847" spans="1:4" x14ac:dyDescent="0.35">
      <c r="A1847">
        <v>2080.8200000000002</v>
      </c>
      <c r="B1847">
        <v>6.1131999999999999E-2</v>
      </c>
      <c r="C1847">
        <v>7927.072927072928</v>
      </c>
      <c r="D1847">
        <v>0.14357309887937519</v>
      </c>
    </row>
    <row r="1848" spans="1:4" x14ac:dyDescent="0.35">
      <c r="A1848">
        <v>2080.8200000000002</v>
      </c>
      <c r="B1848">
        <v>6.1131999999999999E-2</v>
      </c>
      <c r="C1848">
        <v>7950.0499500499509</v>
      </c>
      <c r="D1848">
        <v>0.1437830568992173</v>
      </c>
    </row>
    <row r="1849" spans="1:4" x14ac:dyDescent="0.35">
      <c r="A1849">
        <v>2080.8200000000002</v>
      </c>
      <c r="B1849">
        <v>6.1131999999999999E-2</v>
      </c>
      <c r="C1849">
        <v>7973.0269730269747</v>
      </c>
      <c r="D1849">
        <v>0.14399261924347431</v>
      </c>
    </row>
    <row r="1850" spans="1:4" x14ac:dyDescent="0.35">
      <c r="A1850">
        <v>2096.67</v>
      </c>
      <c r="B1850">
        <v>6.1484999999999998E-2</v>
      </c>
      <c r="C1850">
        <v>7996.0039960039967</v>
      </c>
      <c r="D1850">
        <v>0.14420178780460191</v>
      </c>
    </row>
    <row r="1851" spans="1:4" x14ac:dyDescent="0.35">
      <c r="A1851">
        <v>2096.67</v>
      </c>
      <c r="B1851">
        <v>6.1484999999999998E-2</v>
      </c>
      <c r="C1851">
        <v>8018.9810189810196</v>
      </c>
      <c r="D1851">
        <v>0.1444105644611417</v>
      </c>
    </row>
    <row r="1852" spans="1:4" x14ac:dyDescent="0.35">
      <c r="A1852">
        <v>2096.67</v>
      </c>
      <c r="B1852">
        <v>6.1484999999999998E-2</v>
      </c>
      <c r="C1852">
        <v>8041.9580419580434</v>
      </c>
      <c r="D1852">
        <v>0.14461895107785941</v>
      </c>
    </row>
    <row r="1853" spans="1:4" x14ac:dyDescent="0.35">
      <c r="A1853">
        <v>2115.1999999999998</v>
      </c>
      <c r="B1853">
        <v>6.1900999999999998E-2</v>
      </c>
      <c r="C1853">
        <v>8064.9350649350663</v>
      </c>
      <c r="D1853">
        <v>0.14482694950588029</v>
      </c>
    </row>
    <row r="1854" spans="1:4" x14ac:dyDescent="0.35">
      <c r="A1854">
        <v>2115.1999999999998</v>
      </c>
      <c r="B1854">
        <v>6.1900999999999998E-2</v>
      </c>
      <c r="C1854">
        <v>8087.9120879120883</v>
      </c>
      <c r="D1854">
        <v>0.1450345615828243</v>
      </c>
    </row>
    <row r="1855" spans="1:4" x14ac:dyDescent="0.35">
      <c r="A1855">
        <v>2115.1999999999998</v>
      </c>
      <c r="B1855">
        <v>6.1900999999999998E-2</v>
      </c>
      <c r="C1855">
        <v>8110.8891108891121</v>
      </c>
      <c r="D1855">
        <v>0.14524178913293839</v>
      </c>
    </row>
    <row r="1856" spans="1:4" x14ac:dyDescent="0.35">
      <c r="A1856">
        <v>2133.91</v>
      </c>
      <c r="B1856">
        <v>6.2306999999999987E-2</v>
      </c>
      <c r="C1856">
        <v>8133.866133866135</v>
      </c>
      <c r="D1856">
        <v>0.14544863396722801</v>
      </c>
    </row>
    <row r="1857" spans="1:4" x14ac:dyDescent="0.35">
      <c r="A1857">
        <v>2133.91</v>
      </c>
      <c r="B1857">
        <v>6.2306999999999987E-2</v>
      </c>
      <c r="C1857">
        <v>8156.8431568431579</v>
      </c>
      <c r="D1857">
        <v>0.14565509788358619</v>
      </c>
    </row>
    <row r="1858" spans="1:4" x14ac:dyDescent="0.35">
      <c r="A1858">
        <v>2133.91</v>
      </c>
      <c r="B1858">
        <v>6.2306999999999987E-2</v>
      </c>
      <c r="C1858">
        <v>8179.8201798201808</v>
      </c>
      <c r="D1858">
        <v>0.1458611826669223</v>
      </c>
    </row>
    <row r="1859" spans="1:4" x14ac:dyDescent="0.35">
      <c r="A1859">
        <v>2151.31</v>
      </c>
      <c r="B1859">
        <v>6.2720999999999999E-2</v>
      </c>
      <c r="C1859">
        <v>8202.7972027972046</v>
      </c>
      <c r="D1859">
        <v>0.14606689008928739</v>
      </c>
    </row>
    <row r="1860" spans="1:4" x14ac:dyDescent="0.35">
      <c r="A1860">
        <v>2151.31</v>
      </c>
      <c r="B1860">
        <v>6.2720999999999999E-2</v>
      </c>
      <c r="C1860">
        <v>8225.7742257742266</v>
      </c>
      <c r="D1860">
        <v>0.14627222190999989</v>
      </c>
    </row>
    <row r="1861" spans="1:4" x14ac:dyDescent="0.35">
      <c r="A1861">
        <v>2151.31</v>
      </c>
      <c r="B1861">
        <v>6.2720999999999999E-2</v>
      </c>
      <c r="C1861">
        <v>8248.7512487512504</v>
      </c>
      <c r="D1861">
        <v>0.14647717987576839</v>
      </c>
    </row>
    <row r="1862" spans="1:4" x14ac:dyDescent="0.35">
      <c r="A1862">
        <v>2169.38</v>
      </c>
      <c r="B1862">
        <v>6.3122999999999999E-2</v>
      </c>
      <c r="C1862">
        <v>8271.7282717282724</v>
      </c>
      <c r="D1862">
        <v>0.14668176572081379</v>
      </c>
    </row>
    <row r="1863" spans="1:4" x14ac:dyDescent="0.35">
      <c r="A1863">
        <v>2169.38</v>
      </c>
      <c r="B1863">
        <v>6.3122999999999999E-2</v>
      </c>
      <c r="C1863">
        <v>8294.7052947052962</v>
      </c>
      <c r="D1863">
        <v>0.14688598116698931</v>
      </c>
    </row>
    <row r="1864" spans="1:4" x14ac:dyDescent="0.35">
      <c r="A1864">
        <v>2169.38</v>
      </c>
      <c r="B1864">
        <v>6.3122999999999999E-2</v>
      </c>
      <c r="C1864">
        <v>8317.6823176823182</v>
      </c>
      <c r="D1864">
        <v>0.14708982792389971</v>
      </c>
    </row>
    <row r="1865" spans="1:4" x14ac:dyDescent="0.35">
      <c r="A1865">
        <v>2185.4</v>
      </c>
      <c r="B1865">
        <v>6.3474000000000003E-2</v>
      </c>
      <c r="C1865">
        <v>8340.659340659342</v>
      </c>
      <c r="D1865">
        <v>0.1472933076890183</v>
      </c>
    </row>
    <row r="1866" spans="1:4" x14ac:dyDescent="0.35">
      <c r="A1866">
        <v>2185.4</v>
      </c>
      <c r="B1866">
        <v>6.3474000000000003E-2</v>
      </c>
      <c r="C1866">
        <v>8363.6363636363658</v>
      </c>
      <c r="D1866">
        <v>0.14749642214780359</v>
      </c>
    </row>
    <row r="1867" spans="1:4" x14ac:dyDescent="0.35">
      <c r="A1867">
        <v>2185.4</v>
      </c>
      <c r="B1867">
        <v>6.3474000000000003E-2</v>
      </c>
      <c r="C1867">
        <v>8386.6133866133878</v>
      </c>
      <c r="D1867">
        <v>0.14769917297381341</v>
      </c>
    </row>
    <row r="1868" spans="1:4" x14ac:dyDescent="0.35">
      <c r="A1868">
        <v>2201.19</v>
      </c>
      <c r="B1868">
        <v>6.3823000000000005E-2</v>
      </c>
      <c r="C1868">
        <v>8409.5904095904098</v>
      </c>
      <c r="D1868">
        <v>0.14790156182881811</v>
      </c>
    </row>
    <row r="1869" spans="1:4" x14ac:dyDescent="0.35">
      <c r="A1869">
        <v>2201.19</v>
      </c>
      <c r="B1869">
        <v>6.3823000000000005E-2</v>
      </c>
      <c r="C1869">
        <v>8432.5674325674336</v>
      </c>
      <c r="D1869">
        <v>0.1481035903629129</v>
      </c>
    </row>
    <row r="1870" spans="1:4" x14ac:dyDescent="0.35">
      <c r="A1870">
        <v>2201.19</v>
      </c>
      <c r="B1870">
        <v>6.3823000000000005E-2</v>
      </c>
      <c r="C1870">
        <v>8455.5444555444574</v>
      </c>
      <c r="D1870">
        <v>0.14830526021462809</v>
      </c>
    </row>
    <row r="1871" spans="1:4" x14ac:dyDescent="0.35">
      <c r="A1871">
        <v>2219</v>
      </c>
      <c r="B1871">
        <v>6.4211000000000004E-2</v>
      </c>
      <c r="C1871">
        <v>8478.5214785214794</v>
      </c>
      <c r="D1871">
        <v>0.1485065730110384</v>
      </c>
    </row>
    <row r="1872" spans="1:4" x14ac:dyDescent="0.35">
      <c r="A1872">
        <v>2219</v>
      </c>
      <c r="B1872">
        <v>6.4211000000000004E-2</v>
      </c>
      <c r="C1872">
        <v>8501.4985014985032</v>
      </c>
      <c r="D1872">
        <v>0.14870753036787121</v>
      </c>
    </row>
    <row r="1873" spans="1:4" x14ac:dyDescent="0.35">
      <c r="A1873">
        <v>2219</v>
      </c>
      <c r="B1873">
        <v>6.4211000000000004E-2</v>
      </c>
      <c r="C1873">
        <v>8524.4755244755252</v>
      </c>
      <c r="D1873">
        <v>0.14890813388961269</v>
      </c>
    </row>
    <row r="1874" spans="1:4" x14ac:dyDescent="0.35">
      <c r="A1874">
        <v>2237.02</v>
      </c>
      <c r="B1874">
        <v>6.4618999999999996E-2</v>
      </c>
      <c r="C1874">
        <v>8547.452547452549</v>
      </c>
      <c r="D1874">
        <v>0.14910838516961381</v>
      </c>
    </row>
    <row r="1875" spans="1:4" x14ac:dyDescent="0.35">
      <c r="A1875">
        <v>2237.02</v>
      </c>
      <c r="B1875">
        <v>6.4618999999999996E-2</v>
      </c>
      <c r="C1875">
        <v>8570.429570429571</v>
      </c>
      <c r="D1875">
        <v>0.1493082857901939</v>
      </c>
    </row>
    <row r="1876" spans="1:4" x14ac:dyDescent="0.35">
      <c r="A1876">
        <v>2237.02</v>
      </c>
      <c r="B1876">
        <v>6.4618999999999996E-2</v>
      </c>
      <c r="C1876">
        <v>8593.4065934065948</v>
      </c>
      <c r="D1876">
        <v>0.1495078373227442</v>
      </c>
    </row>
    <row r="1877" spans="1:4" x14ac:dyDescent="0.35">
      <c r="A1877">
        <v>2254.2199999999998</v>
      </c>
      <c r="B1877">
        <v>6.5013000000000001E-2</v>
      </c>
      <c r="C1877">
        <v>8616.3836163836168</v>
      </c>
      <c r="D1877">
        <v>0.14970704132782919</v>
      </c>
    </row>
    <row r="1878" spans="1:4" x14ac:dyDescent="0.35">
      <c r="A1878">
        <v>2254.2199999999998</v>
      </c>
      <c r="B1878">
        <v>6.5013000000000001E-2</v>
      </c>
      <c r="C1878">
        <v>8639.3606393606406</v>
      </c>
      <c r="D1878">
        <v>0.14990589935528759</v>
      </c>
    </row>
    <row r="1879" spans="1:4" x14ac:dyDescent="0.35">
      <c r="A1879">
        <v>2254.2199999999998</v>
      </c>
      <c r="B1879">
        <v>6.5013000000000001E-2</v>
      </c>
      <c r="C1879">
        <v>8662.3376623376644</v>
      </c>
      <c r="D1879">
        <v>0.15010441294433119</v>
      </c>
    </row>
    <row r="1880" spans="1:4" x14ac:dyDescent="0.35">
      <c r="A1880">
        <v>2271.4499999999998</v>
      </c>
      <c r="B1880">
        <v>6.5398999999999999E-2</v>
      </c>
      <c r="C1880">
        <v>8685.3146853146864</v>
      </c>
      <c r="D1880">
        <v>0.15030258362364329</v>
      </c>
    </row>
    <row r="1881" spans="1:4" x14ac:dyDescent="0.35">
      <c r="A1881">
        <v>2271.4499999999998</v>
      </c>
      <c r="B1881">
        <v>6.5398999999999999E-2</v>
      </c>
      <c r="C1881">
        <v>8708.2917082917083</v>
      </c>
      <c r="D1881">
        <v>0.15050041291147601</v>
      </c>
    </row>
    <row r="1882" spans="1:4" x14ac:dyDescent="0.35">
      <c r="A1882">
        <v>2271.4499999999998</v>
      </c>
      <c r="B1882">
        <v>6.5398999999999999E-2</v>
      </c>
      <c r="C1882">
        <v>8731.2687312687322</v>
      </c>
      <c r="D1882">
        <v>0.1506979023157459</v>
      </c>
    </row>
    <row r="1883" spans="1:4" x14ac:dyDescent="0.35">
      <c r="A1883">
        <v>2290.2199999999998</v>
      </c>
      <c r="B1883">
        <v>6.5808000000000005E-2</v>
      </c>
      <c r="C1883">
        <v>8754.245754245756</v>
      </c>
      <c r="D1883">
        <v>0.1508950533341292</v>
      </c>
    </row>
    <row r="1884" spans="1:4" x14ac:dyDescent="0.35">
      <c r="A1884">
        <v>2290.2199999999998</v>
      </c>
      <c r="B1884">
        <v>6.5808000000000005E-2</v>
      </c>
      <c r="C1884">
        <v>8777.2227772227779</v>
      </c>
      <c r="D1884">
        <v>0.15109186745415529</v>
      </c>
    </row>
    <row r="1885" spans="1:4" x14ac:dyDescent="0.35">
      <c r="A1885">
        <v>2290.2199999999998</v>
      </c>
      <c r="B1885">
        <v>6.5808000000000005E-2</v>
      </c>
      <c r="C1885">
        <v>8800.1998001998018</v>
      </c>
      <c r="D1885">
        <v>0.15128834615329939</v>
      </c>
    </row>
    <row r="1886" spans="1:4" x14ac:dyDescent="0.35">
      <c r="A1886">
        <v>2307.84</v>
      </c>
      <c r="B1886">
        <v>6.6203999999999999E-2</v>
      </c>
      <c r="C1886">
        <v>8823.1768231768237</v>
      </c>
      <c r="D1886">
        <v>0.1514844908990742</v>
      </c>
    </row>
    <row r="1887" spans="1:4" x14ac:dyDescent="0.35">
      <c r="A1887">
        <v>2307.84</v>
      </c>
      <c r="B1887">
        <v>6.6203999999999999E-2</v>
      </c>
      <c r="C1887">
        <v>8846.1538461538476</v>
      </c>
      <c r="D1887">
        <v>0.15168030314911479</v>
      </c>
    </row>
    <row r="1888" spans="1:4" x14ac:dyDescent="0.35">
      <c r="A1888">
        <v>2307.84</v>
      </c>
      <c r="B1888">
        <v>6.6203999999999999E-2</v>
      </c>
      <c r="C1888">
        <v>8869.1308691308695</v>
      </c>
      <c r="D1888">
        <v>0.15187578435126539</v>
      </c>
    </row>
    <row r="1889" spans="1:4" x14ac:dyDescent="0.35">
      <c r="A1889">
        <v>2326.2399999999998</v>
      </c>
      <c r="B1889">
        <v>6.6607E-2</v>
      </c>
      <c r="C1889">
        <v>8892.1078921078933</v>
      </c>
      <c r="D1889">
        <v>0.15207093594369239</v>
      </c>
    </row>
    <row r="1890" spans="1:4" x14ac:dyDescent="0.35">
      <c r="A1890">
        <v>2326.2399999999998</v>
      </c>
      <c r="B1890">
        <v>6.6607E-2</v>
      </c>
      <c r="C1890">
        <v>8915.0849150849172</v>
      </c>
      <c r="D1890">
        <v>0.15226575935495459</v>
      </c>
    </row>
    <row r="1891" spans="1:4" x14ac:dyDescent="0.35">
      <c r="A1891">
        <v>2326.2399999999998</v>
      </c>
      <c r="B1891">
        <v>6.6607E-2</v>
      </c>
      <c r="C1891">
        <v>8938.0619380619391</v>
      </c>
      <c r="D1891">
        <v>0.1524602560040913</v>
      </c>
    </row>
    <row r="1892" spans="1:4" x14ac:dyDescent="0.35">
      <c r="A1892">
        <v>2342.34</v>
      </c>
      <c r="B1892">
        <v>6.6973000000000005E-2</v>
      </c>
      <c r="C1892">
        <v>8961.0389610389611</v>
      </c>
      <c r="D1892">
        <v>0.15265442730070719</v>
      </c>
    </row>
    <row r="1893" spans="1:4" x14ac:dyDescent="0.35">
      <c r="A1893">
        <v>2342.34</v>
      </c>
      <c r="B1893">
        <v>6.6973000000000005E-2</v>
      </c>
      <c r="C1893">
        <v>8984.0159840159849</v>
      </c>
      <c r="D1893">
        <v>0.1528482746450574</v>
      </c>
    </row>
    <row r="1894" spans="1:4" x14ac:dyDescent="0.35">
      <c r="A1894">
        <v>2342.34</v>
      </c>
      <c r="B1894">
        <v>6.6973000000000005E-2</v>
      </c>
      <c r="C1894">
        <v>9006.9930069930087</v>
      </c>
      <c r="D1894">
        <v>0.15304179942813079</v>
      </c>
    </row>
    <row r="1895" spans="1:4" x14ac:dyDescent="0.35">
      <c r="A1895">
        <v>2362.86</v>
      </c>
      <c r="B1895">
        <v>6.7414000000000002E-2</v>
      </c>
      <c r="C1895">
        <v>9029.9700299700307</v>
      </c>
      <c r="D1895">
        <v>0.1532350030317326</v>
      </c>
    </row>
    <row r="1896" spans="1:4" x14ac:dyDescent="0.35">
      <c r="A1896">
        <v>2362.86</v>
      </c>
      <c r="B1896">
        <v>6.7414000000000002E-2</v>
      </c>
      <c r="C1896">
        <v>9052.9470529470545</v>
      </c>
      <c r="D1896">
        <v>0.1534278868285667</v>
      </c>
    </row>
    <row r="1897" spans="1:4" x14ac:dyDescent="0.35">
      <c r="A1897">
        <v>2362.86</v>
      </c>
      <c r="B1897">
        <v>6.7414000000000002E-2</v>
      </c>
      <c r="C1897">
        <v>9075.9240759240765</v>
      </c>
      <c r="D1897">
        <v>0.15362045218231579</v>
      </c>
    </row>
    <row r="1898" spans="1:4" x14ac:dyDescent="0.35">
      <c r="A1898">
        <v>2380.4499999999998</v>
      </c>
      <c r="B1898">
        <v>6.7825999999999997E-2</v>
      </c>
      <c r="C1898">
        <v>9098.9010989011003</v>
      </c>
      <c r="D1898">
        <v>0.1538127004477218</v>
      </c>
    </row>
    <row r="1899" spans="1:4" x14ac:dyDescent="0.35">
      <c r="A1899">
        <v>2380.4499999999998</v>
      </c>
      <c r="B1899">
        <v>6.7825999999999997E-2</v>
      </c>
      <c r="C1899">
        <v>9121.8781218781223</v>
      </c>
      <c r="D1899">
        <v>0.15400463297066469</v>
      </c>
    </row>
    <row r="1900" spans="1:4" x14ac:dyDescent="0.35">
      <c r="A1900">
        <v>2380.4499999999998</v>
      </c>
      <c r="B1900">
        <v>6.7825999999999997E-2</v>
      </c>
      <c r="C1900">
        <v>9144.8551448551461</v>
      </c>
      <c r="D1900">
        <v>0.15419625108824081</v>
      </c>
    </row>
    <row r="1901" spans="1:4" x14ac:dyDescent="0.35">
      <c r="A1901">
        <v>2397.1799999999998</v>
      </c>
      <c r="B1901">
        <v>6.8218000000000001E-2</v>
      </c>
      <c r="C1901">
        <v>9167.8321678321681</v>
      </c>
      <c r="D1901">
        <v>0.1543875561288397</v>
      </c>
    </row>
    <row r="1902" spans="1:4" x14ac:dyDescent="0.35">
      <c r="A1902">
        <v>2397.1799999999998</v>
      </c>
      <c r="B1902">
        <v>6.8218000000000001E-2</v>
      </c>
      <c r="C1902">
        <v>9190.8091908091919</v>
      </c>
      <c r="D1902">
        <v>0.15457854941222141</v>
      </c>
    </row>
    <row r="1903" spans="1:4" x14ac:dyDescent="0.35">
      <c r="A1903">
        <v>2397.1799999999998</v>
      </c>
      <c r="B1903">
        <v>6.8218000000000001E-2</v>
      </c>
      <c r="C1903">
        <v>9213.7862137862157</v>
      </c>
      <c r="D1903">
        <v>0.15476923224959141</v>
      </c>
    </row>
    <row r="1904" spans="1:4" x14ac:dyDescent="0.35">
      <c r="A1904">
        <v>2417.6999999999998</v>
      </c>
      <c r="B1904">
        <v>6.8669999999999995E-2</v>
      </c>
      <c r="C1904">
        <v>9236.7632367632377</v>
      </c>
      <c r="D1904">
        <v>0.15495960594367539</v>
      </c>
    </row>
    <row r="1905" spans="1:4" x14ac:dyDescent="0.35">
      <c r="A1905">
        <v>2417.6999999999998</v>
      </c>
      <c r="B1905">
        <v>6.8669999999999995E-2</v>
      </c>
      <c r="C1905">
        <v>9259.7402597402597</v>
      </c>
      <c r="D1905">
        <v>0.15514967178879391</v>
      </c>
    </row>
    <row r="1906" spans="1:4" x14ac:dyDescent="0.35">
      <c r="A1906">
        <v>2417.6999999999998</v>
      </c>
      <c r="B1906">
        <v>6.8669999999999995E-2</v>
      </c>
      <c r="C1906">
        <v>9282.7172827172835</v>
      </c>
      <c r="D1906">
        <v>0.15533943107093429</v>
      </c>
    </row>
    <row r="1907" spans="1:4" x14ac:dyDescent="0.35">
      <c r="A1907">
        <v>2434.91</v>
      </c>
      <c r="B1907">
        <v>6.9075999999999999E-2</v>
      </c>
      <c r="C1907">
        <v>9305.6943056943073</v>
      </c>
      <c r="D1907">
        <v>0.15552888499049411</v>
      </c>
    </row>
    <row r="1908" spans="1:4" x14ac:dyDescent="0.35">
      <c r="A1908">
        <v>2434.91</v>
      </c>
      <c r="B1908">
        <v>6.9075999999999999E-2</v>
      </c>
      <c r="C1908">
        <v>9328.6713286713275</v>
      </c>
      <c r="D1908">
        <v>0.15571803487376651</v>
      </c>
    </row>
    <row r="1909" spans="1:4" x14ac:dyDescent="0.35">
      <c r="A1909">
        <v>2434.91</v>
      </c>
      <c r="B1909">
        <v>6.9075999999999999E-2</v>
      </c>
      <c r="C1909">
        <v>9351.6483516483531</v>
      </c>
      <c r="D1909">
        <v>0.1559068820052181</v>
      </c>
    </row>
    <row r="1910" spans="1:4" x14ac:dyDescent="0.35">
      <c r="A1910">
        <v>2453.06</v>
      </c>
      <c r="B1910">
        <v>6.9454000000000002E-2</v>
      </c>
      <c r="C1910">
        <v>9374.6253746253751</v>
      </c>
      <c r="D1910">
        <v>0.1560954276381403</v>
      </c>
    </row>
    <row r="1911" spans="1:4" x14ac:dyDescent="0.35">
      <c r="A1911">
        <v>2453.06</v>
      </c>
      <c r="B1911">
        <v>6.9454000000000002E-2</v>
      </c>
      <c r="C1911">
        <v>9397.6023976023971</v>
      </c>
      <c r="D1911">
        <v>0.1562836730178491</v>
      </c>
    </row>
    <row r="1912" spans="1:4" x14ac:dyDescent="0.35">
      <c r="A1912">
        <v>2453.06</v>
      </c>
      <c r="B1912">
        <v>6.9454000000000002E-2</v>
      </c>
      <c r="C1912">
        <v>9420.5794205794209</v>
      </c>
      <c r="D1912">
        <v>0.15647161938175291</v>
      </c>
    </row>
    <row r="1913" spans="1:4" x14ac:dyDescent="0.35">
      <c r="A1913">
        <v>2471.61</v>
      </c>
      <c r="B1913">
        <v>6.9883000000000001E-2</v>
      </c>
      <c r="C1913">
        <v>9443.5564435564429</v>
      </c>
      <c r="D1913">
        <v>0.15665926795942031</v>
      </c>
    </row>
    <row r="1914" spans="1:4" x14ac:dyDescent="0.35">
      <c r="A1914">
        <v>2471.61</v>
      </c>
      <c r="B1914">
        <v>6.9883000000000001E-2</v>
      </c>
      <c r="C1914">
        <v>9466.5334665334667</v>
      </c>
      <c r="D1914">
        <v>0.15684661997264729</v>
      </c>
    </row>
    <row r="1915" spans="1:4" x14ac:dyDescent="0.35">
      <c r="A1915">
        <v>2471.61</v>
      </c>
      <c r="B1915">
        <v>6.9883000000000001E-2</v>
      </c>
      <c r="C1915">
        <v>9489.5104895104905</v>
      </c>
      <c r="D1915">
        <v>0.15703367663552331</v>
      </c>
    </row>
    <row r="1916" spans="1:4" x14ac:dyDescent="0.35">
      <c r="A1916">
        <v>2486.33</v>
      </c>
      <c r="B1916">
        <v>7.0223000000000008E-2</v>
      </c>
      <c r="C1916">
        <v>9512.4875124875125</v>
      </c>
      <c r="D1916">
        <v>0.15722043915449629</v>
      </c>
    </row>
    <row r="1917" spans="1:4" x14ac:dyDescent="0.35">
      <c r="A1917">
        <v>2486.33</v>
      </c>
      <c r="B1917">
        <v>7.0223000000000008E-2</v>
      </c>
      <c r="C1917">
        <v>9535.4645354645345</v>
      </c>
      <c r="D1917">
        <v>0.1574069087284384</v>
      </c>
    </row>
    <row r="1918" spans="1:4" x14ac:dyDescent="0.35">
      <c r="A1918">
        <v>2486.33</v>
      </c>
      <c r="B1918">
        <v>7.0223000000000008E-2</v>
      </c>
      <c r="C1918">
        <v>9558.4415584415583</v>
      </c>
      <c r="D1918">
        <v>0.1575930865487096</v>
      </c>
    </row>
    <row r="1919" spans="1:4" x14ac:dyDescent="0.35">
      <c r="A1919">
        <v>2504.91</v>
      </c>
      <c r="B1919">
        <v>7.0619000000000001E-2</v>
      </c>
      <c r="C1919">
        <v>9581.4185814185821</v>
      </c>
      <c r="D1919">
        <v>0.15777897379922079</v>
      </c>
    </row>
    <row r="1920" spans="1:4" x14ac:dyDescent="0.35">
      <c r="A1920">
        <v>2504.91</v>
      </c>
      <c r="B1920">
        <v>7.0619000000000001E-2</v>
      </c>
      <c r="C1920">
        <v>9604.3956043956041</v>
      </c>
      <c r="D1920">
        <v>0.15796457165649741</v>
      </c>
    </row>
    <row r="1921" spans="1:4" x14ac:dyDescent="0.35">
      <c r="A1921">
        <v>2504.91</v>
      </c>
      <c r="B1921">
        <v>7.0619000000000001E-2</v>
      </c>
      <c r="C1921">
        <v>9627.3726273726279</v>
      </c>
      <c r="D1921">
        <v>0.1581498812897407</v>
      </c>
    </row>
    <row r="1922" spans="1:4" x14ac:dyDescent="0.35">
      <c r="A1922">
        <v>2522.4299999999998</v>
      </c>
      <c r="B1922">
        <v>7.1040999999999993E-2</v>
      </c>
      <c r="C1922">
        <v>9650.3496503496499</v>
      </c>
      <c r="D1922">
        <v>0.15833490386088969</v>
      </c>
    </row>
    <row r="1923" spans="1:4" x14ac:dyDescent="0.35">
      <c r="A1923">
        <v>2522.4299999999998</v>
      </c>
      <c r="B1923">
        <v>7.1040999999999993E-2</v>
      </c>
      <c r="C1923">
        <v>9673.3266733266737</v>
      </c>
      <c r="D1923">
        <v>0.15851964052468209</v>
      </c>
    </row>
    <row r="1924" spans="1:4" x14ac:dyDescent="0.35">
      <c r="A1924">
        <v>2522.4299999999998</v>
      </c>
      <c r="B1924">
        <v>7.1040999999999993E-2</v>
      </c>
      <c r="C1924">
        <v>9696.3036963036975</v>
      </c>
      <c r="D1924">
        <v>0.15870409242871369</v>
      </c>
    </row>
    <row r="1925" spans="1:4" x14ac:dyDescent="0.35">
      <c r="A1925">
        <v>2540.5700000000002</v>
      </c>
      <c r="B1925">
        <v>7.1453000000000003E-2</v>
      </c>
      <c r="C1925">
        <v>9719.2807192807195</v>
      </c>
      <c r="D1925">
        <v>0.1588882607134989</v>
      </c>
    </row>
    <row r="1926" spans="1:4" x14ac:dyDescent="0.35">
      <c r="A1926">
        <v>2540.5700000000002</v>
      </c>
      <c r="B1926">
        <v>7.1453000000000003E-2</v>
      </c>
      <c r="C1926">
        <v>9742.2577422577433</v>
      </c>
      <c r="D1926">
        <v>0.15907214651252891</v>
      </c>
    </row>
    <row r="1927" spans="1:4" x14ac:dyDescent="0.35">
      <c r="A1927">
        <v>2540.5700000000002</v>
      </c>
      <c r="B1927">
        <v>7.1453000000000003E-2</v>
      </c>
      <c r="C1927">
        <v>9765.2347652347653</v>
      </c>
      <c r="D1927">
        <v>0.15925575095233019</v>
      </c>
    </row>
    <row r="1928" spans="1:4" x14ac:dyDescent="0.35">
      <c r="A1928">
        <v>2556.25</v>
      </c>
      <c r="B1928">
        <v>7.1803000000000006E-2</v>
      </c>
      <c r="C1928">
        <v>9788.2117882117873</v>
      </c>
      <c r="D1928">
        <v>0.15943907515252251</v>
      </c>
    </row>
    <row r="1929" spans="1:4" x14ac:dyDescent="0.35">
      <c r="A1929">
        <v>2556.25</v>
      </c>
      <c r="B1929">
        <v>7.1803000000000006E-2</v>
      </c>
      <c r="C1929">
        <v>9811.1888111888129</v>
      </c>
      <c r="D1929">
        <v>0.15962212022587549</v>
      </c>
    </row>
    <row r="1930" spans="1:4" x14ac:dyDescent="0.35">
      <c r="A1930">
        <v>2556.25</v>
      </c>
      <c r="B1930">
        <v>7.1803000000000006E-2</v>
      </c>
      <c r="C1930">
        <v>9834.1658341658349</v>
      </c>
      <c r="D1930">
        <v>0.15980488727836559</v>
      </c>
    </row>
    <row r="1931" spans="1:4" x14ac:dyDescent="0.35">
      <c r="A1931">
        <v>2573.69</v>
      </c>
      <c r="B1931">
        <v>7.2287999999999991E-2</v>
      </c>
      <c r="C1931">
        <v>9857.1428571428569</v>
      </c>
      <c r="D1931">
        <v>0.1599873774092318</v>
      </c>
    </row>
    <row r="1932" spans="1:4" x14ac:dyDescent="0.35">
      <c r="A1932">
        <v>2573.69</v>
      </c>
      <c r="B1932">
        <v>7.2287999999999991E-2</v>
      </c>
      <c r="C1932">
        <v>9880.1198801198807</v>
      </c>
      <c r="D1932">
        <v>0.16016959171103079</v>
      </c>
    </row>
    <row r="1933" spans="1:4" x14ac:dyDescent="0.35">
      <c r="A1933">
        <v>2573.69</v>
      </c>
      <c r="B1933">
        <v>7.2287999999999991E-2</v>
      </c>
      <c r="C1933">
        <v>9903.0969030969027</v>
      </c>
      <c r="D1933">
        <v>0.16035153126969201</v>
      </c>
    </row>
    <row r="1934" spans="1:4" x14ac:dyDescent="0.35">
      <c r="A1934">
        <v>2590.56</v>
      </c>
      <c r="B1934">
        <v>7.2655999999999998E-2</v>
      </c>
      <c r="C1934">
        <v>9926.0739260739247</v>
      </c>
      <c r="D1934">
        <v>0.16053319716457171</v>
      </c>
    </row>
    <row r="1935" spans="1:4" x14ac:dyDescent="0.35">
      <c r="A1935">
        <v>2590.56</v>
      </c>
      <c r="B1935">
        <v>7.2655999999999998E-2</v>
      </c>
      <c r="C1935">
        <v>9949.0509490509503</v>
      </c>
      <c r="D1935">
        <v>0.1607145904685067</v>
      </c>
    </row>
    <row r="1936" spans="1:4" x14ac:dyDescent="0.35">
      <c r="A1936">
        <v>2590.56</v>
      </c>
      <c r="B1936">
        <v>7.2655999999999998E-2</v>
      </c>
      <c r="C1936">
        <v>9972.0279720279723</v>
      </c>
      <c r="D1936">
        <v>0.16089571224786731</v>
      </c>
    </row>
    <row r="1937" spans="1:4" x14ac:dyDescent="0.35">
      <c r="A1937">
        <v>2609.2800000000002</v>
      </c>
      <c r="B1937">
        <v>7.3094999999999993E-2</v>
      </c>
      <c r="C1937">
        <v>9995.0049950049943</v>
      </c>
      <c r="D1937">
        <v>0.16107656356260991</v>
      </c>
    </row>
    <row r="1938" spans="1:4" x14ac:dyDescent="0.35">
      <c r="A1938">
        <v>2609.2800000000002</v>
      </c>
      <c r="B1938">
        <v>7.3094999999999993E-2</v>
      </c>
      <c r="C1938">
        <v>10017.98201798202</v>
      </c>
      <c r="D1938">
        <v>0.16125714546632919</v>
      </c>
    </row>
    <row r="1939" spans="1:4" x14ac:dyDescent="0.35">
      <c r="A1939">
        <v>2609.2800000000002</v>
      </c>
      <c r="B1939">
        <v>7.3094999999999993E-2</v>
      </c>
      <c r="C1939">
        <v>10040.95904095904</v>
      </c>
      <c r="D1939">
        <v>0.1614374590063096</v>
      </c>
    </row>
    <row r="1940" spans="1:4" x14ac:dyDescent="0.35">
      <c r="A1940">
        <v>2625.76</v>
      </c>
      <c r="B1940">
        <v>7.3476E-2</v>
      </c>
      <c r="C1940">
        <v>10063.936063936069</v>
      </c>
      <c r="D1940">
        <v>0.16161750522357579</v>
      </c>
    </row>
    <row r="1941" spans="1:4" x14ac:dyDescent="0.35">
      <c r="A1941">
        <v>2625.76</v>
      </c>
      <c r="B1941">
        <v>7.3476E-2</v>
      </c>
      <c r="C1941">
        <v>10086.91308691309</v>
      </c>
      <c r="D1941">
        <v>0.16179728515294381</v>
      </c>
    </row>
    <row r="1942" spans="1:4" x14ac:dyDescent="0.35">
      <c r="A1942">
        <v>2625.76</v>
      </c>
      <c r="B1942">
        <v>7.3476E-2</v>
      </c>
      <c r="C1942">
        <v>10109.89010989011</v>
      </c>
      <c r="D1942">
        <v>0.16197679982307059</v>
      </c>
    </row>
    <row r="1943" spans="1:4" x14ac:dyDescent="0.35">
      <c r="A1943">
        <v>2644.53</v>
      </c>
      <c r="B1943">
        <v>7.3896000000000003E-2</v>
      </c>
      <c r="C1943">
        <v>10132.86713286713</v>
      </c>
      <c r="D1943">
        <v>0.16215605025650351</v>
      </c>
    </row>
    <row r="1944" spans="1:4" x14ac:dyDescent="0.35">
      <c r="A1944">
        <v>2644.53</v>
      </c>
      <c r="B1944">
        <v>7.3896000000000003E-2</v>
      </c>
      <c r="C1944">
        <v>10155.844155844159</v>
      </c>
      <c r="D1944">
        <v>0.16233503746972941</v>
      </c>
    </row>
    <row r="1945" spans="1:4" x14ac:dyDescent="0.35">
      <c r="A1945">
        <v>2644.53</v>
      </c>
      <c r="B1945">
        <v>7.3896000000000003E-2</v>
      </c>
      <c r="C1945">
        <v>10178.821178821179</v>
      </c>
      <c r="D1945">
        <v>0.16251376247322261</v>
      </c>
    </row>
    <row r="1946" spans="1:4" x14ac:dyDescent="0.35">
      <c r="A1946">
        <v>2661.01</v>
      </c>
      <c r="B1946">
        <v>7.4278000000000011E-2</v>
      </c>
      <c r="C1946">
        <v>10201.798201798199</v>
      </c>
      <c r="D1946">
        <v>0.1626922262714936</v>
      </c>
    </row>
    <row r="1947" spans="1:4" x14ac:dyDescent="0.35">
      <c r="A1947">
        <v>2661.01</v>
      </c>
      <c r="B1947">
        <v>7.4278000000000011E-2</v>
      </c>
      <c r="C1947">
        <v>10224.775224775231</v>
      </c>
      <c r="D1947">
        <v>0.16287042986313591</v>
      </c>
    </row>
    <row r="1948" spans="1:4" x14ac:dyDescent="0.35">
      <c r="A1948">
        <v>2661.01</v>
      </c>
      <c r="B1948">
        <v>7.4278000000000011E-2</v>
      </c>
      <c r="C1948">
        <v>10247.752247752251</v>
      </c>
      <c r="D1948">
        <v>0.16304837424087321</v>
      </c>
    </row>
    <row r="1949" spans="1:4" x14ac:dyDescent="0.35">
      <c r="A1949">
        <v>2681.45</v>
      </c>
      <c r="B1949">
        <v>7.4753E-2</v>
      </c>
      <c r="C1949">
        <v>10270.729270729271</v>
      </c>
      <c r="D1949">
        <v>0.16322606039160631</v>
      </c>
    </row>
    <row r="1950" spans="1:4" x14ac:dyDescent="0.35">
      <c r="A1950">
        <v>2681.45</v>
      </c>
      <c r="B1950">
        <v>7.4753E-2</v>
      </c>
      <c r="C1950">
        <v>10293.706293706289</v>
      </c>
      <c r="D1950">
        <v>0.1634034892964584</v>
      </c>
    </row>
    <row r="1951" spans="1:4" x14ac:dyDescent="0.35">
      <c r="A1951">
        <v>2681.45</v>
      </c>
      <c r="B1951">
        <v>7.4753E-2</v>
      </c>
      <c r="C1951">
        <v>10316.68331668332</v>
      </c>
      <c r="D1951">
        <v>0.16358066193082149</v>
      </c>
    </row>
    <row r="1952" spans="1:4" x14ac:dyDescent="0.35">
      <c r="A1952">
        <v>2699.3</v>
      </c>
      <c r="B1952">
        <v>7.5162000000000007E-2</v>
      </c>
      <c r="C1952">
        <v>10339.66033966034</v>
      </c>
      <c r="D1952">
        <v>0.1637575792644011</v>
      </c>
    </row>
    <row r="1953" spans="1:4" x14ac:dyDescent="0.35">
      <c r="A1953">
        <v>2699.3</v>
      </c>
      <c r="B1953">
        <v>7.5162000000000007E-2</v>
      </c>
      <c r="C1953">
        <v>10362.637362637361</v>
      </c>
      <c r="D1953">
        <v>0.16393424226126091</v>
      </c>
    </row>
    <row r="1954" spans="1:4" x14ac:dyDescent="0.35">
      <c r="A1954">
        <v>2699.3</v>
      </c>
      <c r="B1954">
        <v>7.5162000000000007E-2</v>
      </c>
      <c r="C1954">
        <v>10385.614385614381</v>
      </c>
      <c r="D1954">
        <v>0.16411065187986759</v>
      </c>
    </row>
    <row r="1955" spans="1:4" x14ac:dyDescent="0.35">
      <c r="A1955">
        <v>2718.14</v>
      </c>
      <c r="B1955">
        <v>7.5599E-2</v>
      </c>
      <c r="C1955">
        <v>10408.59140859141</v>
      </c>
      <c r="D1955">
        <v>0.16428680907313389</v>
      </c>
    </row>
    <row r="1956" spans="1:4" x14ac:dyDescent="0.35">
      <c r="A1956">
        <v>2718.14</v>
      </c>
      <c r="B1956">
        <v>7.5599E-2</v>
      </c>
      <c r="C1956">
        <v>10431.56843156843</v>
      </c>
      <c r="D1956">
        <v>0.16446271478846261</v>
      </c>
    </row>
    <row r="1957" spans="1:4" x14ac:dyDescent="0.35">
      <c r="A1957">
        <v>2718.14</v>
      </c>
      <c r="B1957">
        <v>7.5599E-2</v>
      </c>
      <c r="C1957">
        <v>10454.54545454546</v>
      </c>
      <c r="D1957">
        <v>0.16463836996778919</v>
      </c>
    </row>
    <row r="1958" spans="1:4" x14ac:dyDescent="0.35">
      <c r="A1958">
        <v>2735.99</v>
      </c>
      <c r="B1958">
        <v>7.6006000000000004E-2</v>
      </c>
      <c r="C1958">
        <v>10477.52247752248</v>
      </c>
      <c r="D1958">
        <v>0.16481377554762469</v>
      </c>
    </row>
    <row r="1959" spans="1:4" x14ac:dyDescent="0.35">
      <c r="A1959">
        <v>2735.99</v>
      </c>
      <c r="B1959">
        <v>7.6006000000000004E-2</v>
      </c>
      <c r="C1959">
        <v>10500.4995004995</v>
      </c>
      <c r="D1959">
        <v>0.16498893245909749</v>
      </c>
    </row>
    <row r="1960" spans="1:4" x14ac:dyDescent="0.35">
      <c r="A1960">
        <v>2735.99</v>
      </c>
      <c r="B1960">
        <v>7.6006000000000004E-2</v>
      </c>
      <c r="C1960">
        <v>10523.47652347652</v>
      </c>
      <c r="D1960">
        <v>0.16516384162799541</v>
      </c>
    </row>
    <row r="1961" spans="1:4" x14ac:dyDescent="0.35">
      <c r="A1961">
        <v>2753.58</v>
      </c>
      <c r="B1961">
        <v>7.6430999999999999E-2</v>
      </c>
      <c r="C1961">
        <v>10546.453546453549</v>
      </c>
      <c r="D1961">
        <v>0.16533850397480659</v>
      </c>
    </row>
    <row r="1962" spans="1:4" x14ac:dyDescent="0.35">
      <c r="A1962">
        <v>2753.58</v>
      </c>
      <c r="B1962">
        <v>7.6430999999999999E-2</v>
      </c>
      <c r="C1962">
        <v>10569.430569430569</v>
      </c>
      <c r="D1962">
        <v>0.1655129204147609</v>
      </c>
    </row>
    <row r="1963" spans="1:4" x14ac:dyDescent="0.35">
      <c r="A1963">
        <v>2753.58</v>
      </c>
      <c r="B1963">
        <v>7.6430999999999999E-2</v>
      </c>
      <c r="C1963">
        <v>10592.40759240759</v>
      </c>
      <c r="D1963">
        <v>0.16568709185787009</v>
      </c>
    </row>
    <row r="1964" spans="1:4" x14ac:dyDescent="0.35">
      <c r="A1964">
        <v>2771</v>
      </c>
      <c r="B1964">
        <v>7.6829999999999996E-2</v>
      </c>
      <c r="C1964">
        <v>10615.384615384621</v>
      </c>
      <c r="D1964">
        <v>0.16586101920896809</v>
      </c>
    </row>
    <row r="1965" spans="1:4" x14ac:dyDescent="0.35">
      <c r="A1965">
        <v>2771</v>
      </c>
      <c r="B1965">
        <v>7.6829999999999996E-2</v>
      </c>
      <c r="C1965">
        <v>10638.361638361641</v>
      </c>
      <c r="D1965">
        <v>0.16603470336775089</v>
      </c>
    </row>
    <row r="1966" spans="1:4" x14ac:dyDescent="0.35">
      <c r="A1966">
        <v>2771</v>
      </c>
      <c r="B1966">
        <v>7.6829999999999996E-2</v>
      </c>
      <c r="C1966">
        <v>10661.338661338659</v>
      </c>
      <c r="D1966">
        <v>0.1662081452288155</v>
      </c>
    </row>
    <row r="1967" spans="1:4" x14ac:dyDescent="0.35">
      <c r="A1967">
        <v>2789.13</v>
      </c>
      <c r="B1967">
        <v>7.7265E-2</v>
      </c>
      <c r="C1967">
        <v>10684.315684315679</v>
      </c>
      <c r="D1967">
        <v>0.16638134568169929</v>
      </c>
    </row>
    <row r="1968" spans="1:4" x14ac:dyDescent="0.35">
      <c r="A1968">
        <v>2789.13</v>
      </c>
      <c r="B1968">
        <v>7.7265E-2</v>
      </c>
      <c r="C1968">
        <v>10707.29270729271</v>
      </c>
      <c r="D1968">
        <v>0.16655430561091861</v>
      </c>
    </row>
    <row r="1969" spans="1:4" x14ac:dyDescent="0.35">
      <c r="A1969">
        <v>2789.13</v>
      </c>
      <c r="B1969">
        <v>7.7265E-2</v>
      </c>
      <c r="C1969">
        <v>10730.269730269731</v>
      </c>
      <c r="D1969">
        <v>0.16672702589600649</v>
      </c>
    </row>
    <row r="1970" spans="1:4" x14ac:dyDescent="0.35">
      <c r="A1970">
        <v>2806.85</v>
      </c>
      <c r="B1970">
        <v>7.7665999999999999E-2</v>
      </c>
      <c r="C1970">
        <v>10753.246753246751</v>
      </c>
      <c r="D1970">
        <v>0.1668995074115513</v>
      </c>
    </row>
    <row r="1971" spans="1:4" x14ac:dyDescent="0.35">
      <c r="A1971">
        <v>2806.85</v>
      </c>
      <c r="B1971">
        <v>7.7665999999999999E-2</v>
      </c>
      <c r="C1971">
        <v>10776.223776223769</v>
      </c>
      <c r="D1971">
        <v>0.16707175102723379</v>
      </c>
    </row>
    <row r="1972" spans="1:4" x14ac:dyDescent="0.35">
      <c r="A1972">
        <v>2806.85</v>
      </c>
      <c r="B1972">
        <v>7.7665999999999999E-2</v>
      </c>
      <c r="C1972">
        <v>10799.2007992008</v>
      </c>
      <c r="D1972">
        <v>0.16724375760786439</v>
      </c>
    </row>
    <row r="1973" spans="1:4" x14ac:dyDescent="0.35">
      <c r="A1973">
        <v>2824.1</v>
      </c>
      <c r="B1973">
        <v>7.8066999999999998E-2</v>
      </c>
      <c r="C1973">
        <v>10822.17782217782</v>
      </c>
      <c r="D1973">
        <v>0.16741552801341969</v>
      </c>
    </row>
    <row r="1974" spans="1:4" x14ac:dyDescent="0.35">
      <c r="A1974">
        <v>2824.1</v>
      </c>
      <c r="B1974">
        <v>7.8066999999999998E-2</v>
      </c>
      <c r="C1974">
        <v>10845.15484515485</v>
      </c>
      <c r="D1974">
        <v>0.1675870630990795</v>
      </c>
    </row>
    <row r="1975" spans="1:4" x14ac:dyDescent="0.35">
      <c r="A1975">
        <v>2824.1</v>
      </c>
      <c r="B1975">
        <v>7.8066999999999998E-2</v>
      </c>
      <c r="C1975">
        <v>10868.13186813187</v>
      </c>
      <c r="D1975">
        <v>0.16775836371526229</v>
      </c>
    </row>
    <row r="1976" spans="1:4" x14ac:dyDescent="0.35">
      <c r="A1976">
        <v>2842.07</v>
      </c>
      <c r="B1976">
        <v>7.8483999999999998E-2</v>
      </c>
      <c r="C1976">
        <v>10891.10889110889</v>
      </c>
      <c r="D1976">
        <v>0.16792943070766159</v>
      </c>
    </row>
    <row r="1977" spans="1:4" x14ac:dyDescent="0.35">
      <c r="A1977">
        <v>2842.07</v>
      </c>
      <c r="B1977">
        <v>7.8483999999999998E-2</v>
      </c>
      <c r="C1977">
        <v>10914.085914085919</v>
      </c>
      <c r="D1977">
        <v>0.16810026491728089</v>
      </c>
    </row>
    <row r="1978" spans="1:4" x14ac:dyDescent="0.35">
      <c r="A1978">
        <v>2842.07</v>
      </c>
      <c r="B1978">
        <v>7.8483999999999998E-2</v>
      </c>
      <c r="C1978">
        <v>10937.062937062939</v>
      </c>
      <c r="D1978">
        <v>0.1682708671804688</v>
      </c>
    </row>
    <row r="1979" spans="1:4" x14ac:dyDescent="0.35">
      <c r="A1979">
        <v>2859.27</v>
      </c>
      <c r="B1979">
        <v>7.8907999999999992E-2</v>
      </c>
      <c r="C1979">
        <v>10960.03996003996</v>
      </c>
      <c r="D1979">
        <v>0.16844123832895441</v>
      </c>
    </row>
    <row r="1980" spans="1:4" x14ac:dyDescent="0.35">
      <c r="A1980">
        <v>2859.27</v>
      </c>
      <c r="B1980">
        <v>7.8907999999999992E-2</v>
      </c>
      <c r="C1980">
        <v>10983.01698301698</v>
      </c>
      <c r="D1980">
        <v>0.1686113791898807</v>
      </c>
    </row>
    <row r="1981" spans="1:4" x14ac:dyDescent="0.35">
      <c r="A1981">
        <v>2859.27</v>
      </c>
      <c r="B1981">
        <v>7.8907999999999992E-2</v>
      </c>
      <c r="C1981">
        <v>11005.994005994011</v>
      </c>
      <c r="D1981">
        <v>0.16878129058583971</v>
      </c>
    </row>
    <row r="1982" spans="1:4" x14ac:dyDescent="0.35">
      <c r="A1982">
        <v>2875.37</v>
      </c>
      <c r="B1982">
        <v>7.9288999999999998E-2</v>
      </c>
      <c r="C1982">
        <v>11028.971028971029</v>
      </c>
      <c r="D1982">
        <v>0.1689509733349055</v>
      </c>
    </row>
    <row r="1983" spans="1:4" x14ac:dyDescent="0.35">
      <c r="A1983">
        <v>2875.37</v>
      </c>
      <c r="B1983">
        <v>7.9288999999999998E-2</v>
      </c>
      <c r="C1983">
        <v>11051.948051948049</v>
      </c>
      <c r="D1983">
        <v>0.16912042825066831</v>
      </c>
    </row>
    <row r="1984" spans="1:4" x14ac:dyDescent="0.35">
      <c r="A1984">
        <v>2875.37</v>
      </c>
      <c r="B1984">
        <v>7.9288999999999998E-2</v>
      </c>
      <c r="C1984">
        <v>11074.92507492508</v>
      </c>
      <c r="D1984">
        <v>0.16928965614226699</v>
      </c>
    </row>
    <row r="1985" spans="1:4" x14ac:dyDescent="0.35">
      <c r="A1985">
        <v>2892.72</v>
      </c>
      <c r="B1985">
        <v>7.9686000000000007E-2</v>
      </c>
      <c r="C1985">
        <v>11097.902097902101</v>
      </c>
      <c r="D1985">
        <v>0.16945865781442249</v>
      </c>
    </row>
    <row r="1986" spans="1:4" x14ac:dyDescent="0.35">
      <c r="A1986">
        <v>2892.72</v>
      </c>
      <c r="B1986">
        <v>7.9686000000000007E-2</v>
      </c>
      <c r="C1986">
        <v>11120.879120879121</v>
      </c>
      <c r="D1986">
        <v>0.16962743406747019</v>
      </c>
    </row>
    <row r="1987" spans="1:4" x14ac:dyDescent="0.35">
      <c r="A1987">
        <v>2892.72</v>
      </c>
      <c r="B1987">
        <v>7.9686000000000007E-2</v>
      </c>
      <c r="C1987">
        <v>11143.856143856139</v>
      </c>
      <c r="D1987">
        <v>0.16979598569739221</v>
      </c>
    </row>
    <row r="1988" spans="1:4" x14ac:dyDescent="0.35">
      <c r="A1988">
        <v>2910.86</v>
      </c>
      <c r="B1988">
        <v>8.0124999999999988E-2</v>
      </c>
      <c r="C1988">
        <v>11166.83316683317</v>
      </c>
      <c r="D1988">
        <v>0.16996431349584901</v>
      </c>
    </row>
    <row r="1989" spans="1:4" x14ac:dyDescent="0.35">
      <c r="A1989">
        <v>2910.86</v>
      </c>
      <c r="B1989">
        <v>8.0124999999999988E-2</v>
      </c>
      <c r="C1989">
        <v>11189.81018981019</v>
      </c>
      <c r="D1989">
        <v>0.1701324182502115</v>
      </c>
    </row>
    <row r="1990" spans="1:4" x14ac:dyDescent="0.35">
      <c r="A1990">
        <v>2910.86</v>
      </c>
      <c r="B1990">
        <v>8.0124999999999988E-2</v>
      </c>
      <c r="C1990">
        <v>11212.787212787211</v>
      </c>
      <c r="D1990">
        <v>0.17030030074359251</v>
      </c>
    </row>
    <row r="1991" spans="1:4" x14ac:dyDescent="0.35">
      <c r="A1991">
        <v>2928.98</v>
      </c>
      <c r="B1991">
        <v>8.0577999999999997E-2</v>
      </c>
      <c r="C1991">
        <v>11235.76423576424</v>
      </c>
      <c r="D1991">
        <v>0.17046796175487711</v>
      </c>
    </row>
    <row r="1992" spans="1:4" x14ac:dyDescent="0.35">
      <c r="A1992">
        <v>2928.98</v>
      </c>
      <c r="B1992">
        <v>8.0577999999999997E-2</v>
      </c>
      <c r="C1992">
        <v>11258.74125874126</v>
      </c>
      <c r="D1992">
        <v>0.1706354020587543</v>
      </c>
    </row>
    <row r="1993" spans="1:4" x14ac:dyDescent="0.35">
      <c r="A1993">
        <v>2928.98</v>
      </c>
      <c r="B1993">
        <v>8.0577999999999997E-2</v>
      </c>
      <c r="C1993">
        <v>11281.71828171828</v>
      </c>
      <c r="D1993">
        <v>0.1708026224257469</v>
      </c>
    </row>
    <row r="1994" spans="1:4" x14ac:dyDescent="0.35">
      <c r="A1994">
        <v>2948.3</v>
      </c>
      <c r="B1994">
        <v>8.1018000000000007E-2</v>
      </c>
      <c r="C1994">
        <v>11304.695304695309</v>
      </c>
      <c r="D1994">
        <v>0.17096962362224211</v>
      </c>
    </row>
    <row r="1995" spans="1:4" x14ac:dyDescent="0.35">
      <c r="A1995">
        <v>2948.3</v>
      </c>
      <c r="B1995">
        <v>8.1018000000000007E-2</v>
      </c>
      <c r="C1995">
        <v>11327.67232767233</v>
      </c>
      <c r="D1995">
        <v>0.1711364064105213</v>
      </c>
    </row>
    <row r="1996" spans="1:4" x14ac:dyDescent="0.35">
      <c r="A1996">
        <v>2948.3</v>
      </c>
      <c r="B1996">
        <v>8.1018000000000007E-2</v>
      </c>
      <c r="C1996">
        <v>11350.64935064935</v>
      </c>
      <c r="D1996">
        <v>0.17130297154878979</v>
      </c>
    </row>
    <row r="1997" spans="1:4" x14ac:dyDescent="0.35">
      <c r="A1997">
        <v>2965.05</v>
      </c>
      <c r="B1997">
        <v>8.1409000000000009E-2</v>
      </c>
      <c r="C1997">
        <v>11373.626373626381</v>
      </c>
      <c r="D1997">
        <v>0.1714693197912063</v>
      </c>
    </row>
    <row r="1998" spans="1:4" x14ac:dyDescent="0.35">
      <c r="A1998">
        <v>2965.05</v>
      </c>
      <c r="B1998">
        <v>8.1409000000000009E-2</v>
      </c>
      <c r="C1998">
        <v>11396.603396603399</v>
      </c>
      <c r="D1998">
        <v>0.17163545188791191</v>
      </c>
    </row>
    <row r="1999" spans="1:4" x14ac:dyDescent="0.35">
      <c r="A1999">
        <v>2965.05</v>
      </c>
      <c r="B1999">
        <v>8.1409000000000009E-2</v>
      </c>
      <c r="C1999">
        <v>11419.580419580419</v>
      </c>
      <c r="D1999">
        <v>0.17180136858505921</v>
      </c>
    </row>
    <row r="2000" spans="1:4" x14ac:dyDescent="0.35">
      <c r="A2000">
        <v>2984.77</v>
      </c>
      <c r="B2000">
        <v>8.1865000000000007E-2</v>
      </c>
      <c r="C2000">
        <v>11442.55744255744</v>
      </c>
      <c r="D2000">
        <v>0.1719670706248406</v>
      </c>
    </row>
    <row r="2001" spans="1:4" x14ac:dyDescent="0.35">
      <c r="A2001">
        <v>2984.77</v>
      </c>
      <c r="B2001">
        <v>8.1865000000000007E-2</v>
      </c>
      <c r="C2001">
        <v>11477.02297702298</v>
      </c>
      <c r="D2001">
        <v>0.1722152228158291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1"/>
  <sheetViews>
    <sheetView tabSelected="1" workbookViewId="0"/>
  </sheetViews>
  <sheetFormatPr defaultRowHeight="14.5" x14ac:dyDescent="0.35"/>
  <sheetData>
    <row r="1" spans="1:4" x14ac:dyDescent="0.35">
      <c r="A1" s="1">
        <v>0</v>
      </c>
      <c r="B1" s="1">
        <v>1</v>
      </c>
      <c r="C1" s="1">
        <v>2</v>
      </c>
      <c r="D1" s="1">
        <v>3</v>
      </c>
    </row>
    <row r="2" spans="1:4" x14ac:dyDescent="0.35">
      <c r="A2">
        <v>-1.20887E-4</v>
      </c>
      <c r="B2">
        <v>11.4786123</v>
      </c>
      <c r="C2">
        <v>0</v>
      </c>
      <c r="D2">
        <v>0</v>
      </c>
    </row>
    <row r="3" spans="1:4" x14ac:dyDescent="0.35">
      <c r="A3">
        <v>-1.20887E-4</v>
      </c>
      <c r="B3">
        <v>11.4786123</v>
      </c>
      <c r="C3">
        <v>7.9885905294705295E-4</v>
      </c>
      <c r="D3">
        <v>110.092776885326</v>
      </c>
    </row>
    <row r="4" spans="1:4" x14ac:dyDescent="0.35">
      <c r="A4">
        <v>-1.20887E-4</v>
      </c>
      <c r="B4">
        <v>11.4786123</v>
      </c>
      <c r="C4">
        <v>1.5977181058941059E-3</v>
      </c>
      <c r="D4">
        <v>159.41196092066249</v>
      </c>
    </row>
    <row r="5" spans="1:4" x14ac:dyDescent="0.35">
      <c r="A5">
        <v>-6.2299999999999996E-5</v>
      </c>
      <c r="B5">
        <v>14.71908337</v>
      </c>
      <c r="C5">
        <v>2.396577158841159E-3</v>
      </c>
      <c r="D5">
        <v>169.70524136517901</v>
      </c>
    </row>
    <row r="6" spans="1:4" x14ac:dyDescent="0.35">
      <c r="A6">
        <v>-6.2299999999999996E-5</v>
      </c>
      <c r="B6">
        <v>14.71908337</v>
      </c>
      <c r="C6">
        <v>3.1954362117882109E-3</v>
      </c>
      <c r="D6">
        <v>171.46651880126339</v>
      </c>
    </row>
    <row r="7" spans="1:4" x14ac:dyDescent="0.35">
      <c r="A7">
        <v>6.5199999999999999E-5</v>
      </c>
      <c r="B7">
        <v>21.371393600000001</v>
      </c>
      <c r="C7">
        <v>3.9942952647352642E-3</v>
      </c>
      <c r="D7">
        <v>171.80077387546751</v>
      </c>
    </row>
    <row r="8" spans="1:4" x14ac:dyDescent="0.35">
      <c r="A8">
        <v>6.5199999999999999E-5</v>
      </c>
      <c r="B8">
        <v>21.371393600000001</v>
      </c>
      <c r="C8">
        <v>4.7931543176823162E-3</v>
      </c>
      <c r="D8">
        <v>171.90693608669619</v>
      </c>
    </row>
    <row r="9" spans="1:4" x14ac:dyDescent="0.35">
      <c r="A9">
        <v>1.7655399999999999E-4</v>
      </c>
      <c r="B9">
        <v>32.165678489999998</v>
      </c>
      <c r="C9">
        <v>5.5920133706293682E-3</v>
      </c>
      <c r="D9">
        <v>171.97666111302291</v>
      </c>
    </row>
    <row r="10" spans="1:4" x14ac:dyDescent="0.35">
      <c r="A10">
        <v>1.7655399999999999E-4</v>
      </c>
      <c r="B10">
        <v>32.165678489999998</v>
      </c>
      <c r="C10">
        <v>6.3908724235764202E-3</v>
      </c>
      <c r="D10">
        <v>172.04032377089351</v>
      </c>
    </row>
    <row r="11" spans="1:4" x14ac:dyDescent="0.35">
      <c r="A11">
        <v>3.2384800000000001E-4</v>
      </c>
      <c r="B11">
        <v>45.684792510000001</v>
      </c>
      <c r="C11">
        <v>7.189731476523473E-3</v>
      </c>
      <c r="D11">
        <v>172.1027328516974</v>
      </c>
    </row>
    <row r="12" spans="1:4" x14ac:dyDescent="0.35">
      <c r="A12">
        <v>3.2384800000000001E-4</v>
      </c>
      <c r="B12">
        <v>45.684792510000001</v>
      </c>
      <c r="C12">
        <v>7.9885905294705267E-3</v>
      </c>
      <c r="D12">
        <v>172.1646508780444</v>
      </c>
    </row>
    <row r="13" spans="1:4" x14ac:dyDescent="0.35">
      <c r="A13">
        <v>5.0404300000000003E-4</v>
      </c>
      <c r="B13">
        <v>65.082796259999995</v>
      </c>
      <c r="C13">
        <v>8.7874495824175822E-3</v>
      </c>
      <c r="D13">
        <v>172.22620013256699</v>
      </c>
    </row>
    <row r="14" spans="1:4" x14ac:dyDescent="0.35">
      <c r="A14">
        <v>5.0404300000000003E-4</v>
      </c>
      <c r="B14">
        <v>65.082796259999995</v>
      </c>
      <c r="C14">
        <v>9.5863086353646376E-3</v>
      </c>
      <c r="D14">
        <v>172.28740158917799</v>
      </c>
    </row>
    <row r="15" spans="1:4" x14ac:dyDescent="0.35">
      <c r="A15">
        <v>7.3031300000000001E-4</v>
      </c>
      <c r="B15">
        <v>89.004977789999998</v>
      </c>
      <c r="C15">
        <v>1.038516768831169E-2</v>
      </c>
      <c r="D15">
        <v>172.34826018361201</v>
      </c>
    </row>
    <row r="16" spans="1:4" x14ac:dyDescent="0.35">
      <c r="A16">
        <v>7.3031300000000001E-4</v>
      </c>
      <c r="B16">
        <v>89.004977789999998</v>
      </c>
      <c r="C16">
        <v>1.118402674125875E-2</v>
      </c>
      <c r="D16">
        <v>172.40877830501961</v>
      </c>
    </row>
    <row r="17" spans="1:4" x14ac:dyDescent="0.35">
      <c r="A17">
        <v>1.025074E-3</v>
      </c>
      <c r="B17">
        <v>114.6174312</v>
      </c>
      <c r="C17">
        <v>1.19828857942058E-2</v>
      </c>
      <c r="D17">
        <v>172.46895793066179</v>
      </c>
    </row>
    <row r="18" spans="1:4" x14ac:dyDescent="0.35">
      <c r="A18">
        <v>1.025074E-3</v>
      </c>
      <c r="B18">
        <v>114.6174312</v>
      </c>
      <c r="C18">
        <v>1.2781744847152859E-2</v>
      </c>
      <c r="D18">
        <v>172.52880096371311</v>
      </c>
    </row>
    <row r="19" spans="1:4" x14ac:dyDescent="0.35">
      <c r="A19">
        <v>1.498676E-3</v>
      </c>
      <c r="B19">
        <v>139.9095221</v>
      </c>
      <c r="C19">
        <v>1.358060390009991E-2</v>
      </c>
      <c r="D19">
        <v>172.58830928675761</v>
      </c>
    </row>
    <row r="20" spans="1:4" x14ac:dyDescent="0.35">
      <c r="A20">
        <v>1.498676E-3</v>
      </c>
      <c r="B20">
        <v>139.9095221</v>
      </c>
      <c r="C20">
        <v>1.437946295304696E-2</v>
      </c>
      <c r="D20">
        <v>172.64748477030301</v>
      </c>
    </row>
    <row r="21" spans="1:4" x14ac:dyDescent="0.35">
      <c r="A21">
        <v>2.3994189999999999E-3</v>
      </c>
      <c r="B21">
        <v>158.7805243</v>
      </c>
      <c r="C21">
        <v>1.5178322005994021E-2</v>
      </c>
      <c r="D21">
        <v>172.7063292741764</v>
      </c>
    </row>
    <row r="22" spans="1:4" x14ac:dyDescent="0.35">
      <c r="A22">
        <v>2.3994189999999999E-3</v>
      </c>
      <c r="B22">
        <v>158.7805243</v>
      </c>
      <c r="C22">
        <v>1.5977181058941071E-2</v>
      </c>
      <c r="D22">
        <v>172.76484464779389</v>
      </c>
    </row>
    <row r="23" spans="1:4" x14ac:dyDescent="0.35">
      <c r="A23">
        <v>4.0757830000000004E-3</v>
      </c>
      <c r="B23">
        <v>163.7661167</v>
      </c>
      <c r="C23">
        <v>1.6776040111888119E-2</v>
      </c>
      <c r="D23">
        <v>172.82303273025161</v>
      </c>
    </row>
    <row r="24" spans="1:4" x14ac:dyDescent="0.35">
      <c r="A24">
        <v>4.0757830000000004E-3</v>
      </c>
      <c r="B24">
        <v>163.7661167</v>
      </c>
      <c r="C24">
        <v>1.7574899164835161E-2</v>
      </c>
      <c r="D24">
        <v>172.8808953503887</v>
      </c>
    </row>
    <row r="25" spans="1:4" x14ac:dyDescent="0.35">
      <c r="A25">
        <v>6.1647589999999997E-3</v>
      </c>
      <c r="B25">
        <v>161.29126310000001</v>
      </c>
      <c r="C25">
        <v>1.8373758217782209E-2</v>
      </c>
      <c r="D25">
        <v>172.93843432684511</v>
      </c>
    </row>
    <row r="26" spans="1:4" x14ac:dyDescent="0.35">
      <c r="A26">
        <v>6.1647589999999997E-3</v>
      </c>
      <c r="B26">
        <v>161.29126310000001</v>
      </c>
      <c r="C26">
        <v>1.9172617270729261E-2</v>
      </c>
      <c r="D26">
        <v>172.99565146811699</v>
      </c>
    </row>
    <row r="27" spans="1:4" x14ac:dyDescent="0.35">
      <c r="A27">
        <v>8.2236930000000007E-3</v>
      </c>
      <c r="B27">
        <v>159.90965539999999</v>
      </c>
      <c r="C27">
        <v>1.997147632367631E-2</v>
      </c>
      <c r="D27">
        <v>173.05254857261511</v>
      </c>
    </row>
    <row r="28" spans="1:4" x14ac:dyDescent="0.35">
      <c r="A28">
        <v>8.2236930000000007E-3</v>
      </c>
      <c r="B28">
        <v>159.90965539999999</v>
      </c>
      <c r="C28">
        <v>2.0770335376623358E-2</v>
      </c>
      <c r="D28">
        <v>173.10912742871969</v>
      </c>
    </row>
    <row r="29" spans="1:4" x14ac:dyDescent="0.35">
      <c r="A29">
        <v>1.0195845E-2</v>
      </c>
      <c r="B29">
        <v>160.22533279999999</v>
      </c>
      <c r="C29">
        <v>2.156919442957041E-2</v>
      </c>
      <c r="D29">
        <v>173.1653898148368</v>
      </c>
    </row>
    <row r="30" spans="1:4" x14ac:dyDescent="0.35">
      <c r="A30">
        <v>1.0195845E-2</v>
      </c>
      <c r="B30">
        <v>160.22533279999999</v>
      </c>
      <c r="C30">
        <v>2.2368053482517459E-2</v>
      </c>
      <c r="D30">
        <v>173.22133749945269</v>
      </c>
    </row>
    <row r="31" spans="1:4" x14ac:dyDescent="0.35">
      <c r="A31">
        <v>1.2118276000000001E-2</v>
      </c>
      <c r="B31">
        <v>161.3434048</v>
      </c>
      <c r="C31">
        <v>2.31669125354645E-2</v>
      </c>
      <c r="D31">
        <v>173.27697224119001</v>
      </c>
    </row>
    <row r="32" spans="1:4" x14ac:dyDescent="0.35">
      <c r="A32">
        <v>1.2118276000000001E-2</v>
      </c>
      <c r="B32">
        <v>161.3434048</v>
      </c>
      <c r="C32">
        <v>2.3965771588411549E-2</v>
      </c>
      <c r="D32">
        <v>173.33229578886201</v>
      </c>
    </row>
    <row r="33" spans="1:4" x14ac:dyDescent="0.35">
      <c r="A33">
        <v>1.4017297E-2</v>
      </c>
      <c r="B33">
        <v>162.76561799999999</v>
      </c>
      <c r="C33">
        <v>2.4764630641358601E-2</v>
      </c>
      <c r="D33">
        <v>173.3873098815279</v>
      </c>
    </row>
    <row r="34" spans="1:4" x14ac:dyDescent="0.35">
      <c r="A34">
        <v>1.4017297E-2</v>
      </c>
      <c r="B34">
        <v>162.76561799999999</v>
      </c>
      <c r="C34">
        <v>2.5563489694305649E-2</v>
      </c>
      <c r="D34">
        <v>173.44201624854529</v>
      </c>
    </row>
    <row r="35" spans="1:4" x14ac:dyDescent="0.35">
      <c r="A35">
        <v>1.5908782E-2</v>
      </c>
      <c r="B35">
        <v>164.08981399999999</v>
      </c>
      <c r="C35">
        <v>2.6362348747252701E-2</v>
      </c>
      <c r="D35">
        <v>173.49641660962649</v>
      </c>
    </row>
    <row r="36" spans="1:4" x14ac:dyDescent="0.35">
      <c r="A36">
        <v>1.5908782E-2</v>
      </c>
      <c r="B36">
        <v>164.08981399999999</v>
      </c>
      <c r="C36">
        <v>2.716120780019976E-2</v>
      </c>
      <c r="D36">
        <v>173.5505126748898</v>
      </c>
    </row>
    <row r="37" spans="1:4" x14ac:dyDescent="0.35">
      <c r="A37">
        <v>1.7820272000000002E-2</v>
      </c>
      <c r="B37">
        <v>165.62534600000001</v>
      </c>
      <c r="C37">
        <v>2.7960066853146819E-2</v>
      </c>
      <c r="D37">
        <v>173.60430614491409</v>
      </c>
    </row>
    <row r="38" spans="1:4" x14ac:dyDescent="0.35">
      <c r="A38">
        <v>1.7820272000000002E-2</v>
      </c>
      <c r="B38">
        <v>165.62534600000001</v>
      </c>
      <c r="C38">
        <v>2.8758925906093871E-2</v>
      </c>
      <c r="D38">
        <v>173.65779871079209</v>
      </c>
    </row>
    <row r="39" spans="1:4" x14ac:dyDescent="0.35">
      <c r="A39">
        <v>1.9726153999999999E-2</v>
      </c>
      <c r="B39">
        <v>166.85923919999999</v>
      </c>
      <c r="C39">
        <v>2.955778495904093E-2</v>
      </c>
      <c r="D39">
        <v>173.71099205418261</v>
      </c>
    </row>
    <row r="40" spans="1:4" x14ac:dyDescent="0.35">
      <c r="A40">
        <v>1.9726153999999999E-2</v>
      </c>
      <c r="B40">
        <v>166.85923919999999</v>
      </c>
      <c r="C40">
        <v>3.0356644011987979E-2</v>
      </c>
      <c r="D40">
        <v>173.76388784736241</v>
      </c>
    </row>
    <row r="41" spans="1:4" x14ac:dyDescent="0.35">
      <c r="A41">
        <v>2.1678317999999999E-2</v>
      </c>
      <c r="B41">
        <v>168.1050175</v>
      </c>
      <c r="C41">
        <v>3.1155503064935041E-2</v>
      </c>
      <c r="D41">
        <v>173.8164877532794</v>
      </c>
    </row>
    <row r="42" spans="1:4" x14ac:dyDescent="0.35">
      <c r="A42">
        <v>2.1678317999999999E-2</v>
      </c>
      <c r="B42">
        <v>168.1050175</v>
      </c>
      <c r="C42">
        <v>3.19543621178821E-2</v>
      </c>
      <c r="D42">
        <v>173.86879342560431</v>
      </c>
    </row>
    <row r="43" spans="1:4" x14ac:dyDescent="0.35">
      <c r="A43">
        <v>2.3637422000000002E-2</v>
      </c>
      <c r="B43">
        <v>168.74185120000001</v>
      </c>
      <c r="C43">
        <v>3.2753221170829162E-2</v>
      </c>
      <c r="D43">
        <v>173.9208065087806</v>
      </c>
    </row>
    <row r="44" spans="1:4" x14ac:dyDescent="0.35">
      <c r="A44">
        <v>2.3637422000000002E-2</v>
      </c>
      <c r="B44">
        <v>168.74185120000001</v>
      </c>
      <c r="C44">
        <v>3.3552080223776218E-2</v>
      </c>
      <c r="D44">
        <v>173.9725286380789</v>
      </c>
    </row>
    <row r="45" spans="1:4" x14ac:dyDescent="0.35">
      <c r="A45">
        <v>2.5596594E-2</v>
      </c>
      <c r="B45">
        <v>169.38054769999999</v>
      </c>
      <c r="C45">
        <v>3.4350939276723287E-2</v>
      </c>
      <c r="D45">
        <v>174.02396143964521</v>
      </c>
    </row>
    <row r="46" spans="1:4" x14ac:dyDescent="0.35">
      <c r="A46">
        <v>2.5596594E-2</v>
      </c>
      <c r="B46">
        <v>169.38054769999999</v>
      </c>
      <c r="C46">
        <v>3.514979832967035E-2</v>
      </c>
      <c r="D46">
        <v>174.07510653055351</v>
      </c>
    </row>
    <row r="47" spans="1:4" x14ac:dyDescent="0.35">
      <c r="A47">
        <v>2.7550963000000001E-2</v>
      </c>
      <c r="B47">
        <v>170.0202836</v>
      </c>
      <c r="C47">
        <v>3.5948657382617412E-2</v>
      </c>
      <c r="D47">
        <v>174.12596551885451</v>
      </c>
    </row>
    <row r="48" spans="1:4" x14ac:dyDescent="0.35">
      <c r="A48">
        <v>2.7550963000000001E-2</v>
      </c>
      <c r="B48">
        <v>170.0202836</v>
      </c>
      <c r="C48">
        <v>3.6747516435564467E-2</v>
      </c>
      <c r="D48">
        <v>174.1765400036272</v>
      </c>
    </row>
    <row r="49" spans="1:4" x14ac:dyDescent="0.35">
      <c r="A49">
        <v>2.9499576999999999E-2</v>
      </c>
      <c r="B49">
        <v>170.4549045</v>
      </c>
      <c r="C49">
        <v>3.7546375488511537E-2</v>
      </c>
      <c r="D49">
        <v>174.2268315750276</v>
      </c>
    </row>
    <row r="50" spans="1:4" x14ac:dyDescent="0.35">
      <c r="A50">
        <v>2.9499576999999999E-2</v>
      </c>
      <c r="B50">
        <v>170.4549045</v>
      </c>
      <c r="C50">
        <v>3.8345234541458599E-2</v>
      </c>
      <c r="D50">
        <v>174.27684181434049</v>
      </c>
    </row>
    <row r="51" spans="1:4" x14ac:dyDescent="0.35">
      <c r="A51">
        <v>3.1457969000000002E-2</v>
      </c>
      <c r="B51">
        <v>171.0986364</v>
      </c>
      <c r="C51">
        <v>3.9144093594405661E-2</v>
      </c>
      <c r="D51">
        <v>174.32657229402531</v>
      </c>
    </row>
    <row r="52" spans="1:4" x14ac:dyDescent="0.35">
      <c r="A52">
        <v>3.1457969000000002E-2</v>
      </c>
      <c r="B52">
        <v>171.0986364</v>
      </c>
      <c r="C52">
        <v>3.9942952647352717E-2</v>
      </c>
      <c r="D52">
        <v>174.37602457776819</v>
      </c>
    </row>
    <row r="53" spans="1:4" x14ac:dyDescent="0.35">
      <c r="A53">
        <v>3.1457969000000002E-2</v>
      </c>
      <c r="B53">
        <v>171.0986364</v>
      </c>
      <c r="C53">
        <v>4.0741811700299793E-2</v>
      </c>
      <c r="D53">
        <v>174.42520022053071</v>
      </c>
    </row>
    <row r="54" spans="1:4" x14ac:dyDescent="0.35">
      <c r="A54">
        <v>3.3412532000000002E-2</v>
      </c>
      <c r="B54">
        <v>171.53678429999999</v>
      </c>
      <c r="C54">
        <v>4.1540670753246849E-2</v>
      </c>
      <c r="D54">
        <v>174.47410076859541</v>
      </c>
    </row>
    <row r="55" spans="1:4" x14ac:dyDescent="0.35">
      <c r="A55">
        <v>3.3412532000000002E-2</v>
      </c>
      <c r="B55">
        <v>171.53678429999999</v>
      </c>
      <c r="C55">
        <v>4.2339529806193911E-2</v>
      </c>
      <c r="D55">
        <v>174.52272775961731</v>
      </c>
    </row>
    <row r="56" spans="1:4" x14ac:dyDescent="0.35">
      <c r="A56">
        <v>3.5390310000000001E-2</v>
      </c>
      <c r="B56">
        <v>171.8763816</v>
      </c>
      <c r="C56">
        <v>4.3138388859140973E-2</v>
      </c>
      <c r="D56">
        <v>174.5710827226701</v>
      </c>
    </row>
    <row r="57" spans="1:4" x14ac:dyDescent="0.35">
      <c r="A57">
        <v>3.5390310000000001E-2</v>
      </c>
      <c r="B57">
        <v>171.8763816</v>
      </c>
      <c r="C57">
        <v>4.3937247912088043E-2</v>
      </c>
      <c r="D57">
        <v>174.61916717829541</v>
      </c>
    </row>
    <row r="58" spans="1:4" x14ac:dyDescent="0.35">
      <c r="A58">
        <v>3.7337210000000003E-2</v>
      </c>
      <c r="B58">
        <v>172.4189423</v>
      </c>
      <c r="C58">
        <v>4.4736106965035098E-2</v>
      </c>
      <c r="D58">
        <v>174.6669826385486</v>
      </c>
    </row>
    <row r="59" spans="1:4" x14ac:dyDescent="0.35">
      <c r="A59">
        <v>3.7337210000000003E-2</v>
      </c>
      <c r="B59">
        <v>172.4189423</v>
      </c>
      <c r="C59">
        <v>4.5534966017982161E-2</v>
      </c>
      <c r="D59">
        <v>174.71453060704641</v>
      </c>
    </row>
    <row r="60" spans="1:4" x14ac:dyDescent="0.35">
      <c r="A60">
        <v>3.9280326999999997E-2</v>
      </c>
      <c r="B60">
        <v>172.44227960000001</v>
      </c>
      <c r="C60">
        <v>4.6333825070929223E-2</v>
      </c>
      <c r="D60">
        <v>174.76181257901521</v>
      </c>
    </row>
    <row r="61" spans="1:4" x14ac:dyDescent="0.35">
      <c r="A61">
        <v>3.9280326999999997E-2</v>
      </c>
      <c r="B61">
        <v>172.44227960000001</v>
      </c>
      <c r="C61">
        <v>4.7132684123876292E-2</v>
      </c>
      <c r="D61">
        <v>174.80883004133571</v>
      </c>
    </row>
    <row r="62" spans="1:4" x14ac:dyDescent="0.35">
      <c r="A62">
        <v>4.1247503999999997E-2</v>
      </c>
      <c r="B62">
        <v>172.57341600000001</v>
      </c>
      <c r="C62">
        <v>4.7931543176823348E-2</v>
      </c>
      <c r="D62">
        <v>174.8555844725901</v>
      </c>
    </row>
    <row r="63" spans="1:4" x14ac:dyDescent="0.35">
      <c r="A63">
        <v>4.1247503999999997E-2</v>
      </c>
      <c r="B63">
        <v>172.57341600000001</v>
      </c>
      <c r="C63">
        <v>4.873040222977041E-2</v>
      </c>
      <c r="D63">
        <v>174.90207734310931</v>
      </c>
    </row>
    <row r="64" spans="1:4" x14ac:dyDescent="0.35">
      <c r="A64">
        <v>4.3210818999999998E-2</v>
      </c>
      <c r="B64">
        <v>172.80814899999999</v>
      </c>
      <c r="C64">
        <v>4.9529261282717472E-2</v>
      </c>
      <c r="D64">
        <v>174.94831011501799</v>
      </c>
    </row>
    <row r="65" spans="1:4" x14ac:dyDescent="0.35">
      <c r="A65">
        <v>4.3210818999999998E-2</v>
      </c>
      <c r="B65">
        <v>172.80814899999999</v>
      </c>
      <c r="C65">
        <v>5.0328120335664528E-2</v>
      </c>
      <c r="D65">
        <v>174.99428424227941</v>
      </c>
    </row>
    <row r="66" spans="1:4" x14ac:dyDescent="0.35">
      <c r="A66">
        <v>4.5142567000000001E-2</v>
      </c>
      <c r="B66">
        <v>173.03767579999999</v>
      </c>
      <c r="C66">
        <v>5.1126979388611597E-2</v>
      </c>
      <c r="D66">
        <v>175.0400011707419</v>
      </c>
    </row>
    <row r="67" spans="1:4" x14ac:dyDescent="0.35">
      <c r="A67">
        <v>4.5142567000000001E-2</v>
      </c>
      <c r="B67">
        <v>173.03767579999999</v>
      </c>
      <c r="C67">
        <v>5.1925838441558653E-2</v>
      </c>
      <c r="D67">
        <v>175.08546233818379</v>
      </c>
    </row>
    <row r="68" spans="1:4" x14ac:dyDescent="0.35">
      <c r="A68">
        <v>4.7098257999999997E-2</v>
      </c>
      <c r="B68">
        <v>173.2715925</v>
      </c>
      <c r="C68">
        <v>5.2724697494505687E-2</v>
      </c>
      <c r="D68">
        <v>175.13066917436001</v>
      </c>
    </row>
    <row r="69" spans="1:4" x14ac:dyDescent="0.35">
      <c r="A69">
        <v>4.7098257999999997E-2</v>
      </c>
      <c r="B69">
        <v>173.2715925</v>
      </c>
      <c r="C69">
        <v>5.3523556547452743E-2</v>
      </c>
      <c r="D69">
        <v>175.17562310104219</v>
      </c>
    </row>
    <row r="70" spans="1:4" x14ac:dyDescent="0.35">
      <c r="A70">
        <v>4.9050129999999997E-2</v>
      </c>
      <c r="B70">
        <v>173.29504499999999</v>
      </c>
      <c r="C70">
        <v>5.4322415600399791E-2</v>
      </c>
      <c r="D70">
        <v>175.22032553206739</v>
      </c>
    </row>
    <row r="71" spans="1:4" x14ac:dyDescent="0.35">
      <c r="A71">
        <v>4.9050129999999997E-2</v>
      </c>
      <c r="B71">
        <v>173.29504499999999</v>
      </c>
      <c r="C71">
        <v>5.512127465334684E-2</v>
      </c>
      <c r="D71">
        <v>175.26477787338121</v>
      </c>
    </row>
    <row r="72" spans="1:4" x14ac:dyDescent="0.35">
      <c r="A72">
        <v>5.0970641999999997E-2</v>
      </c>
      <c r="B72">
        <v>173.3124924</v>
      </c>
      <c r="C72">
        <v>5.5920133706293888E-2</v>
      </c>
      <c r="D72">
        <v>175.30898152308021</v>
      </c>
    </row>
    <row r="73" spans="1:4" x14ac:dyDescent="0.35">
      <c r="A73">
        <v>5.0970641999999997E-2</v>
      </c>
      <c r="B73">
        <v>173.3124924</v>
      </c>
      <c r="C73">
        <v>5.6718992759240937E-2</v>
      </c>
      <c r="D73">
        <v>175.3529378714577</v>
      </c>
    </row>
    <row r="74" spans="1:4" x14ac:dyDescent="0.35">
      <c r="A74">
        <v>5.2887472999999997E-2</v>
      </c>
      <c r="B74">
        <v>173.43415949999999</v>
      </c>
      <c r="C74">
        <v>5.7517851812187992E-2</v>
      </c>
      <c r="D74">
        <v>175.39664830104519</v>
      </c>
    </row>
    <row r="75" spans="1:4" x14ac:dyDescent="0.35">
      <c r="A75">
        <v>5.2887472999999997E-2</v>
      </c>
      <c r="B75">
        <v>173.43415949999999</v>
      </c>
      <c r="C75">
        <v>5.8316710865135027E-2</v>
      </c>
      <c r="D75">
        <v>175.44011418665721</v>
      </c>
    </row>
    <row r="76" spans="1:4" x14ac:dyDescent="0.35">
      <c r="A76">
        <v>5.4799689999999998E-2</v>
      </c>
      <c r="B76">
        <v>173.55485469999999</v>
      </c>
      <c r="C76">
        <v>5.9115569918082082E-2</v>
      </c>
      <c r="D76">
        <v>175.4833368954331</v>
      </c>
    </row>
    <row r="77" spans="1:4" x14ac:dyDescent="0.35">
      <c r="A77">
        <v>5.4799689999999998E-2</v>
      </c>
      <c r="B77">
        <v>173.55485469999999</v>
      </c>
      <c r="C77">
        <v>5.9914428971029131E-2</v>
      </c>
      <c r="D77">
        <v>175.52631778688041</v>
      </c>
    </row>
    <row r="78" spans="1:4" x14ac:dyDescent="0.35">
      <c r="A78">
        <v>5.6709202E-2</v>
      </c>
      <c r="B78">
        <v>173.7807416</v>
      </c>
      <c r="C78">
        <v>6.0713288023976179E-2</v>
      </c>
      <c r="D78">
        <v>175.56905821291741</v>
      </c>
    </row>
    <row r="79" spans="1:4" x14ac:dyDescent="0.35">
      <c r="A79">
        <v>5.6709202E-2</v>
      </c>
      <c r="B79">
        <v>173.7807416</v>
      </c>
      <c r="C79">
        <v>6.1512147076923228E-2</v>
      </c>
      <c r="D79">
        <v>175.6115595179152</v>
      </c>
    </row>
    <row r="80" spans="1:4" x14ac:dyDescent="0.35">
      <c r="A80">
        <v>5.8642422999999999E-2</v>
      </c>
      <c r="B80">
        <v>173.7989044</v>
      </c>
      <c r="C80">
        <v>6.2311006129870283E-2</v>
      </c>
      <c r="D80">
        <v>175.6538230387392</v>
      </c>
    </row>
    <row r="81" spans="1:4" x14ac:dyDescent="0.35">
      <c r="A81">
        <v>5.8642422999999999E-2</v>
      </c>
      <c r="B81">
        <v>173.7989044</v>
      </c>
      <c r="C81">
        <v>6.3109865182817318E-2</v>
      </c>
      <c r="D81">
        <v>175.69585010479179</v>
      </c>
    </row>
    <row r="82" spans="1:4" x14ac:dyDescent="0.35">
      <c r="A82">
        <v>6.0544619000000001E-2</v>
      </c>
      <c r="B82">
        <v>173.811094</v>
      </c>
      <c r="C82">
        <v>6.3908724235764366E-2</v>
      </c>
      <c r="D82">
        <v>175.7376420380522</v>
      </c>
    </row>
    <row r="83" spans="1:4" x14ac:dyDescent="0.35">
      <c r="A83">
        <v>6.0544619000000001E-2</v>
      </c>
      <c r="B83">
        <v>173.811094</v>
      </c>
      <c r="C83">
        <v>6.4707583288711415E-2</v>
      </c>
      <c r="D83">
        <v>175.7792001531206</v>
      </c>
    </row>
    <row r="84" spans="1:4" x14ac:dyDescent="0.35">
      <c r="A84">
        <v>6.2443202000000003E-2</v>
      </c>
      <c r="B84">
        <v>173.9285156</v>
      </c>
      <c r="C84">
        <v>6.5506442341658463E-2</v>
      </c>
      <c r="D84">
        <v>175.82052575725879</v>
      </c>
    </row>
    <row r="85" spans="1:4" x14ac:dyDescent="0.35">
      <c r="A85">
        <v>6.2443202000000003E-2</v>
      </c>
      <c r="B85">
        <v>173.9285156</v>
      </c>
      <c r="C85">
        <v>6.6305301394605512E-2</v>
      </c>
      <c r="D85">
        <v>175.86162015042549</v>
      </c>
    </row>
    <row r="86" spans="1:4" x14ac:dyDescent="0.35">
      <c r="A86">
        <v>6.4365380999999999E-2</v>
      </c>
      <c r="B86">
        <v>174.04986239999999</v>
      </c>
      <c r="C86">
        <v>6.710416044755256E-2</v>
      </c>
      <c r="D86">
        <v>175.9024846253254</v>
      </c>
    </row>
    <row r="87" spans="1:4" x14ac:dyDescent="0.35">
      <c r="A87">
        <v>6.4365380999999999E-2</v>
      </c>
      <c r="B87">
        <v>174.04986239999999</v>
      </c>
      <c r="C87">
        <v>6.7903019500499609E-2</v>
      </c>
      <c r="D87">
        <v>175.94312046744369</v>
      </c>
    </row>
    <row r="88" spans="1:4" x14ac:dyDescent="0.35">
      <c r="A88">
        <v>6.6256731999999999E-2</v>
      </c>
      <c r="B88">
        <v>174.05881289999999</v>
      </c>
      <c r="C88">
        <v>6.8701878553446658E-2</v>
      </c>
      <c r="D88">
        <v>175.9835289550908</v>
      </c>
    </row>
    <row r="89" spans="1:4" x14ac:dyDescent="0.35">
      <c r="A89">
        <v>6.6256731999999999E-2</v>
      </c>
      <c r="B89">
        <v>174.05881289999999</v>
      </c>
      <c r="C89">
        <v>6.9500737606393706E-2</v>
      </c>
      <c r="D89">
        <v>176.02371135943579</v>
      </c>
    </row>
    <row r="90" spans="1:4" x14ac:dyDescent="0.35">
      <c r="A90">
        <v>6.8144512000000004E-2</v>
      </c>
      <c r="B90">
        <v>174.28065599999999</v>
      </c>
      <c r="C90">
        <v>7.0299596659340755E-2</v>
      </c>
      <c r="D90">
        <v>176.06366894455209</v>
      </c>
    </row>
    <row r="91" spans="1:4" x14ac:dyDescent="0.35">
      <c r="A91">
        <v>6.8144512000000004E-2</v>
      </c>
      <c r="B91">
        <v>174.28065599999999</v>
      </c>
      <c r="C91">
        <v>7.1098455712287803E-2</v>
      </c>
      <c r="D91">
        <v>176.10340296745619</v>
      </c>
    </row>
    <row r="92" spans="1:4" x14ac:dyDescent="0.35">
      <c r="A92">
        <v>7.0082810999999995E-2</v>
      </c>
      <c r="B92">
        <v>174.29701249999999</v>
      </c>
      <c r="C92">
        <v>7.1897314765234852E-2</v>
      </c>
      <c r="D92">
        <v>176.14291467814331</v>
      </c>
    </row>
    <row r="93" spans="1:4" x14ac:dyDescent="0.35">
      <c r="A93">
        <v>7.0082810999999995E-2</v>
      </c>
      <c r="B93">
        <v>174.29701249999999</v>
      </c>
      <c r="C93">
        <v>7.26961738181819E-2</v>
      </c>
      <c r="D93">
        <v>176.18220531963061</v>
      </c>
    </row>
    <row r="94" spans="1:4" x14ac:dyDescent="0.35">
      <c r="A94">
        <v>7.1936401999999997E-2</v>
      </c>
      <c r="B94">
        <v>174.5129288</v>
      </c>
      <c r="C94">
        <v>7.3495032871128949E-2</v>
      </c>
      <c r="D94">
        <v>176.22127612799281</v>
      </c>
    </row>
    <row r="95" spans="1:4" x14ac:dyDescent="0.35">
      <c r="A95">
        <v>7.1936401999999997E-2</v>
      </c>
      <c r="B95">
        <v>174.5129288</v>
      </c>
      <c r="C95">
        <v>7.4293891924075997E-2</v>
      </c>
      <c r="D95">
        <v>176.2601283324029</v>
      </c>
    </row>
    <row r="96" spans="1:4" x14ac:dyDescent="0.35">
      <c r="A96">
        <v>7.3813500000000004E-2</v>
      </c>
      <c r="B96">
        <v>174.41017199999999</v>
      </c>
      <c r="C96">
        <v>7.5092750977023046E-2</v>
      </c>
      <c r="D96">
        <v>176.2987631551712</v>
      </c>
    </row>
    <row r="97" spans="1:4" x14ac:dyDescent="0.35">
      <c r="A97">
        <v>7.3813500000000004E-2</v>
      </c>
      <c r="B97">
        <v>174.41017199999999</v>
      </c>
      <c r="C97">
        <v>7.5891610029970094E-2</v>
      </c>
      <c r="D97">
        <v>176.3371818117823</v>
      </c>
    </row>
    <row r="98" spans="1:4" x14ac:dyDescent="0.35">
      <c r="A98">
        <v>7.5713968000000006E-2</v>
      </c>
      <c r="B98">
        <v>174.6340826</v>
      </c>
      <c r="C98">
        <v>7.6690469082917143E-2</v>
      </c>
      <c r="D98">
        <v>176.37538551093149</v>
      </c>
    </row>
    <row r="99" spans="1:4" x14ac:dyDescent="0.35">
      <c r="A99">
        <v>7.5713968000000006E-2</v>
      </c>
      <c r="B99">
        <v>174.6340826</v>
      </c>
      <c r="C99">
        <v>7.7489328135864191E-2</v>
      </c>
      <c r="D99">
        <v>176.4133754545648</v>
      </c>
    </row>
    <row r="100" spans="1:4" x14ac:dyDescent="0.35">
      <c r="A100">
        <v>7.7583995000000003E-2</v>
      </c>
      <c r="B100">
        <v>174.6367568</v>
      </c>
      <c r="C100">
        <v>7.828818718881124E-2</v>
      </c>
      <c r="D100">
        <v>176.45115283791739</v>
      </c>
    </row>
    <row r="101" spans="1:4" x14ac:dyDescent="0.35">
      <c r="A101">
        <v>7.7583995000000003E-2</v>
      </c>
      <c r="B101">
        <v>174.6367568</v>
      </c>
      <c r="C101">
        <v>7.9087046241758288E-2</v>
      </c>
      <c r="D101">
        <v>176.48871884954849</v>
      </c>
    </row>
    <row r="102" spans="1:4" x14ac:dyDescent="0.35">
      <c r="A102">
        <v>7.9476394000000006E-2</v>
      </c>
      <c r="B102">
        <v>174.75100800000001</v>
      </c>
      <c r="C102">
        <v>7.9885905294705337E-2</v>
      </c>
      <c r="D102">
        <v>176.52607467138111</v>
      </c>
    </row>
    <row r="103" spans="1:4" x14ac:dyDescent="0.35">
      <c r="A103">
        <v>7.9476394000000006E-2</v>
      </c>
      <c r="B103">
        <v>174.75100800000001</v>
      </c>
      <c r="C103">
        <v>8.0684764347652385E-2</v>
      </c>
      <c r="D103">
        <v>176.5632214787353</v>
      </c>
    </row>
    <row r="104" spans="1:4" x14ac:dyDescent="0.35">
      <c r="A104">
        <v>7.9476394000000006E-2</v>
      </c>
      <c r="B104">
        <v>174.75100800000001</v>
      </c>
      <c r="C104">
        <v>8.1483623400599434E-2</v>
      </c>
      <c r="D104">
        <v>176.60016044036959</v>
      </c>
    </row>
    <row r="105" spans="1:4" x14ac:dyDescent="0.35">
      <c r="A105">
        <v>8.1446337999999993E-2</v>
      </c>
      <c r="B105">
        <v>174.878626</v>
      </c>
      <c r="C105">
        <v>8.2282482453546482E-2</v>
      </c>
      <c r="D105">
        <v>176.63689271851271</v>
      </c>
    </row>
    <row r="106" spans="1:4" x14ac:dyDescent="0.35">
      <c r="A106">
        <v>8.1446337999999993E-2</v>
      </c>
      <c r="B106">
        <v>174.878626</v>
      </c>
      <c r="C106">
        <v>8.3081341506493531E-2</v>
      </c>
      <c r="D106">
        <v>176.67341946890571</v>
      </c>
    </row>
    <row r="107" spans="1:4" x14ac:dyDescent="0.35">
      <c r="A107">
        <v>8.3332368000000004E-2</v>
      </c>
      <c r="B107">
        <v>174.7740024</v>
      </c>
      <c r="C107">
        <v>8.3880200559440579E-2</v>
      </c>
      <c r="D107">
        <v>176.70974184083249</v>
      </c>
    </row>
    <row r="108" spans="1:4" x14ac:dyDescent="0.35">
      <c r="A108">
        <v>8.3332368000000004E-2</v>
      </c>
      <c r="B108">
        <v>174.7740024</v>
      </c>
      <c r="C108">
        <v>8.4679059612387628E-2</v>
      </c>
      <c r="D108">
        <v>176.74586097715871</v>
      </c>
    </row>
    <row r="109" spans="1:4" x14ac:dyDescent="0.35">
      <c r="A109">
        <v>8.5240560000000007E-2</v>
      </c>
      <c r="B109">
        <v>174.9989253</v>
      </c>
      <c r="C109">
        <v>8.5477918665334676E-2</v>
      </c>
      <c r="D109">
        <v>176.78177801436561</v>
      </c>
    </row>
    <row r="110" spans="1:4" x14ac:dyDescent="0.35">
      <c r="A110">
        <v>8.5240560000000007E-2</v>
      </c>
      <c r="B110">
        <v>174.9989253</v>
      </c>
      <c r="C110">
        <v>8.6276777718281725E-2</v>
      </c>
      <c r="D110">
        <v>176.81749408259091</v>
      </c>
    </row>
    <row r="111" spans="1:4" x14ac:dyDescent="0.35">
      <c r="A111">
        <v>8.7092874000000001E-2</v>
      </c>
      <c r="B111">
        <v>174.9960792</v>
      </c>
      <c r="C111">
        <v>8.7075636771228773E-2</v>
      </c>
      <c r="D111">
        <v>176.853010305656</v>
      </c>
    </row>
    <row r="112" spans="1:4" x14ac:dyDescent="0.35">
      <c r="A112">
        <v>8.7092874000000001E-2</v>
      </c>
      <c r="B112">
        <v>174.9960792</v>
      </c>
      <c r="C112">
        <v>8.7874495824175822E-2</v>
      </c>
      <c r="D112">
        <v>176.88832780110681</v>
      </c>
    </row>
    <row r="113" spans="1:4" x14ac:dyDescent="0.35">
      <c r="A113">
        <v>8.8941762999999993E-2</v>
      </c>
      <c r="B113">
        <v>175.21062509999999</v>
      </c>
      <c r="C113">
        <v>8.867335487712287E-2</v>
      </c>
      <c r="D113">
        <v>176.92344768024859</v>
      </c>
    </row>
    <row r="114" spans="1:4" x14ac:dyDescent="0.35">
      <c r="A114">
        <v>8.8941762999999993E-2</v>
      </c>
      <c r="B114">
        <v>175.21062509999999</v>
      </c>
      <c r="C114">
        <v>8.9472213930069919E-2</v>
      </c>
      <c r="D114">
        <v>176.9583710481777</v>
      </c>
    </row>
    <row r="115" spans="1:4" x14ac:dyDescent="0.35">
      <c r="A115">
        <v>9.0787239000000006E-2</v>
      </c>
      <c r="B115">
        <v>175.31526360000001</v>
      </c>
      <c r="C115">
        <v>9.0271072983016967E-2</v>
      </c>
      <c r="D115">
        <v>176.99309900381911</v>
      </c>
    </row>
    <row r="116" spans="1:4" x14ac:dyDescent="0.35">
      <c r="A116">
        <v>9.0787239000000006E-2</v>
      </c>
      <c r="B116">
        <v>175.31526360000001</v>
      </c>
      <c r="C116">
        <v>9.1069932035964016E-2</v>
      </c>
      <c r="D116">
        <v>177.02763263995749</v>
      </c>
    </row>
    <row r="117" spans="1:4" x14ac:dyDescent="0.35">
      <c r="A117">
        <v>9.2655750999999995E-2</v>
      </c>
      <c r="B117">
        <v>175.20431479999999</v>
      </c>
      <c r="C117">
        <v>9.1868791088911064E-2</v>
      </c>
      <c r="D117">
        <v>177.06197304327679</v>
      </c>
    </row>
    <row r="118" spans="1:4" x14ac:dyDescent="0.35">
      <c r="A118">
        <v>9.2655750999999995E-2</v>
      </c>
      <c r="B118">
        <v>175.20431479999999</v>
      </c>
      <c r="C118">
        <v>9.2667650141858113E-2</v>
      </c>
      <c r="D118">
        <v>177.09612129438759</v>
      </c>
    </row>
    <row r="119" spans="1:4" x14ac:dyDescent="0.35">
      <c r="A119">
        <v>9.4494392999999996E-2</v>
      </c>
      <c r="B119">
        <v>175.1970182</v>
      </c>
      <c r="C119">
        <v>9.3466509194805161E-2</v>
      </c>
      <c r="D119">
        <v>177.13007846786681</v>
      </c>
    </row>
    <row r="120" spans="1:4" x14ac:dyDescent="0.35">
      <c r="A120">
        <v>9.4494392999999996E-2</v>
      </c>
      <c r="B120">
        <v>175.1970182</v>
      </c>
      <c r="C120">
        <v>9.426536824775221E-2</v>
      </c>
      <c r="D120">
        <v>177.1638456322874</v>
      </c>
    </row>
    <row r="121" spans="1:4" x14ac:dyDescent="0.35">
      <c r="A121">
        <v>9.6327843999999996E-2</v>
      </c>
      <c r="B121">
        <v>175.18819199999999</v>
      </c>
      <c r="C121">
        <v>9.5064227300699258E-2</v>
      </c>
      <c r="D121">
        <v>177.19742385025521</v>
      </c>
    </row>
    <row r="122" spans="1:4" x14ac:dyDescent="0.35">
      <c r="A122">
        <v>9.6327843999999996E-2</v>
      </c>
      <c r="B122">
        <v>175.18819199999999</v>
      </c>
      <c r="C122">
        <v>9.5863086353646307E-2</v>
      </c>
      <c r="D122">
        <v>177.2308141784367</v>
      </c>
    </row>
    <row r="123" spans="1:4" x14ac:dyDescent="0.35">
      <c r="A123">
        <v>9.8160658999999997E-2</v>
      </c>
      <c r="B123">
        <v>175.50957399999999</v>
      </c>
      <c r="C123">
        <v>9.6661945406593355E-2</v>
      </c>
      <c r="D123">
        <v>177.26401766759949</v>
      </c>
    </row>
    <row r="124" spans="1:4" x14ac:dyDescent="0.35">
      <c r="A124">
        <v>9.8160658999999997E-2</v>
      </c>
      <c r="B124">
        <v>175.50957399999999</v>
      </c>
      <c r="C124">
        <v>9.7460804459540404E-2</v>
      </c>
      <c r="D124">
        <v>177.29703536263949</v>
      </c>
    </row>
    <row r="125" spans="1:4" x14ac:dyDescent="0.35">
      <c r="A125">
        <v>0.10001726599999999</v>
      </c>
      <c r="B125">
        <v>175.17261500000001</v>
      </c>
      <c r="C125">
        <v>9.8259663512487452E-2</v>
      </c>
      <c r="D125">
        <v>177.3298683026153</v>
      </c>
    </row>
    <row r="126" spans="1:4" x14ac:dyDescent="0.35">
      <c r="A126">
        <v>0.10001726599999999</v>
      </c>
      <c r="B126">
        <v>175.17261500000001</v>
      </c>
      <c r="C126">
        <v>9.9058522565434501E-2</v>
      </c>
      <c r="D126">
        <v>177.3625175207809</v>
      </c>
    </row>
    <row r="127" spans="1:4" x14ac:dyDescent="0.35">
      <c r="A127">
        <v>0.10184333800000001</v>
      </c>
      <c r="B127">
        <v>175.16062199999999</v>
      </c>
      <c r="C127">
        <v>9.9857381618381549E-2</v>
      </c>
      <c r="D127">
        <v>177.3949840446198</v>
      </c>
    </row>
    <row r="128" spans="1:4" x14ac:dyDescent="0.35">
      <c r="A128">
        <v>0.10184333800000001</v>
      </c>
      <c r="B128">
        <v>175.16062199999999</v>
      </c>
      <c r="C128">
        <v>0.1006562406713286</v>
      </c>
      <c r="D128">
        <v>177.427268895873</v>
      </c>
    </row>
    <row r="129" spans="1:4" x14ac:dyDescent="0.35">
      <c r="A129">
        <v>0.103639035</v>
      </c>
      <c r="B129">
        <v>175.03175999999999</v>
      </c>
      <c r="C129">
        <v>0.1014550997242756</v>
      </c>
      <c r="D129">
        <v>177.4593730905751</v>
      </c>
    </row>
    <row r="130" spans="1:4" x14ac:dyDescent="0.35">
      <c r="A130">
        <v>0.103639035</v>
      </c>
      <c r="B130">
        <v>175.03175999999999</v>
      </c>
      <c r="C130">
        <v>0.10225395877722269</v>
      </c>
      <c r="D130">
        <v>177.49129763908479</v>
      </c>
    </row>
    <row r="131" spans="1:4" x14ac:dyDescent="0.35">
      <c r="A131">
        <v>0.105431513</v>
      </c>
      <c r="B131">
        <v>175.12354400000001</v>
      </c>
      <c r="C131">
        <v>0.1030528178301698</v>
      </c>
      <c r="D131">
        <v>177.5230435461151</v>
      </c>
    </row>
    <row r="132" spans="1:4" x14ac:dyDescent="0.35">
      <c r="A132">
        <v>0.105431513</v>
      </c>
      <c r="B132">
        <v>175.12354400000001</v>
      </c>
      <c r="C132">
        <v>0.10385167688311681</v>
      </c>
      <c r="D132">
        <v>177.55461181076649</v>
      </c>
    </row>
    <row r="133" spans="1:4" x14ac:dyDescent="0.35">
      <c r="A133">
        <v>0.107247734</v>
      </c>
      <c r="B133">
        <v>175.21925400000001</v>
      </c>
      <c r="C133">
        <v>0.1046505359360639</v>
      </c>
      <c r="D133">
        <v>177.5860034265562</v>
      </c>
    </row>
    <row r="134" spans="1:4" x14ac:dyDescent="0.35">
      <c r="A134">
        <v>0.107247734</v>
      </c>
      <c r="B134">
        <v>175.21925400000001</v>
      </c>
      <c r="C134">
        <v>0.1054493949890109</v>
      </c>
      <c r="D134">
        <v>177.61721938145411</v>
      </c>
    </row>
    <row r="135" spans="1:4" x14ac:dyDescent="0.35">
      <c r="A135">
        <v>0.109078595</v>
      </c>
      <c r="B135">
        <v>175.09424999999999</v>
      </c>
      <c r="C135">
        <v>0.10624825404195801</v>
      </c>
      <c r="D135">
        <v>177.64826065790709</v>
      </c>
    </row>
    <row r="136" spans="1:4" x14ac:dyDescent="0.35">
      <c r="A136">
        <v>0.109078595</v>
      </c>
      <c r="B136">
        <v>175.09424999999999</v>
      </c>
      <c r="C136">
        <v>0.107047113094905</v>
      </c>
      <c r="D136">
        <v>177.6791282328746</v>
      </c>
    </row>
    <row r="137" spans="1:4" x14ac:dyDescent="0.35">
      <c r="A137">
        <v>0.11088821</v>
      </c>
      <c r="B137">
        <v>175.18793600000001</v>
      </c>
      <c r="C137">
        <v>0.10784597214785201</v>
      </c>
      <c r="D137">
        <v>177.7098230778563</v>
      </c>
    </row>
    <row r="138" spans="1:4" x14ac:dyDescent="0.35">
      <c r="A138">
        <v>0.11088821</v>
      </c>
      <c r="B138">
        <v>175.18793600000001</v>
      </c>
      <c r="C138">
        <v>0.1086448312007991</v>
      </c>
      <c r="D138">
        <v>177.74034615892629</v>
      </c>
    </row>
    <row r="139" spans="1:4" x14ac:dyDescent="0.35">
      <c r="A139">
        <v>0.112694556</v>
      </c>
      <c r="B139">
        <v>175.05695600000001</v>
      </c>
      <c r="C139">
        <v>0.1094436902537461</v>
      </c>
      <c r="D139">
        <v>177.77069843675949</v>
      </c>
    </row>
    <row r="140" spans="1:4" x14ac:dyDescent="0.35">
      <c r="A140">
        <v>0.112694556</v>
      </c>
      <c r="B140">
        <v>175.05695600000001</v>
      </c>
      <c r="C140">
        <v>0.11024254930669319</v>
      </c>
      <c r="D140">
        <v>177.80088086666311</v>
      </c>
    </row>
    <row r="141" spans="1:4" x14ac:dyDescent="0.35">
      <c r="A141">
        <v>0.114497645</v>
      </c>
      <c r="B141">
        <v>175.14862199999999</v>
      </c>
      <c r="C141">
        <v>0.1110414083596402</v>
      </c>
      <c r="D141">
        <v>177.83089439860751</v>
      </c>
    </row>
    <row r="142" spans="1:4" x14ac:dyDescent="0.35">
      <c r="A142">
        <v>0.114497645</v>
      </c>
      <c r="B142">
        <v>175.14862199999999</v>
      </c>
      <c r="C142">
        <v>0.1118402674125873</v>
      </c>
      <c r="D142">
        <v>177.86073997725319</v>
      </c>
    </row>
    <row r="143" spans="1:4" x14ac:dyDescent="0.35">
      <c r="A143">
        <v>0.116270782</v>
      </c>
      <c r="B143">
        <v>175.01014000000001</v>
      </c>
      <c r="C143">
        <v>0.1126391264655343</v>
      </c>
      <c r="D143">
        <v>177.89041854198629</v>
      </c>
    </row>
    <row r="144" spans="1:4" x14ac:dyDescent="0.35">
      <c r="A144">
        <v>0.116270782</v>
      </c>
      <c r="B144">
        <v>175.01014000000001</v>
      </c>
      <c r="C144">
        <v>0.1134379855184814</v>
      </c>
      <c r="D144">
        <v>177.91993102693951</v>
      </c>
    </row>
    <row r="145" spans="1:4" x14ac:dyDescent="0.35">
      <c r="A145">
        <v>0.11806744</v>
      </c>
      <c r="B145">
        <v>175.09979200000001</v>
      </c>
      <c r="C145">
        <v>0.11423684457142839</v>
      </c>
      <c r="D145">
        <v>177.94927836103039</v>
      </c>
    </row>
    <row r="146" spans="1:4" x14ac:dyDescent="0.35">
      <c r="A146">
        <v>0.11806744</v>
      </c>
      <c r="B146">
        <v>175.09979200000001</v>
      </c>
      <c r="C146">
        <v>0.1150357036243755</v>
      </c>
      <c r="D146">
        <v>177.97846146798119</v>
      </c>
    </row>
    <row r="147" spans="1:4" x14ac:dyDescent="0.35">
      <c r="A147">
        <v>0.11986087500000001</v>
      </c>
      <c r="B147">
        <v>175.188636</v>
      </c>
      <c r="C147">
        <v>0.11583456267732251</v>
      </c>
      <c r="D147">
        <v>178.00748126635699</v>
      </c>
    </row>
    <row r="148" spans="1:4" x14ac:dyDescent="0.35">
      <c r="A148">
        <v>0.11986087500000001</v>
      </c>
      <c r="B148">
        <v>175.188636</v>
      </c>
      <c r="C148">
        <v>0.1166334217302696</v>
      </c>
      <c r="D148">
        <v>178.03633866958759</v>
      </c>
    </row>
    <row r="149" spans="1:4" x14ac:dyDescent="0.35">
      <c r="A149">
        <v>0.121624537</v>
      </c>
      <c r="B149">
        <v>175.04615000000001</v>
      </c>
      <c r="C149">
        <v>0.1174322807832166</v>
      </c>
      <c r="D149">
        <v>178.06503458600019</v>
      </c>
    </row>
    <row r="150" spans="1:4" x14ac:dyDescent="0.35">
      <c r="A150">
        <v>0.121624537</v>
      </c>
      <c r="B150">
        <v>175.04615000000001</v>
      </c>
      <c r="C150">
        <v>0.11823113983616371</v>
      </c>
      <c r="D150">
        <v>178.09356991884351</v>
      </c>
    </row>
    <row r="151" spans="1:4" x14ac:dyDescent="0.35">
      <c r="A151">
        <v>0.12341161</v>
      </c>
      <c r="B151">
        <v>175.019845</v>
      </c>
      <c r="C151">
        <v>0.1190299988891107</v>
      </c>
      <c r="D151">
        <v>178.1219455663236</v>
      </c>
    </row>
    <row r="152" spans="1:4" x14ac:dyDescent="0.35">
      <c r="A152">
        <v>0.12341161</v>
      </c>
      <c r="B152">
        <v>175.019845</v>
      </c>
      <c r="C152">
        <v>0.1198288579420578</v>
      </c>
      <c r="D152">
        <v>178.15016242162329</v>
      </c>
    </row>
    <row r="153" spans="1:4" x14ac:dyDescent="0.35">
      <c r="A153">
        <v>0.12341161</v>
      </c>
      <c r="B153">
        <v>175.019845</v>
      </c>
      <c r="C153">
        <v>0.1206277169950048</v>
      </c>
      <c r="D153">
        <v>178.17822137293561</v>
      </c>
    </row>
    <row r="154" spans="1:4" x14ac:dyDescent="0.35">
      <c r="A154">
        <v>0.12519549499999999</v>
      </c>
      <c r="B154">
        <v>174.99232799999999</v>
      </c>
      <c r="C154">
        <v>0.1214265760479519</v>
      </c>
      <c r="D154">
        <v>178.20612330349081</v>
      </c>
    </row>
    <row r="155" spans="1:4" x14ac:dyDescent="0.35">
      <c r="A155">
        <v>0.12519549499999999</v>
      </c>
      <c r="B155">
        <v>174.99232799999999</v>
      </c>
      <c r="C155">
        <v>0.12222543510089889</v>
      </c>
      <c r="D155">
        <v>178.23386909158259</v>
      </c>
    </row>
    <row r="156" spans="1:4" x14ac:dyDescent="0.35">
      <c r="A156">
        <v>0.12697620400000001</v>
      </c>
      <c r="B156">
        <v>175.19067699999999</v>
      </c>
      <c r="C156">
        <v>0.123024294153846</v>
      </c>
      <c r="D156">
        <v>178.26145961059541</v>
      </c>
    </row>
    <row r="157" spans="1:4" x14ac:dyDescent="0.35">
      <c r="A157">
        <v>0.12697620400000001</v>
      </c>
      <c r="B157">
        <v>175.19067699999999</v>
      </c>
      <c r="C157">
        <v>0.123823153206793</v>
      </c>
      <c r="D157">
        <v>178.2888957290366</v>
      </c>
    </row>
    <row r="158" spans="1:4" x14ac:dyDescent="0.35">
      <c r="A158">
        <v>0.12872737200000001</v>
      </c>
      <c r="B158">
        <v>174.929044</v>
      </c>
      <c r="C158">
        <v>0.12462201225974009</v>
      </c>
      <c r="D158">
        <v>178.31617831055681</v>
      </c>
    </row>
    <row r="159" spans="1:4" x14ac:dyDescent="0.35">
      <c r="A159">
        <v>0.12872737200000001</v>
      </c>
      <c r="B159">
        <v>174.929044</v>
      </c>
      <c r="C159">
        <v>0.12542087131268709</v>
      </c>
      <c r="D159">
        <v>178.34330821398001</v>
      </c>
    </row>
    <row r="160" spans="1:4" x14ac:dyDescent="0.35">
      <c r="A160">
        <v>0.130501808</v>
      </c>
      <c r="B160">
        <v>175.01184000000001</v>
      </c>
      <c r="C160">
        <v>0.12621973036563411</v>
      </c>
      <c r="D160">
        <v>178.37028629333369</v>
      </c>
    </row>
    <row r="161" spans="1:4" x14ac:dyDescent="0.35">
      <c r="A161">
        <v>0.130501808</v>
      </c>
      <c r="B161">
        <v>175.01184000000001</v>
      </c>
      <c r="C161">
        <v>0.1270185894185811</v>
      </c>
      <c r="D161">
        <v>178.39711339786771</v>
      </c>
    </row>
    <row r="162" spans="1:4" x14ac:dyDescent="0.35">
      <c r="A162">
        <v>0.132273101</v>
      </c>
      <c r="B162">
        <v>174.865544</v>
      </c>
      <c r="C162">
        <v>0.12781744847152821</v>
      </c>
      <c r="D162">
        <v>178.4237903720913</v>
      </c>
    </row>
    <row r="163" spans="1:4" x14ac:dyDescent="0.35">
      <c r="A163">
        <v>0.132273101</v>
      </c>
      <c r="B163">
        <v>174.865544</v>
      </c>
      <c r="C163">
        <v>0.1286163075244752</v>
      </c>
      <c r="D163">
        <v>178.45031805579131</v>
      </c>
    </row>
    <row r="164" spans="1:4" x14ac:dyDescent="0.35">
      <c r="A164">
        <v>0.13403251699999999</v>
      </c>
      <c r="B164">
        <v>174.94479000000001</v>
      </c>
      <c r="C164">
        <v>0.12941516657742219</v>
      </c>
      <c r="D164">
        <v>178.47669728405961</v>
      </c>
    </row>
    <row r="165" spans="1:4" x14ac:dyDescent="0.35">
      <c r="A165">
        <v>0.13403251699999999</v>
      </c>
      <c r="B165">
        <v>174.94479000000001</v>
      </c>
      <c r="C165">
        <v>0.13021402563036921</v>
      </c>
      <c r="D165">
        <v>178.50292888732309</v>
      </c>
    </row>
    <row r="166" spans="1:4" x14ac:dyDescent="0.35">
      <c r="A166">
        <v>0.13478335299999999</v>
      </c>
      <c r="B166">
        <v>174.6184786</v>
      </c>
      <c r="C166">
        <v>0.13101288468331621</v>
      </c>
      <c r="D166">
        <v>178.5290136913668</v>
      </c>
    </row>
    <row r="167" spans="1:4" x14ac:dyDescent="0.35">
      <c r="A167">
        <v>0.13478335299999999</v>
      </c>
      <c r="B167">
        <v>174.6184786</v>
      </c>
      <c r="C167">
        <v>0.13181174373626331</v>
      </c>
      <c r="D167">
        <v>178.5549525173621</v>
      </c>
    </row>
    <row r="168" spans="1:4" x14ac:dyDescent="0.35">
      <c r="A168">
        <v>0.13657045000000001</v>
      </c>
      <c r="B168">
        <v>174.70155070000001</v>
      </c>
      <c r="C168">
        <v>0.1326106027892103</v>
      </c>
      <c r="D168">
        <v>178.58074618188701</v>
      </c>
    </row>
    <row r="169" spans="1:4" x14ac:dyDescent="0.35">
      <c r="A169">
        <v>0.13657045000000001</v>
      </c>
      <c r="B169">
        <v>174.70155070000001</v>
      </c>
      <c r="C169">
        <v>0.1334094618421573</v>
      </c>
      <c r="D169">
        <v>178.60639549696049</v>
      </c>
    </row>
    <row r="170" spans="1:4" x14ac:dyDescent="0.35">
      <c r="A170">
        <v>0.13840528099999999</v>
      </c>
      <c r="B170">
        <v>174.90754870000001</v>
      </c>
      <c r="C170">
        <v>0.13420832089510429</v>
      </c>
      <c r="D170">
        <v>178.63190127006081</v>
      </c>
    </row>
    <row r="171" spans="1:4" x14ac:dyDescent="0.35">
      <c r="A171">
        <v>0.13840528099999999</v>
      </c>
      <c r="B171">
        <v>174.90754870000001</v>
      </c>
      <c r="C171">
        <v>0.13500717994805131</v>
      </c>
      <c r="D171">
        <v>178.65726430415009</v>
      </c>
    </row>
    <row r="172" spans="1:4" x14ac:dyDescent="0.35">
      <c r="A172">
        <v>0.14026216499999999</v>
      </c>
      <c r="B172">
        <v>174.6573458</v>
      </c>
      <c r="C172">
        <v>0.13580603900099841</v>
      </c>
      <c r="D172">
        <v>178.68248539770951</v>
      </c>
    </row>
    <row r="173" spans="1:4" x14ac:dyDescent="0.35">
      <c r="A173">
        <v>0.14026216499999999</v>
      </c>
      <c r="B173">
        <v>174.6573458</v>
      </c>
      <c r="C173">
        <v>0.13660489805394541</v>
      </c>
      <c r="D173">
        <v>178.7075653447514</v>
      </c>
    </row>
    <row r="174" spans="1:4" x14ac:dyDescent="0.35">
      <c r="A174">
        <v>0.14209024100000001</v>
      </c>
      <c r="B174">
        <v>174.74638859999999</v>
      </c>
      <c r="C174">
        <v>0.1374037571068924</v>
      </c>
      <c r="D174">
        <v>178.73250493485159</v>
      </c>
    </row>
    <row r="175" spans="1:4" x14ac:dyDescent="0.35">
      <c r="A175">
        <v>0.14209024100000001</v>
      </c>
      <c r="B175">
        <v>174.74638859999999</v>
      </c>
      <c r="C175">
        <v>0.13820261615983939</v>
      </c>
      <c r="D175">
        <v>178.75730495317421</v>
      </c>
    </row>
    <row r="176" spans="1:4" x14ac:dyDescent="0.35">
      <c r="A176">
        <v>0.143914982</v>
      </c>
      <c r="B176">
        <v>174.71911069999999</v>
      </c>
      <c r="C176">
        <v>0.13900147521278641</v>
      </c>
      <c r="D176">
        <v>178.78196618049259</v>
      </c>
    </row>
    <row r="177" spans="1:4" x14ac:dyDescent="0.35">
      <c r="A177">
        <v>0.143914982</v>
      </c>
      <c r="B177">
        <v>174.71911069999999</v>
      </c>
      <c r="C177">
        <v>0.13980033426573349</v>
      </c>
      <c r="D177">
        <v>178.8064893932204</v>
      </c>
    </row>
    <row r="178" spans="1:4" x14ac:dyDescent="0.35">
      <c r="A178">
        <v>0.14573639899999999</v>
      </c>
      <c r="B178">
        <v>174.6905697</v>
      </c>
      <c r="C178">
        <v>0.14059919331868051</v>
      </c>
      <c r="D178">
        <v>178.83087536342359</v>
      </c>
    </row>
    <row r="179" spans="1:4" x14ac:dyDescent="0.35">
      <c r="A179">
        <v>0.14573639899999999</v>
      </c>
      <c r="B179">
        <v>174.6905697</v>
      </c>
      <c r="C179">
        <v>0.1413980523716275</v>
      </c>
      <c r="D179">
        <v>178.8551248588636</v>
      </c>
    </row>
    <row r="180" spans="1:4" x14ac:dyDescent="0.35">
      <c r="A180">
        <v>0.147554504</v>
      </c>
      <c r="B180">
        <v>174.7766651</v>
      </c>
      <c r="C180">
        <v>0.1421969114245745</v>
      </c>
      <c r="D180">
        <v>178.87923864299671</v>
      </c>
    </row>
    <row r="181" spans="1:4" x14ac:dyDescent="0.35">
      <c r="A181">
        <v>0.147554504</v>
      </c>
      <c r="B181">
        <v>174.7766651</v>
      </c>
      <c r="C181">
        <v>0.14299577047752149</v>
      </c>
      <c r="D181">
        <v>178.9032174750248</v>
      </c>
    </row>
    <row r="182" spans="1:4" x14ac:dyDescent="0.35">
      <c r="A182">
        <v>0.14939449199999999</v>
      </c>
      <c r="B182">
        <v>174.8663219</v>
      </c>
      <c r="C182">
        <v>0.14379462953046859</v>
      </c>
      <c r="D182">
        <v>178.92706210989999</v>
      </c>
    </row>
    <row r="183" spans="1:4" x14ac:dyDescent="0.35">
      <c r="A183">
        <v>0.14939449199999999</v>
      </c>
      <c r="B183">
        <v>174.8663219</v>
      </c>
      <c r="C183">
        <v>0.14459348858341561</v>
      </c>
      <c r="D183">
        <v>178.95077329835129</v>
      </c>
    </row>
    <row r="184" spans="1:4" x14ac:dyDescent="0.35">
      <c r="A184">
        <v>0.151205965</v>
      </c>
      <c r="B184">
        <v>175.06705099999999</v>
      </c>
      <c r="C184">
        <v>0.14539234763636261</v>
      </c>
      <c r="D184">
        <v>178.9743517869189</v>
      </c>
    </row>
    <row r="185" spans="1:4" x14ac:dyDescent="0.35">
      <c r="A185">
        <v>0.151205965</v>
      </c>
      <c r="B185">
        <v>175.06705099999999</v>
      </c>
      <c r="C185">
        <v>0.1461912066893096</v>
      </c>
      <c r="D185">
        <v>178.99779831796329</v>
      </c>
    </row>
    <row r="186" spans="1:4" x14ac:dyDescent="0.35">
      <c r="A186">
        <v>0.15298907</v>
      </c>
      <c r="B186">
        <v>175.3794925</v>
      </c>
      <c r="C186">
        <v>0.14699006574225659</v>
      </c>
      <c r="D186">
        <v>179.02111362970149</v>
      </c>
    </row>
    <row r="187" spans="1:4" x14ac:dyDescent="0.35">
      <c r="A187">
        <v>0.15298907</v>
      </c>
      <c r="B187">
        <v>175.3794925</v>
      </c>
      <c r="C187">
        <v>0.1477889247952037</v>
      </c>
      <c r="D187">
        <v>179.0442984562157</v>
      </c>
    </row>
    <row r="188" spans="1:4" x14ac:dyDescent="0.35">
      <c r="A188">
        <v>0.15479404899999999</v>
      </c>
      <c r="B188">
        <v>176.28004329999999</v>
      </c>
      <c r="C188">
        <v>0.14858778384815069</v>
      </c>
      <c r="D188">
        <v>179.06735352749169</v>
      </c>
    </row>
    <row r="189" spans="1:4" x14ac:dyDescent="0.35">
      <c r="A189">
        <v>0.15479404899999999</v>
      </c>
      <c r="B189">
        <v>176.28004329999999</v>
      </c>
      <c r="C189">
        <v>0.14938664290109771</v>
      </c>
      <c r="D189">
        <v>179.0902795694324</v>
      </c>
    </row>
    <row r="190" spans="1:4" x14ac:dyDescent="0.35">
      <c r="A190">
        <v>0.15659577599999999</v>
      </c>
      <c r="B190">
        <v>177.2996517</v>
      </c>
      <c r="C190">
        <v>0.1501855019540447</v>
      </c>
      <c r="D190">
        <v>179.11307730388111</v>
      </c>
    </row>
    <row r="191" spans="1:4" x14ac:dyDescent="0.35">
      <c r="A191">
        <v>0.15659577599999999</v>
      </c>
      <c r="B191">
        <v>177.2996517</v>
      </c>
      <c r="C191">
        <v>0.15098436100699181</v>
      </c>
      <c r="D191">
        <v>179.13574744864829</v>
      </c>
    </row>
    <row r="192" spans="1:4" x14ac:dyDescent="0.35">
      <c r="A192">
        <v>0.158419218</v>
      </c>
      <c r="B192">
        <v>177.7404081</v>
      </c>
      <c r="C192">
        <v>0.1517832200599388</v>
      </c>
      <c r="D192">
        <v>179.15829071753211</v>
      </c>
    </row>
    <row r="193" spans="1:4" x14ac:dyDescent="0.35">
      <c r="A193">
        <v>0.158419218</v>
      </c>
      <c r="B193">
        <v>177.7404081</v>
      </c>
      <c r="C193">
        <v>0.15258207911288579</v>
      </c>
      <c r="D193">
        <v>179.1807078203372</v>
      </c>
    </row>
    <row r="194" spans="1:4" x14ac:dyDescent="0.35">
      <c r="A194">
        <v>0.16021443099999999</v>
      </c>
      <c r="B194">
        <v>177.9424003</v>
      </c>
      <c r="C194">
        <v>0.15338093816583279</v>
      </c>
      <c r="D194">
        <v>179.20299946290299</v>
      </c>
    </row>
    <row r="195" spans="1:4" x14ac:dyDescent="0.35">
      <c r="A195">
        <v>0.16021443099999999</v>
      </c>
      <c r="B195">
        <v>177.9424003</v>
      </c>
      <c r="C195">
        <v>0.15417979721877981</v>
      </c>
      <c r="D195">
        <v>179.2251663471211</v>
      </c>
    </row>
    <row r="196" spans="1:4" x14ac:dyDescent="0.35">
      <c r="A196">
        <v>0.16200642600000001</v>
      </c>
      <c r="B196">
        <v>177.791211</v>
      </c>
      <c r="C196">
        <v>0.15497865627172691</v>
      </c>
      <c r="D196">
        <v>179.2472091709632</v>
      </c>
    </row>
    <row r="197" spans="1:4" x14ac:dyDescent="0.35">
      <c r="A197">
        <v>0.16200642600000001</v>
      </c>
      <c r="B197">
        <v>177.791211</v>
      </c>
      <c r="C197">
        <v>0.1557775153246739</v>
      </c>
      <c r="D197">
        <v>179.26912862849389</v>
      </c>
    </row>
    <row r="198" spans="1:4" x14ac:dyDescent="0.35">
      <c r="A198">
        <v>0.1638945</v>
      </c>
      <c r="B198">
        <v>177.89159309999999</v>
      </c>
      <c r="C198">
        <v>0.1565763743776209</v>
      </c>
      <c r="D198">
        <v>179.2909254099001</v>
      </c>
    </row>
    <row r="199" spans="1:4" x14ac:dyDescent="0.35">
      <c r="A199">
        <v>0.1638945</v>
      </c>
      <c r="B199">
        <v>177.89159309999999</v>
      </c>
      <c r="C199">
        <v>0.15737523343056789</v>
      </c>
      <c r="D199">
        <v>179.31260020151069</v>
      </c>
    </row>
    <row r="200" spans="1:4" x14ac:dyDescent="0.35">
      <c r="A200">
        <v>0.16567991900000001</v>
      </c>
      <c r="B200">
        <v>177.7374097</v>
      </c>
      <c r="C200">
        <v>0.15817409248351491</v>
      </c>
      <c r="D200">
        <v>179.33415368581811</v>
      </c>
    </row>
    <row r="201" spans="1:4" x14ac:dyDescent="0.35">
      <c r="A201">
        <v>0.16567991900000001</v>
      </c>
      <c r="B201">
        <v>177.7374097</v>
      </c>
      <c r="C201">
        <v>0.15897295153646199</v>
      </c>
      <c r="D201">
        <v>179.3555865414946</v>
      </c>
    </row>
    <row r="202" spans="1:4" x14ac:dyDescent="0.35">
      <c r="A202">
        <v>0.167462156</v>
      </c>
      <c r="B202">
        <v>177.8180022</v>
      </c>
      <c r="C202">
        <v>0.15977181058940901</v>
      </c>
      <c r="D202">
        <v>179.37689944342441</v>
      </c>
    </row>
    <row r="203" spans="1:4" x14ac:dyDescent="0.35">
      <c r="A203">
        <v>0.167462156</v>
      </c>
      <c r="B203">
        <v>177.8180022</v>
      </c>
      <c r="C203">
        <v>0.160570669642356</v>
      </c>
      <c r="D203">
        <v>179.39809306271681</v>
      </c>
    </row>
    <row r="204" spans="1:4" x14ac:dyDescent="0.35">
      <c r="A204">
        <v>0.167462156</v>
      </c>
      <c r="B204">
        <v>177.8180022</v>
      </c>
      <c r="C204">
        <v>0.16136952869530299</v>
      </c>
      <c r="D204">
        <v>179.4191680667262</v>
      </c>
    </row>
    <row r="205" spans="1:4" x14ac:dyDescent="0.35">
      <c r="A205">
        <v>0.169216535</v>
      </c>
      <c r="B205">
        <v>177.6564855</v>
      </c>
      <c r="C205">
        <v>0.16216838774824999</v>
      </c>
      <c r="D205">
        <v>179.44012511907789</v>
      </c>
    </row>
    <row r="206" spans="1:4" x14ac:dyDescent="0.35">
      <c r="A206">
        <v>0.169216535</v>
      </c>
      <c r="B206">
        <v>177.6564855</v>
      </c>
      <c r="C206">
        <v>0.16296724680119709</v>
      </c>
      <c r="D206">
        <v>179.4609648796889</v>
      </c>
    </row>
    <row r="207" spans="1:4" x14ac:dyDescent="0.35">
      <c r="A207">
        <v>0.170992485</v>
      </c>
      <c r="B207">
        <v>177.37903399999999</v>
      </c>
      <c r="C207">
        <v>0.16376610585414411</v>
      </c>
      <c r="D207">
        <v>179.48168800478231</v>
      </c>
    </row>
    <row r="208" spans="1:4" x14ac:dyDescent="0.35">
      <c r="A208">
        <v>0.170992485</v>
      </c>
      <c r="B208">
        <v>177.37903399999999</v>
      </c>
      <c r="C208">
        <v>0.1645649649070911</v>
      </c>
      <c r="D208">
        <v>179.50229514691699</v>
      </c>
    </row>
    <row r="209" spans="1:4" x14ac:dyDescent="0.35">
      <c r="A209">
        <v>0.172789888</v>
      </c>
      <c r="B209">
        <v>177.1038341</v>
      </c>
      <c r="C209">
        <v>0.1653638239600381</v>
      </c>
      <c r="D209">
        <v>179.52278695500161</v>
      </c>
    </row>
    <row r="210" spans="1:4" x14ac:dyDescent="0.35">
      <c r="A210">
        <v>0.172789888</v>
      </c>
      <c r="B210">
        <v>177.1038341</v>
      </c>
      <c r="C210">
        <v>0.16616268301298509</v>
      </c>
      <c r="D210">
        <v>179.54316407431619</v>
      </c>
    </row>
    <row r="211" spans="1:4" x14ac:dyDescent="0.35">
      <c r="A211">
        <v>0.174559509</v>
      </c>
      <c r="B211">
        <v>176.8221575</v>
      </c>
      <c r="C211">
        <v>0.16696154206593219</v>
      </c>
      <c r="D211">
        <v>179.56342714653161</v>
      </c>
    </row>
    <row r="212" spans="1:4" x14ac:dyDescent="0.35">
      <c r="A212">
        <v>0.174559509</v>
      </c>
      <c r="B212">
        <v>176.8221575</v>
      </c>
      <c r="C212">
        <v>0.16776040111887919</v>
      </c>
      <c r="D212">
        <v>179.58357680973381</v>
      </c>
    </row>
    <row r="213" spans="1:4" x14ac:dyDescent="0.35">
      <c r="A213">
        <v>0.17632600500000001</v>
      </c>
      <c r="B213">
        <v>176.89622370000001</v>
      </c>
      <c r="C213">
        <v>0.16855926017182621</v>
      </c>
      <c r="D213">
        <v>179.60361369843829</v>
      </c>
    </row>
    <row r="214" spans="1:4" x14ac:dyDescent="0.35">
      <c r="A214">
        <v>0.17632600500000001</v>
      </c>
      <c r="B214">
        <v>176.89622370000001</v>
      </c>
      <c r="C214">
        <v>0.1693581192247732</v>
      </c>
      <c r="D214">
        <v>179.62353844361829</v>
      </c>
    </row>
    <row r="215" spans="1:4" x14ac:dyDescent="0.35">
      <c r="A215">
        <v>0.17808938499999999</v>
      </c>
      <c r="B215">
        <v>176.84995459999999</v>
      </c>
      <c r="C215">
        <v>0.17015697827772019</v>
      </c>
      <c r="D215">
        <v>179.64335167271329</v>
      </c>
    </row>
    <row r="216" spans="1:4" x14ac:dyDescent="0.35">
      <c r="A216">
        <v>0.17808938499999999</v>
      </c>
      <c r="B216">
        <v>176.84995459999999</v>
      </c>
      <c r="C216">
        <v>0.1709558373306673</v>
      </c>
      <c r="D216">
        <v>179.66305400965709</v>
      </c>
    </row>
    <row r="217" spans="1:4" x14ac:dyDescent="0.35">
      <c r="A217">
        <v>0.17987408799999999</v>
      </c>
      <c r="B217">
        <v>177.2855677</v>
      </c>
      <c r="C217">
        <v>0.17175469638361429</v>
      </c>
      <c r="D217">
        <v>179.68264607489351</v>
      </c>
    </row>
    <row r="218" spans="1:4" x14ac:dyDescent="0.35">
      <c r="A218">
        <v>0.17987408799999999</v>
      </c>
      <c r="B218">
        <v>177.2855677</v>
      </c>
      <c r="C218">
        <v>0.17255355543656131</v>
      </c>
      <c r="D218">
        <v>179.70212848539859</v>
      </c>
    </row>
    <row r="219" spans="1:4" x14ac:dyDescent="0.35">
      <c r="A219">
        <v>0.18165561099999999</v>
      </c>
      <c r="B219">
        <v>177.12200709999999</v>
      </c>
      <c r="C219">
        <v>0.17335241448950831</v>
      </c>
      <c r="D219">
        <v>179.72150185470031</v>
      </c>
    </row>
    <row r="220" spans="1:4" x14ac:dyDescent="0.35">
      <c r="A220">
        <v>0.18165561099999999</v>
      </c>
      <c r="B220">
        <v>177.12200709999999</v>
      </c>
      <c r="C220">
        <v>0.17415127354245541</v>
      </c>
      <c r="D220">
        <v>179.7407667928903</v>
      </c>
    </row>
    <row r="221" spans="1:4" x14ac:dyDescent="0.35">
      <c r="A221">
        <v>0.18340962699999999</v>
      </c>
      <c r="B221">
        <v>177.0725625</v>
      </c>
      <c r="C221">
        <v>0.1749501325954024</v>
      </c>
      <c r="D221">
        <v>179.75992390665701</v>
      </c>
    </row>
    <row r="222" spans="1:4" x14ac:dyDescent="0.35">
      <c r="A222">
        <v>0.18340962699999999</v>
      </c>
      <c r="B222">
        <v>177.0725625</v>
      </c>
      <c r="C222">
        <v>0.1757489916483494</v>
      </c>
      <c r="D222">
        <v>179.77897379928859</v>
      </c>
    </row>
    <row r="223" spans="1:4" x14ac:dyDescent="0.35">
      <c r="A223">
        <v>0.18513627299999999</v>
      </c>
      <c r="B223">
        <v>177.01755370000001</v>
      </c>
      <c r="C223">
        <v>0.17654785070129639</v>
      </c>
      <c r="D223">
        <v>179.79791707070771</v>
      </c>
    </row>
    <row r="224" spans="1:4" x14ac:dyDescent="0.35">
      <c r="A224">
        <v>0.18513627299999999</v>
      </c>
      <c r="B224">
        <v>177.01755370000001</v>
      </c>
      <c r="C224">
        <v>0.17734670975424341</v>
      </c>
      <c r="D224">
        <v>179.81675431747479</v>
      </c>
    </row>
    <row r="225" spans="1:4" x14ac:dyDescent="0.35">
      <c r="A225">
        <v>0.1868842</v>
      </c>
      <c r="B225">
        <v>177.08614030000001</v>
      </c>
      <c r="C225">
        <v>0.17814556880719051</v>
      </c>
      <c r="D225">
        <v>179.8354861328182</v>
      </c>
    </row>
    <row r="226" spans="1:4" x14ac:dyDescent="0.35">
      <c r="A226">
        <v>0.1868842</v>
      </c>
      <c r="B226">
        <v>177.08614030000001</v>
      </c>
      <c r="C226">
        <v>0.17894442786013751</v>
      </c>
      <c r="D226">
        <v>179.8541131066502</v>
      </c>
    </row>
    <row r="227" spans="1:4" x14ac:dyDescent="0.35">
      <c r="A227">
        <v>0.188653289</v>
      </c>
      <c r="B227">
        <v>177.27893660000001</v>
      </c>
      <c r="C227">
        <v>0.1797432869130845</v>
      </c>
      <c r="D227">
        <v>179.8726358255845</v>
      </c>
    </row>
    <row r="228" spans="1:4" x14ac:dyDescent="0.35">
      <c r="A228">
        <v>0.188653289</v>
      </c>
      <c r="B228">
        <v>177.27893660000001</v>
      </c>
      <c r="C228">
        <v>0.18054214596603149</v>
      </c>
      <c r="D228">
        <v>179.8910548729508</v>
      </c>
    </row>
    <row r="229" spans="1:4" x14ac:dyDescent="0.35">
      <c r="A229">
        <v>0.19039508399999999</v>
      </c>
      <c r="B229">
        <v>177.22507100000001</v>
      </c>
      <c r="C229">
        <v>0.18134100501897851</v>
      </c>
      <c r="D229">
        <v>179.90937082882169</v>
      </c>
    </row>
    <row r="230" spans="1:4" x14ac:dyDescent="0.35">
      <c r="A230">
        <v>0.19039508399999999</v>
      </c>
      <c r="B230">
        <v>177.22507100000001</v>
      </c>
      <c r="C230">
        <v>0.18213986407192559</v>
      </c>
      <c r="D230">
        <v>179.92758427002349</v>
      </c>
    </row>
    <row r="231" spans="1:4" x14ac:dyDescent="0.35">
      <c r="A231">
        <v>0.19213384999999999</v>
      </c>
      <c r="B231">
        <v>177.29112549999999</v>
      </c>
      <c r="C231">
        <v>0.18293872312487261</v>
      </c>
      <c r="D231">
        <v>179.94569577015699</v>
      </c>
    </row>
    <row r="232" spans="1:4" x14ac:dyDescent="0.35">
      <c r="A232">
        <v>0.19213384999999999</v>
      </c>
      <c r="B232">
        <v>177.29112549999999</v>
      </c>
      <c r="C232">
        <v>0.1837375821778196</v>
      </c>
      <c r="D232">
        <v>179.96370589961489</v>
      </c>
    </row>
    <row r="233" spans="1:4" x14ac:dyDescent="0.35">
      <c r="A233">
        <v>0.193869599</v>
      </c>
      <c r="B233">
        <v>177.23494410000001</v>
      </c>
      <c r="C233">
        <v>0.1845364412307666</v>
      </c>
      <c r="D233">
        <v>179.98161522560449</v>
      </c>
    </row>
    <row r="234" spans="1:4" x14ac:dyDescent="0.35">
      <c r="A234">
        <v>0.193869599</v>
      </c>
      <c r="B234">
        <v>177.23494410000001</v>
      </c>
      <c r="C234">
        <v>0.18533530028371359</v>
      </c>
      <c r="D234">
        <v>179.99942431215339</v>
      </c>
    </row>
    <row r="235" spans="1:4" x14ac:dyDescent="0.35">
      <c r="A235">
        <v>0.19565042799999999</v>
      </c>
      <c r="B235">
        <v>177.55085059999999</v>
      </c>
      <c r="C235">
        <v>0.18613415933666069</v>
      </c>
      <c r="D235">
        <v>180.01713372014251</v>
      </c>
    </row>
    <row r="236" spans="1:4" x14ac:dyDescent="0.35">
      <c r="A236">
        <v>0.19565042799999999</v>
      </c>
      <c r="B236">
        <v>177.55085059999999</v>
      </c>
      <c r="C236">
        <v>0.18693301838960771</v>
      </c>
      <c r="D236">
        <v>180.0347440073148</v>
      </c>
    </row>
    <row r="237" spans="1:4" x14ac:dyDescent="0.35">
      <c r="A237">
        <v>0.19738008900000001</v>
      </c>
      <c r="B237">
        <v>177.37093619999999</v>
      </c>
      <c r="C237">
        <v>0.18773187744255471</v>
      </c>
      <c r="D237">
        <v>180.0522557282915</v>
      </c>
    </row>
    <row r="238" spans="1:4" x14ac:dyDescent="0.35">
      <c r="A238">
        <v>0.19738008900000001</v>
      </c>
      <c r="B238">
        <v>177.37093619999999</v>
      </c>
      <c r="C238">
        <v>0.1885307364955017</v>
      </c>
      <c r="D238">
        <v>180.06966943459361</v>
      </c>
    </row>
    <row r="239" spans="1:4" x14ac:dyDescent="0.35">
      <c r="A239">
        <v>0.19920260100000001</v>
      </c>
      <c r="B239">
        <v>177.328363</v>
      </c>
      <c r="C239">
        <v>0.18932959554844869</v>
      </c>
      <c r="D239">
        <v>180.08698567466101</v>
      </c>
    </row>
    <row r="240" spans="1:4" x14ac:dyDescent="0.35">
      <c r="A240">
        <v>0.19920260100000001</v>
      </c>
      <c r="B240">
        <v>177.328363</v>
      </c>
      <c r="C240">
        <v>0.1901284546013958</v>
      </c>
      <c r="D240">
        <v>180.10420499386049</v>
      </c>
    </row>
    <row r="241" spans="1:4" x14ac:dyDescent="0.35">
      <c r="A241">
        <v>0.20095005099999999</v>
      </c>
      <c r="B241">
        <v>177.2717371</v>
      </c>
      <c r="C241">
        <v>0.19092731365434279</v>
      </c>
      <c r="D241">
        <v>180.12132793451329</v>
      </c>
    </row>
    <row r="242" spans="1:4" x14ac:dyDescent="0.35">
      <c r="A242">
        <v>0.20095005099999999</v>
      </c>
      <c r="B242">
        <v>177.2717371</v>
      </c>
      <c r="C242">
        <v>0.19172617270728981</v>
      </c>
      <c r="D242">
        <v>180.1383550359063</v>
      </c>
    </row>
    <row r="243" spans="1:4" x14ac:dyDescent="0.35">
      <c r="A243">
        <v>0.202694452</v>
      </c>
      <c r="B243">
        <v>177.3363004</v>
      </c>
      <c r="C243">
        <v>0.1925250317602368</v>
      </c>
      <c r="D243">
        <v>180.15528683431251</v>
      </c>
    </row>
    <row r="244" spans="1:4" x14ac:dyDescent="0.35">
      <c r="A244">
        <v>0.202694452</v>
      </c>
      <c r="B244">
        <v>177.3363004</v>
      </c>
      <c r="C244">
        <v>0.19332389081318391</v>
      </c>
      <c r="D244">
        <v>180.1721238630048</v>
      </c>
    </row>
    <row r="245" spans="1:4" x14ac:dyDescent="0.35">
      <c r="A245">
        <v>0.20441198199999999</v>
      </c>
      <c r="B245">
        <v>177.39578180000001</v>
      </c>
      <c r="C245">
        <v>0.1941227498661309</v>
      </c>
      <c r="D245">
        <v>180.1888666522714</v>
      </c>
    </row>
    <row r="246" spans="1:4" x14ac:dyDescent="0.35">
      <c r="A246">
        <v>0.20441198199999999</v>
      </c>
      <c r="B246">
        <v>177.39578180000001</v>
      </c>
      <c r="C246">
        <v>0.19492160891907789</v>
      </c>
      <c r="D246">
        <v>180.2055157294399</v>
      </c>
    </row>
    <row r="247" spans="1:4" x14ac:dyDescent="0.35">
      <c r="A247">
        <v>0.206174153</v>
      </c>
      <c r="B247">
        <v>177.3399689</v>
      </c>
      <c r="C247">
        <v>0.19572046797202489</v>
      </c>
      <c r="D247">
        <v>180.22207161888289</v>
      </c>
    </row>
    <row r="248" spans="1:4" x14ac:dyDescent="0.35">
      <c r="A248">
        <v>0.206174153</v>
      </c>
      <c r="B248">
        <v>177.3399689</v>
      </c>
      <c r="C248">
        <v>0.19651932702497191</v>
      </c>
      <c r="D248">
        <v>180.23853484204551</v>
      </c>
    </row>
    <row r="249" spans="1:4" x14ac:dyDescent="0.35">
      <c r="A249">
        <v>0.20790947300000001</v>
      </c>
      <c r="B249">
        <v>177.64797759999999</v>
      </c>
      <c r="C249">
        <v>0.19731818607791901</v>
      </c>
      <c r="D249">
        <v>180.25490591745401</v>
      </c>
    </row>
    <row r="250" spans="1:4" x14ac:dyDescent="0.35">
      <c r="A250">
        <v>0.20790947300000001</v>
      </c>
      <c r="B250">
        <v>177.64797759999999</v>
      </c>
      <c r="C250">
        <v>0.198117045130866</v>
      </c>
      <c r="D250">
        <v>180.2711853607363</v>
      </c>
    </row>
    <row r="251" spans="1:4" x14ac:dyDescent="0.35">
      <c r="A251">
        <v>0.20961807599999999</v>
      </c>
      <c r="B251">
        <v>177.33516359999999</v>
      </c>
      <c r="C251">
        <v>0.198915904183813</v>
      </c>
      <c r="D251">
        <v>180.2873736846343</v>
      </c>
    </row>
    <row r="252" spans="1:4" x14ac:dyDescent="0.35">
      <c r="A252">
        <v>0.20961807599999999</v>
      </c>
      <c r="B252">
        <v>177.33516359999999</v>
      </c>
      <c r="C252">
        <v>0.2001141927632335</v>
      </c>
      <c r="D252">
        <v>180.31148643620941</v>
      </c>
    </row>
    <row r="253" spans="1:4" x14ac:dyDescent="0.35">
      <c r="A253">
        <v>0.20961807599999999</v>
      </c>
      <c r="B253">
        <v>177.33516359999999</v>
      </c>
      <c r="C253">
        <v>0.20091305181618049</v>
      </c>
      <c r="D253">
        <v>180.32744918612261</v>
      </c>
    </row>
    <row r="254" spans="1:4" x14ac:dyDescent="0.35">
      <c r="A254">
        <v>0.211323766</v>
      </c>
      <c r="B254">
        <v>177.390838</v>
      </c>
      <c r="C254">
        <v>0.2017119108691276</v>
      </c>
      <c r="D254">
        <v>180.34332258877561</v>
      </c>
    </row>
    <row r="255" spans="1:4" x14ac:dyDescent="0.35">
      <c r="A255">
        <v>0.211323766</v>
      </c>
      <c r="B255">
        <v>177.390838</v>
      </c>
      <c r="C255">
        <v>0.20251076992207459</v>
      </c>
      <c r="D255">
        <v>180.3591071441333</v>
      </c>
    </row>
    <row r="256" spans="1:4" x14ac:dyDescent="0.35">
      <c r="A256">
        <v>0.213073809</v>
      </c>
      <c r="B256">
        <v>177.45405629999999</v>
      </c>
      <c r="C256">
        <v>0.20330962897502161</v>
      </c>
      <c r="D256">
        <v>180.37480334936581</v>
      </c>
    </row>
    <row r="257" spans="1:4" x14ac:dyDescent="0.35">
      <c r="A257">
        <v>0.213073809</v>
      </c>
      <c r="B257">
        <v>177.45405629999999</v>
      </c>
      <c r="C257">
        <v>0.2041084880279686</v>
      </c>
      <c r="D257">
        <v>180.39041169885991</v>
      </c>
    </row>
    <row r="258" spans="1:4" x14ac:dyDescent="0.35">
      <c r="A258">
        <v>0.21477362</v>
      </c>
      <c r="B258">
        <v>177.5080347</v>
      </c>
      <c r="C258">
        <v>0.20490734708091571</v>
      </c>
      <c r="D258">
        <v>180.40593268423959</v>
      </c>
    </row>
    <row r="259" spans="1:4" x14ac:dyDescent="0.35">
      <c r="A259">
        <v>0.21477362</v>
      </c>
      <c r="B259">
        <v>177.5080347</v>
      </c>
      <c r="C259">
        <v>0.2057062061338627</v>
      </c>
      <c r="D259">
        <v>180.42136679437829</v>
      </c>
    </row>
    <row r="260" spans="1:4" x14ac:dyDescent="0.35">
      <c r="A260">
        <v>0.216446997</v>
      </c>
      <c r="B260">
        <v>177.5569898</v>
      </c>
      <c r="C260">
        <v>0.20650506518680969</v>
      </c>
      <c r="D260">
        <v>180.4367145154142</v>
      </c>
    </row>
    <row r="261" spans="1:4" x14ac:dyDescent="0.35">
      <c r="A261">
        <v>0.216446997</v>
      </c>
      <c r="B261">
        <v>177.5569898</v>
      </c>
      <c r="C261">
        <v>0.20730392423975669</v>
      </c>
      <c r="D261">
        <v>180.45197633076739</v>
      </c>
    </row>
    <row r="262" spans="1:4" x14ac:dyDescent="0.35">
      <c r="A262">
        <v>0.21814108800000001</v>
      </c>
      <c r="B262">
        <v>177.48491369999999</v>
      </c>
      <c r="C262">
        <v>0.20810278329270371</v>
      </c>
      <c r="D262">
        <v>180.4671527211552</v>
      </c>
    </row>
    <row r="263" spans="1:4" x14ac:dyDescent="0.35">
      <c r="A263">
        <v>0.21814108800000001</v>
      </c>
      <c r="B263">
        <v>177.48491369999999</v>
      </c>
      <c r="C263">
        <v>0.20890164234565081</v>
      </c>
      <c r="D263">
        <v>180.48224416460499</v>
      </c>
    </row>
    <row r="264" spans="1:4" x14ac:dyDescent="0.35">
      <c r="A264">
        <v>0.219832314</v>
      </c>
      <c r="B264">
        <v>177.53616120000001</v>
      </c>
      <c r="C264">
        <v>0.20970050139859781</v>
      </c>
      <c r="D264">
        <v>180.4972511364725</v>
      </c>
    </row>
    <row r="265" spans="1:4" x14ac:dyDescent="0.35">
      <c r="A265">
        <v>0.219832314</v>
      </c>
      <c r="B265">
        <v>177.53616120000001</v>
      </c>
      <c r="C265">
        <v>0.2104993604515448</v>
      </c>
      <c r="D265">
        <v>180.5121741094506</v>
      </c>
    </row>
    <row r="266" spans="1:4" x14ac:dyDescent="0.35">
      <c r="A266">
        <v>0.22154411399999999</v>
      </c>
      <c r="B266">
        <v>177.59072739999999</v>
      </c>
      <c r="C266">
        <v>0.21129821950449179</v>
      </c>
      <c r="D266">
        <v>180.52701355359179</v>
      </c>
    </row>
    <row r="267" spans="1:4" x14ac:dyDescent="0.35">
      <c r="A267">
        <v>0.22154411399999999</v>
      </c>
      <c r="B267">
        <v>177.59072739999999</v>
      </c>
      <c r="C267">
        <v>0.21209707855743881</v>
      </c>
      <c r="D267">
        <v>180.54176993631791</v>
      </c>
    </row>
    <row r="268" spans="1:4" x14ac:dyDescent="0.35">
      <c r="A268">
        <v>0.22318281800000001</v>
      </c>
      <c r="B268">
        <v>177.63197489999999</v>
      </c>
      <c r="C268">
        <v>0.21289593761038589</v>
      </c>
      <c r="D268">
        <v>180.55644372243981</v>
      </c>
    </row>
    <row r="269" spans="1:4" x14ac:dyDescent="0.35">
      <c r="A269">
        <v>0.22318281800000001</v>
      </c>
      <c r="B269">
        <v>177.63197489999999</v>
      </c>
      <c r="C269">
        <v>0.21369479666333291</v>
      </c>
      <c r="D269">
        <v>180.5710353741645</v>
      </c>
    </row>
    <row r="270" spans="1:4" x14ac:dyDescent="0.35">
      <c r="A270">
        <v>0.22481884199999999</v>
      </c>
      <c r="B270">
        <v>177.54719410000001</v>
      </c>
      <c r="C270">
        <v>0.2144936557162799</v>
      </c>
      <c r="D270">
        <v>180.58554535111361</v>
      </c>
    </row>
    <row r="271" spans="1:4" x14ac:dyDescent="0.35">
      <c r="A271">
        <v>0.22481884199999999</v>
      </c>
      <c r="B271">
        <v>177.54719410000001</v>
      </c>
      <c r="C271">
        <v>0.21529251476922689</v>
      </c>
      <c r="D271">
        <v>180.59997411034311</v>
      </c>
    </row>
    <row r="272" spans="1:4" x14ac:dyDescent="0.35">
      <c r="A272">
        <v>0.226685311</v>
      </c>
      <c r="B272">
        <v>177.62800300000001</v>
      </c>
      <c r="C272">
        <v>0.21609137382217389</v>
      </c>
      <c r="D272">
        <v>180.61432210634419</v>
      </c>
    </row>
    <row r="273" spans="1:4" x14ac:dyDescent="0.35">
      <c r="A273">
        <v>0.226685311</v>
      </c>
      <c r="B273">
        <v>177.62800300000001</v>
      </c>
      <c r="C273">
        <v>0.21689023287512099</v>
      </c>
      <c r="D273">
        <v>180.62858979107449</v>
      </c>
    </row>
    <row r="274" spans="1:4" x14ac:dyDescent="0.35">
      <c r="A274">
        <v>0.228315619</v>
      </c>
      <c r="B274">
        <v>177.66653120000001</v>
      </c>
      <c r="C274">
        <v>0.21768909192806801</v>
      </c>
      <c r="D274">
        <v>180.64277761395971</v>
      </c>
    </row>
    <row r="275" spans="1:4" x14ac:dyDescent="0.35">
      <c r="A275">
        <v>0.228315619</v>
      </c>
      <c r="B275">
        <v>177.66653120000001</v>
      </c>
      <c r="C275">
        <v>0.21848795098101501</v>
      </c>
      <c r="D275">
        <v>180.65688602190821</v>
      </c>
    </row>
    <row r="276" spans="1:4" x14ac:dyDescent="0.35">
      <c r="A276">
        <v>0.229943274</v>
      </c>
      <c r="B276">
        <v>177.70424070000001</v>
      </c>
      <c r="C276">
        <v>0.219286810033962</v>
      </c>
      <c r="D276">
        <v>180.67091545933781</v>
      </c>
    </row>
    <row r="277" spans="1:4" x14ac:dyDescent="0.35">
      <c r="A277">
        <v>0.229943274</v>
      </c>
      <c r="B277">
        <v>177.70424070000001</v>
      </c>
      <c r="C277">
        <v>0.22008566908690899</v>
      </c>
      <c r="D277">
        <v>180.68486636817099</v>
      </c>
    </row>
    <row r="278" spans="1:4" x14ac:dyDescent="0.35">
      <c r="A278">
        <v>0.23156828400000001</v>
      </c>
      <c r="B278">
        <v>177.9932465</v>
      </c>
      <c r="C278">
        <v>0.2208845281398561</v>
      </c>
      <c r="D278">
        <v>180.69873918786161</v>
      </c>
    </row>
    <row r="279" spans="1:4" x14ac:dyDescent="0.35">
      <c r="A279">
        <v>0.23156828400000001</v>
      </c>
      <c r="B279">
        <v>177.9932465</v>
      </c>
      <c r="C279">
        <v>0.22168338719280309</v>
      </c>
      <c r="D279">
        <v>180.71253435541041</v>
      </c>
    </row>
    <row r="280" spans="1:4" x14ac:dyDescent="0.35">
      <c r="A280">
        <v>0.233190657</v>
      </c>
      <c r="B280">
        <v>178.40851459999999</v>
      </c>
      <c r="C280">
        <v>0.22248224624575011</v>
      </c>
      <c r="D280">
        <v>180.72625230536681</v>
      </c>
    </row>
    <row r="281" spans="1:4" x14ac:dyDescent="0.35">
      <c r="A281">
        <v>0.233190657</v>
      </c>
      <c r="B281">
        <v>178.40851459999999</v>
      </c>
      <c r="C281">
        <v>0.2232811052986971</v>
      </c>
      <c r="D281">
        <v>180.73989346985331</v>
      </c>
    </row>
    <row r="282" spans="1:4" x14ac:dyDescent="0.35">
      <c r="A282">
        <v>0.23504158</v>
      </c>
      <c r="B282">
        <v>179.37152159999999</v>
      </c>
      <c r="C282">
        <v>0.22407996435164421</v>
      </c>
      <c r="D282">
        <v>180.75345827857251</v>
      </c>
    </row>
    <row r="283" spans="1:4" x14ac:dyDescent="0.35">
      <c r="A283">
        <v>0.23504158</v>
      </c>
      <c r="B283">
        <v>179.37152159999999</v>
      </c>
      <c r="C283">
        <v>0.2248788234045912</v>
      </c>
      <c r="D283">
        <v>180.76694715882749</v>
      </c>
    </row>
    <row r="284" spans="1:4" x14ac:dyDescent="0.35">
      <c r="A284">
        <v>0.236658333</v>
      </c>
      <c r="B284">
        <v>179.2816531</v>
      </c>
      <c r="C284">
        <v>0.22567768245753819</v>
      </c>
      <c r="D284">
        <v>180.78036053552569</v>
      </c>
    </row>
    <row r="285" spans="1:4" x14ac:dyDescent="0.35">
      <c r="A285">
        <v>0.236658333</v>
      </c>
      <c r="B285">
        <v>179.2816531</v>
      </c>
      <c r="C285">
        <v>0.22647654151048521</v>
      </c>
      <c r="D285">
        <v>180.7936988312064</v>
      </c>
    </row>
    <row r="286" spans="1:4" x14ac:dyDescent="0.35">
      <c r="A286">
        <v>0.23827247600000001</v>
      </c>
      <c r="B286">
        <v>179.4443675</v>
      </c>
      <c r="C286">
        <v>0.22727540056343221</v>
      </c>
      <c r="D286">
        <v>180.8069624660325</v>
      </c>
    </row>
    <row r="287" spans="1:4" x14ac:dyDescent="0.35">
      <c r="A287">
        <v>0.23827247600000001</v>
      </c>
      <c r="B287">
        <v>179.4443675</v>
      </c>
      <c r="C287">
        <v>0.22807425961637931</v>
      </c>
      <c r="D287">
        <v>180.8201518578303</v>
      </c>
    </row>
    <row r="288" spans="1:4" x14ac:dyDescent="0.35">
      <c r="A288">
        <v>0.239884017</v>
      </c>
      <c r="B288">
        <v>179.35245209999999</v>
      </c>
      <c r="C288">
        <v>0.2288731186693263</v>
      </c>
      <c r="D288">
        <v>180.83326742208101</v>
      </c>
    </row>
    <row r="289" spans="1:4" x14ac:dyDescent="0.35">
      <c r="A289">
        <v>0.239884017</v>
      </c>
      <c r="B289">
        <v>179.35245209999999</v>
      </c>
      <c r="C289">
        <v>0.2296719777222733</v>
      </c>
      <c r="D289">
        <v>180.846309571939</v>
      </c>
    </row>
    <row r="290" spans="1:4" x14ac:dyDescent="0.35">
      <c r="A290">
        <v>0.24172260500000001</v>
      </c>
      <c r="B290">
        <v>179.17313429999999</v>
      </c>
      <c r="C290">
        <v>0.23047083677522029</v>
      </c>
      <c r="D290">
        <v>180.85927871825669</v>
      </c>
    </row>
    <row r="291" spans="1:4" x14ac:dyDescent="0.35">
      <c r="A291">
        <v>0.24172260500000001</v>
      </c>
      <c r="B291">
        <v>179.17313429999999</v>
      </c>
      <c r="C291">
        <v>0.23126969582816731</v>
      </c>
      <c r="D291">
        <v>180.87217526958031</v>
      </c>
    </row>
    <row r="292" spans="1:4" x14ac:dyDescent="0.35">
      <c r="A292">
        <v>0.24332860000000001</v>
      </c>
      <c r="B292">
        <v>179.46111669999999</v>
      </c>
      <c r="C292">
        <v>0.23206855488111439</v>
      </c>
      <c r="D292">
        <v>180.88499963217691</v>
      </c>
    </row>
    <row r="293" spans="1:4" x14ac:dyDescent="0.35">
      <c r="A293">
        <v>0.24332860000000001</v>
      </c>
      <c r="B293">
        <v>179.46111669999999</v>
      </c>
      <c r="C293">
        <v>0.23286741393406141</v>
      </c>
      <c r="D293">
        <v>180.89775221003711</v>
      </c>
    </row>
    <row r="294" spans="1:4" x14ac:dyDescent="0.35">
      <c r="A294">
        <v>0.244932021</v>
      </c>
      <c r="B294">
        <v>179.36583880000001</v>
      </c>
      <c r="C294">
        <v>0.2336662729870084</v>
      </c>
      <c r="D294">
        <v>180.91043340488901</v>
      </c>
    </row>
    <row r="295" spans="1:4" x14ac:dyDescent="0.35">
      <c r="A295">
        <v>0.244932021</v>
      </c>
      <c r="B295">
        <v>179.36583880000001</v>
      </c>
      <c r="C295">
        <v>0.23446513203995539</v>
      </c>
      <c r="D295">
        <v>180.92304361622041</v>
      </c>
    </row>
    <row r="296" spans="1:4" x14ac:dyDescent="0.35">
      <c r="A296">
        <v>0.24653287500000001</v>
      </c>
      <c r="B296">
        <v>179.397291</v>
      </c>
      <c r="C296">
        <v>0.23526399109290241</v>
      </c>
      <c r="D296">
        <v>180.9355832412775</v>
      </c>
    </row>
    <row r="297" spans="1:4" x14ac:dyDescent="0.35">
      <c r="A297">
        <v>0.24653287500000001</v>
      </c>
      <c r="B297">
        <v>179.397291</v>
      </c>
      <c r="C297">
        <v>0.23606285014584949</v>
      </c>
      <c r="D297">
        <v>180.94805267509</v>
      </c>
    </row>
    <row r="298" spans="1:4" x14ac:dyDescent="0.35">
      <c r="A298">
        <v>0.24813117000000001</v>
      </c>
      <c r="B298">
        <v>179.2997617</v>
      </c>
      <c r="C298">
        <v>0.23686170919879651</v>
      </c>
      <c r="D298">
        <v>180.96045231047569</v>
      </c>
    </row>
    <row r="299" spans="1:4" x14ac:dyDescent="0.35">
      <c r="A299">
        <v>0.24813117000000001</v>
      </c>
      <c r="B299">
        <v>179.2997617</v>
      </c>
      <c r="C299">
        <v>0.2376605682517435</v>
      </c>
      <c r="D299">
        <v>180.97278253805311</v>
      </c>
    </row>
    <row r="300" spans="1:4" x14ac:dyDescent="0.35">
      <c r="A300">
        <v>0.24995466999999999</v>
      </c>
      <c r="B300">
        <v>179.4986164</v>
      </c>
      <c r="C300">
        <v>0.2384594273046905</v>
      </c>
      <c r="D300">
        <v>180.98504374625699</v>
      </c>
    </row>
    <row r="301" spans="1:4" x14ac:dyDescent="0.35">
      <c r="A301">
        <v>0.24995466999999999</v>
      </c>
      <c r="B301">
        <v>179.4986164</v>
      </c>
      <c r="C301">
        <v>0.23925828635763749</v>
      </c>
      <c r="D301">
        <v>180.99723632134831</v>
      </c>
    </row>
    <row r="302" spans="1:4" x14ac:dyDescent="0.35">
      <c r="A302">
        <v>0.25154750999999997</v>
      </c>
      <c r="B302">
        <v>179.52755400000001</v>
      </c>
      <c r="C302">
        <v>0.24005714541058459</v>
      </c>
      <c r="D302">
        <v>181.00936064743141</v>
      </c>
    </row>
    <row r="303" spans="1:4" x14ac:dyDescent="0.35">
      <c r="A303">
        <v>0.25154750999999997</v>
      </c>
      <c r="B303">
        <v>179.52755400000001</v>
      </c>
      <c r="C303">
        <v>0.24085600446353159</v>
      </c>
      <c r="D303">
        <v>181.02141710645699</v>
      </c>
    </row>
    <row r="304" spans="1:4" x14ac:dyDescent="0.35">
      <c r="A304">
        <v>0.25154750999999997</v>
      </c>
      <c r="B304">
        <v>179.52755400000001</v>
      </c>
      <c r="C304">
        <v>0.24165486351647861</v>
      </c>
      <c r="D304">
        <v>181.0334060782381</v>
      </c>
    </row>
    <row r="305" spans="1:4" x14ac:dyDescent="0.35">
      <c r="A305">
        <v>0.25313781600000002</v>
      </c>
      <c r="B305">
        <v>179.42686670000001</v>
      </c>
      <c r="C305">
        <v>0.2424537225694256</v>
      </c>
      <c r="D305">
        <v>181.04532794047029</v>
      </c>
    </row>
    <row r="306" spans="1:4" x14ac:dyDescent="0.35">
      <c r="A306">
        <v>0.25313781600000002</v>
      </c>
      <c r="B306">
        <v>179.42686670000001</v>
      </c>
      <c r="C306">
        <v>0.24325258162237259</v>
      </c>
      <c r="D306">
        <v>181.05718306872581</v>
      </c>
    </row>
    <row r="307" spans="1:4" x14ac:dyDescent="0.35">
      <c r="A307">
        <v>0.254725598</v>
      </c>
      <c r="B307">
        <v>179.8409944</v>
      </c>
      <c r="C307">
        <v>0.2440514406753197</v>
      </c>
      <c r="D307">
        <v>181.068971836488</v>
      </c>
    </row>
    <row r="308" spans="1:4" x14ac:dyDescent="0.35">
      <c r="A308">
        <v>0.254725598</v>
      </c>
      <c r="B308">
        <v>179.8409944</v>
      </c>
      <c r="C308">
        <v>0.24485029972826669</v>
      </c>
      <c r="D308">
        <v>181.080694615141</v>
      </c>
    </row>
    <row r="309" spans="1:4" x14ac:dyDescent="0.35">
      <c r="A309">
        <v>0.25653712400000001</v>
      </c>
      <c r="B309">
        <v>179.52085289999999</v>
      </c>
      <c r="C309">
        <v>0.24564915878121371</v>
      </c>
      <c r="D309">
        <v>181.09235177399381</v>
      </c>
    </row>
    <row r="310" spans="1:4" x14ac:dyDescent="0.35">
      <c r="A310">
        <v>0.25653712400000001</v>
      </c>
      <c r="B310">
        <v>179.52085289999999</v>
      </c>
      <c r="C310">
        <v>0.2464480178341607</v>
      </c>
      <c r="D310">
        <v>181.1039436802921</v>
      </c>
    </row>
    <row r="311" spans="1:4" x14ac:dyDescent="0.35">
      <c r="A311">
        <v>0.25811952100000002</v>
      </c>
      <c r="B311">
        <v>179.67570180000001</v>
      </c>
      <c r="C311">
        <v>0.24724687688710781</v>
      </c>
      <c r="D311">
        <v>181.11547069922301</v>
      </c>
    </row>
    <row r="312" spans="1:4" x14ac:dyDescent="0.35">
      <c r="A312">
        <v>0.25811952100000002</v>
      </c>
      <c r="B312">
        <v>179.67570180000001</v>
      </c>
      <c r="C312">
        <v>0.2480457359400548</v>
      </c>
      <c r="D312">
        <v>181.1269331939356</v>
      </c>
    </row>
    <row r="313" spans="1:4" x14ac:dyDescent="0.35">
      <c r="A313">
        <v>0.25969941899999999</v>
      </c>
      <c r="B313">
        <v>179.70048729999999</v>
      </c>
      <c r="C313">
        <v>0.24884459499300179</v>
      </c>
      <c r="D313">
        <v>181.13833152554301</v>
      </c>
    </row>
    <row r="314" spans="1:4" x14ac:dyDescent="0.35">
      <c r="A314">
        <v>0.25969941899999999</v>
      </c>
      <c r="B314">
        <v>179.70048729999999</v>
      </c>
      <c r="C314">
        <v>0.24964345404594879</v>
      </c>
      <c r="D314">
        <v>181.14966605314211</v>
      </c>
    </row>
    <row r="315" spans="1:4" x14ac:dyDescent="0.35">
      <c r="A315">
        <v>0.26127682400000002</v>
      </c>
      <c r="B315">
        <v>179.5945954</v>
      </c>
      <c r="C315">
        <v>0.25044231309889592</v>
      </c>
      <c r="D315">
        <v>181.16093713381531</v>
      </c>
    </row>
    <row r="316" spans="1:4" x14ac:dyDescent="0.35">
      <c r="A316">
        <v>0.26127682400000002</v>
      </c>
      <c r="B316">
        <v>179.5945954</v>
      </c>
      <c r="C316">
        <v>0.25124117215184288</v>
      </c>
      <c r="D316">
        <v>181.17214512265139</v>
      </c>
    </row>
    <row r="317" spans="1:4" x14ac:dyDescent="0.35">
      <c r="A317">
        <v>0.26307653199999997</v>
      </c>
      <c r="B317">
        <v>179.6579189</v>
      </c>
      <c r="C317">
        <v>0.25204003120479002</v>
      </c>
      <c r="D317">
        <v>181.18329037274981</v>
      </c>
    </row>
    <row r="318" spans="1:4" x14ac:dyDescent="0.35">
      <c r="A318">
        <v>0.26307653199999997</v>
      </c>
      <c r="B318">
        <v>179.6579189</v>
      </c>
      <c r="C318">
        <v>0.25283889025773709</v>
      </c>
      <c r="D318">
        <v>181.19437323524059</v>
      </c>
    </row>
    <row r="319" spans="1:4" x14ac:dyDescent="0.35">
      <c r="A319">
        <v>0.26464862300000003</v>
      </c>
      <c r="B319">
        <v>179.54968779999999</v>
      </c>
      <c r="C319">
        <v>0.25363774931068422</v>
      </c>
      <c r="D319">
        <v>181.20539405928051</v>
      </c>
    </row>
    <row r="320" spans="1:4" x14ac:dyDescent="0.35">
      <c r="A320">
        <v>0.26464862300000003</v>
      </c>
      <c r="B320">
        <v>179.54968779999999</v>
      </c>
      <c r="C320">
        <v>0.25443660836363119</v>
      </c>
      <c r="D320">
        <v>181.21635319208559</v>
      </c>
    </row>
    <row r="321" spans="1:4" x14ac:dyDescent="0.35">
      <c r="A321">
        <v>0.26621824700000002</v>
      </c>
      <c r="B321">
        <v>179.7012326</v>
      </c>
      <c r="C321">
        <v>0.25523546741657832</v>
      </c>
      <c r="D321">
        <v>181.22725097891299</v>
      </c>
    </row>
    <row r="322" spans="1:4" x14ac:dyDescent="0.35">
      <c r="A322">
        <v>0.26621824700000002</v>
      </c>
      <c r="B322">
        <v>179.7012326</v>
      </c>
      <c r="C322">
        <v>0.2560343264695254</v>
      </c>
      <c r="D322">
        <v>181.23808776310321</v>
      </c>
    </row>
    <row r="323" spans="1:4" x14ac:dyDescent="0.35">
      <c r="A323">
        <v>0.26778541099999997</v>
      </c>
      <c r="B323">
        <v>179.5909547</v>
      </c>
      <c r="C323">
        <v>0.25683318552247247</v>
      </c>
      <c r="D323">
        <v>181.24886388606049</v>
      </c>
    </row>
    <row r="324" spans="1:4" x14ac:dyDescent="0.35">
      <c r="A324">
        <v>0.26778541099999997</v>
      </c>
      <c r="B324">
        <v>179.5909547</v>
      </c>
      <c r="C324">
        <v>0.25763204457541949</v>
      </c>
      <c r="D324">
        <v>181.259579687296</v>
      </c>
    </row>
    <row r="325" spans="1:4" x14ac:dyDescent="0.35">
      <c r="A325">
        <v>0.269350123</v>
      </c>
      <c r="B325">
        <v>179.61036010000001</v>
      </c>
      <c r="C325">
        <v>0.25843090362836663</v>
      </c>
      <c r="D325">
        <v>181.2702355044118</v>
      </c>
    </row>
    <row r="326" spans="1:4" x14ac:dyDescent="0.35">
      <c r="A326">
        <v>0.269350123</v>
      </c>
      <c r="B326">
        <v>179.61036010000001</v>
      </c>
      <c r="C326">
        <v>0.2592297626813137</v>
      </c>
      <c r="D326">
        <v>181.28083167312309</v>
      </c>
    </row>
    <row r="327" spans="1:4" x14ac:dyDescent="0.35">
      <c r="A327">
        <v>0.27113537300000001</v>
      </c>
      <c r="B327">
        <v>179.66900530000001</v>
      </c>
      <c r="C327">
        <v>0.26002862173426078</v>
      </c>
      <c r="D327">
        <v>181.29136852726251</v>
      </c>
    </row>
    <row r="328" spans="1:4" x14ac:dyDescent="0.35">
      <c r="A328">
        <v>0.27113537300000001</v>
      </c>
      <c r="B328">
        <v>179.66900530000001</v>
      </c>
      <c r="C328">
        <v>0.26082748078720791</v>
      </c>
      <c r="D328">
        <v>181.30184639880039</v>
      </c>
    </row>
    <row r="329" spans="1:4" x14ac:dyDescent="0.35">
      <c r="A329">
        <v>0.27269485599999999</v>
      </c>
      <c r="B329">
        <v>179.6867148</v>
      </c>
      <c r="C329">
        <v>0.26162633984015488</v>
      </c>
      <c r="D329">
        <v>181.31226561785181</v>
      </c>
    </row>
    <row r="330" spans="1:4" x14ac:dyDescent="0.35">
      <c r="A330">
        <v>0.27269485599999999</v>
      </c>
      <c r="B330">
        <v>179.6867148</v>
      </c>
      <c r="C330">
        <v>0.26242519889310201</v>
      </c>
      <c r="D330">
        <v>181.32262651268019</v>
      </c>
    </row>
    <row r="331" spans="1:4" x14ac:dyDescent="0.35">
      <c r="A331">
        <v>0.27425191100000001</v>
      </c>
      <c r="B331">
        <v>179.70360550000001</v>
      </c>
      <c r="C331">
        <v>0.26322405794604908</v>
      </c>
      <c r="D331">
        <v>181.3329294097087</v>
      </c>
    </row>
    <row r="332" spans="1:4" x14ac:dyDescent="0.35">
      <c r="A332">
        <v>0.27425191100000001</v>
      </c>
      <c r="B332">
        <v>179.70360550000001</v>
      </c>
      <c r="C332">
        <v>0.26402291699899622</v>
      </c>
      <c r="D332">
        <v>181.34317463354509</v>
      </c>
    </row>
    <row r="333" spans="1:4" x14ac:dyDescent="0.35">
      <c r="A333">
        <v>0.27580654500000001</v>
      </c>
      <c r="B333">
        <v>179.58791830000001</v>
      </c>
      <c r="C333">
        <v>0.26482177605194318</v>
      </c>
      <c r="D333">
        <v>181.35336250697449</v>
      </c>
    </row>
    <row r="334" spans="1:4" x14ac:dyDescent="0.35">
      <c r="A334">
        <v>0.27580654500000001</v>
      </c>
      <c r="B334">
        <v>179.58791830000001</v>
      </c>
      <c r="C334">
        <v>0.26562063510489031</v>
      </c>
      <c r="D334">
        <v>181.36349335097111</v>
      </c>
    </row>
    <row r="335" spans="1:4" x14ac:dyDescent="0.35">
      <c r="A335">
        <v>0.27735876599999998</v>
      </c>
      <c r="B335">
        <v>179.73493089999999</v>
      </c>
      <c r="C335">
        <v>0.26641949415783739</v>
      </c>
      <c r="D335">
        <v>181.3735674847249</v>
      </c>
    </row>
    <row r="336" spans="1:4" x14ac:dyDescent="0.35">
      <c r="A336">
        <v>0.27735876599999998</v>
      </c>
      <c r="B336">
        <v>179.73493089999999</v>
      </c>
      <c r="C336">
        <v>0.26721835321078452</v>
      </c>
      <c r="D336">
        <v>181.38358522562979</v>
      </c>
    </row>
    <row r="337" spans="1:4" x14ac:dyDescent="0.35">
      <c r="A337">
        <v>0.27912978799999999</v>
      </c>
      <c r="B337">
        <v>179.6569337</v>
      </c>
      <c r="C337">
        <v>0.26801721226373149</v>
      </c>
      <c r="D337">
        <v>181.39354688931309</v>
      </c>
    </row>
    <row r="338" spans="1:4" x14ac:dyDescent="0.35">
      <c r="A338">
        <v>0.27912978799999999</v>
      </c>
      <c r="B338">
        <v>179.6569337</v>
      </c>
      <c r="C338">
        <v>0.26881607131667862</v>
      </c>
      <c r="D338">
        <v>181.403452789623</v>
      </c>
    </row>
    <row r="339" spans="1:4" x14ac:dyDescent="0.35">
      <c r="A339">
        <v>0.280676863</v>
      </c>
      <c r="B339">
        <v>179.80268910000001</v>
      </c>
      <c r="C339">
        <v>0.26961493036962569</v>
      </c>
      <c r="D339">
        <v>181.413303238666</v>
      </c>
    </row>
    <row r="340" spans="1:4" x14ac:dyDescent="0.35">
      <c r="A340">
        <v>0.280676863</v>
      </c>
      <c r="B340">
        <v>179.80268910000001</v>
      </c>
      <c r="C340">
        <v>0.27041378942257283</v>
      </c>
      <c r="D340">
        <v>181.42309854679669</v>
      </c>
    </row>
    <row r="341" spans="1:4" x14ac:dyDescent="0.35">
      <c r="A341">
        <v>0.28222154799999999</v>
      </c>
      <c r="B341">
        <v>179.68282049999999</v>
      </c>
      <c r="C341">
        <v>0.27121264847551979</v>
      </c>
      <c r="D341">
        <v>181.43283902262939</v>
      </c>
    </row>
    <row r="342" spans="1:4" x14ac:dyDescent="0.35">
      <c r="A342">
        <v>0.28222154799999999</v>
      </c>
      <c r="B342">
        <v>179.68282049999999</v>
      </c>
      <c r="C342">
        <v>0.27201150752846692</v>
      </c>
      <c r="D342">
        <v>181.442524973052</v>
      </c>
    </row>
    <row r="343" spans="1:4" x14ac:dyDescent="0.35">
      <c r="A343">
        <v>0.28398398600000002</v>
      </c>
      <c r="B343">
        <v>179.7340973</v>
      </c>
      <c r="C343">
        <v>0.272810366581414</v>
      </c>
      <c r="D343">
        <v>181.45215670324779</v>
      </c>
    </row>
    <row r="344" spans="1:4" x14ac:dyDescent="0.35">
      <c r="A344">
        <v>0.28398398600000002</v>
      </c>
      <c r="B344">
        <v>179.7340973</v>
      </c>
      <c r="C344">
        <v>0.27360922563436108</v>
      </c>
      <c r="D344">
        <v>181.4617345166784</v>
      </c>
    </row>
    <row r="345" spans="1:4" x14ac:dyDescent="0.35">
      <c r="A345">
        <v>0.28552357499999997</v>
      </c>
      <c r="B345">
        <v>179.61188960000001</v>
      </c>
      <c r="C345">
        <v>0.27440808468730821</v>
      </c>
      <c r="D345">
        <v>181.4712587151098</v>
      </c>
    </row>
    <row r="346" spans="1:4" x14ac:dyDescent="0.35">
      <c r="A346">
        <v>0.28552357499999997</v>
      </c>
      <c r="B346">
        <v>179.61188960000001</v>
      </c>
      <c r="C346">
        <v>0.27520694374025523</v>
      </c>
      <c r="D346">
        <v>181.48072959862131</v>
      </c>
    </row>
    <row r="347" spans="1:4" x14ac:dyDescent="0.35">
      <c r="A347">
        <v>0.28706079800000001</v>
      </c>
      <c r="B347">
        <v>179.88820530000001</v>
      </c>
      <c r="C347">
        <v>0.2760058027932023</v>
      </c>
      <c r="D347">
        <v>181.49014746562401</v>
      </c>
    </row>
    <row r="348" spans="1:4" x14ac:dyDescent="0.35">
      <c r="A348">
        <v>0.28706079800000001</v>
      </c>
      <c r="B348">
        <v>179.88820530000001</v>
      </c>
      <c r="C348">
        <v>0.27680466184614938</v>
      </c>
      <c r="D348">
        <v>181.49951261283621</v>
      </c>
    </row>
    <row r="349" spans="1:4" x14ac:dyDescent="0.35">
      <c r="A349">
        <v>0.288595661</v>
      </c>
      <c r="B349">
        <v>179.76415549999999</v>
      </c>
      <c r="C349">
        <v>0.27760352089909651</v>
      </c>
      <c r="D349">
        <v>181.50882533533539</v>
      </c>
    </row>
    <row r="350" spans="1:4" x14ac:dyDescent="0.35">
      <c r="A350">
        <v>0.288595661</v>
      </c>
      <c r="B350">
        <v>179.76415549999999</v>
      </c>
      <c r="C350">
        <v>0.27840237995204348</v>
      </c>
      <c r="D350">
        <v>181.51808592653879</v>
      </c>
    </row>
    <row r="351" spans="1:4" x14ac:dyDescent="0.35">
      <c r="A351">
        <v>0.29012817200000002</v>
      </c>
      <c r="B351">
        <v>179.63887769999999</v>
      </c>
      <c r="C351">
        <v>0.27920123900499061</v>
      </c>
      <c r="D351">
        <v>181.5272946782265</v>
      </c>
    </row>
    <row r="352" spans="1:4" x14ac:dyDescent="0.35">
      <c r="A352">
        <v>0.29012817200000002</v>
      </c>
      <c r="B352">
        <v>179.63887769999999</v>
      </c>
      <c r="C352">
        <v>0.28000009805793769</v>
      </c>
      <c r="D352">
        <v>181.53645188054969</v>
      </c>
    </row>
    <row r="353" spans="1:4" x14ac:dyDescent="0.35">
      <c r="A353">
        <v>0.29012817200000002</v>
      </c>
      <c r="B353">
        <v>179.63887769999999</v>
      </c>
      <c r="C353">
        <v>0.28079895711088482</v>
      </c>
      <c r="D353">
        <v>181.54555782202331</v>
      </c>
    </row>
    <row r="354" spans="1:4" x14ac:dyDescent="0.35">
      <c r="A354">
        <v>0.29187674299999999</v>
      </c>
      <c r="B354">
        <v>179.95326360000001</v>
      </c>
      <c r="C354">
        <v>0.28159781616383178</v>
      </c>
      <c r="D354">
        <v>181.55461278955491</v>
      </c>
    </row>
    <row r="355" spans="1:4" x14ac:dyDescent="0.35">
      <c r="A355">
        <v>0.29187674299999999</v>
      </c>
      <c r="B355">
        <v>179.95326360000001</v>
      </c>
      <c r="C355">
        <v>0.28239667521677891</v>
      </c>
      <c r="D355">
        <v>181.5636170684503</v>
      </c>
    </row>
    <row r="356" spans="1:4" x14ac:dyDescent="0.35">
      <c r="A356">
        <v>0.29340423700000001</v>
      </c>
      <c r="B356">
        <v>179.69195740000001</v>
      </c>
      <c r="C356">
        <v>0.28319553426972599</v>
      </c>
      <c r="D356">
        <v>181.57257094241709</v>
      </c>
    </row>
    <row r="357" spans="1:4" x14ac:dyDescent="0.35">
      <c r="A357">
        <v>0.29340423700000001</v>
      </c>
      <c r="B357">
        <v>179.69195740000001</v>
      </c>
      <c r="C357">
        <v>0.28399439332267312</v>
      </c>
      <c r="D357">
        <v>181.58147469357129</v>
      </c>
    </row>
    <row r="358" spans="1:4" x14ac:dyDescent="0.35">
      <c r="A358">
        <v>0.29492940200000001</v>
      </c>
      <c r="B358">
        <v>179.8319233</v>
      </c>
      <c r="C358">
        <v>0.28479325237562009</v>
      </c>
      <c r="D358">
        <v>181.5903286024552</v>
      </c>
    </row>
    <row r="359" spans="1:4" x14ac:dyDescent="0.35">
      <c r="A359">
        <v>0.29492940200000001</v>
      </c>
      <c r="B359">
        <v>179.8319233</v>
      </c>
      <c r="C359">
        <v>0.28559211142856722</v>
      </c>
      <c r="D359">
        <v>181.59913294803471</v>
      </c>
    </row>
    <row r="360" spans="1:4" x14ac:dyDescent="0.35">
      <c r="A360">
        <v>0.296452245</v>
      </c>
      <c r="B360">
        <v>179.836972</v>
      </c>
      <c r="C360">
        <v>0.2863909704815143</v>
      </c>
      <c r="D360">
        <v>181.6078880077271</v>
      </c>
    </row>
    <row r="361" spans="1:4" x14ac:dyDescent="0.35">
      <c r="A361">
        <v>0.296452245</v>
      </c>
      <c r="B361">
        <v>179.836972</v>
      </c>
      <c r="C361">
        <v>0.28718982953446143</v>
      </c>
      <c r="D361">
        <v>181.61659405738229</v>
      </c>
    </row>
    <row r="362" spans="1:4" x14ac:dyDescent="0.35">
      <c r="A362">
        <v>0.297972772</v>
      </c>
      <c r="B362">
        <v>179.84120189999999</v>
      </c>
      <c r="C362">
        <v>0.28798868858740839</v>
      </c>
      <c r="D362">
        <v>181.62525137131769</v>
      </c>
    </row>
    <row r="363" spans="1:4" x14ac:dyDescent="0.35">
      <c r="A363">
        <v>0.297972772</v>
      </c>
      <c r="B363">
        <v>179.84120189999999</v>
      </c>
      <c r="C363">
        <v>0.28878754764035552</v>
      </c>
      <c r="D363">
        <v>181.63386022231231</v>
      </c>
    </row>
    <row r="364" spans="1:4" x14ac:dyDescent="0.35">
      <c r="A364">
        <v>0.299707691</v>
      </c>
      <c r="B364">
        <v>179.7486433</v>
      </c>
      <c r="C364">
        <v>0.2895864066933026</v>
      </c>
      <c r="D364">
        <v>181.6424208816166</v>
      </c>
    </row>
    <row r="365" spans="1:4" x14ac:dyDescent="0.35">
      <c r="A365">
        <v>0.299707691</v>
      </c>
      <c r="B365">
        <v>179.7486433</v>
      </c>
      <c r="C365">
        <v>0.29038526574624968</v>
      </c>
      <c r="D365">
        <v>181.65093361896709</v>
      </c>
    </row>
    <row r="366" spans="1:4" x14ac:dyDescent="0.35">
      <c r="A366">
        <v>0.30122327999999998</v>
      </c>
      <c r="B366">
        <v>179.75097270000001</v>
      </c>
      <c r="C366">
        <v>0.29118412479919681</v>
      </c>
      <c r="D366">
        <v>181.65939870259211</v>
      </c>
    </row>
    <row r="367" spans="1:4" x14ac:dyDescent="0.35">
      <c r="A367">
        <v>0.30122327999999998</v>
      </c>
      <c r="B367">
        <v>179.75097270000001</v>
      </c>
      <c r="C367">
        <v>0.29198298385214377</v>
      </c>
      <c r="D367">
        <v>181.6678163992099</v>
      </c>
    </row>
    <row r="368" spans="1:4" x14ac:dyDescent="0.35">
      <c r="A368">
        <v>0.30273657500000001</v>
      </c>
      <c r="B368">
        <v>179.88783910000001</v>
      </c>
      <c r="C368">
        <v>0.29278184290509091</v>
      </c>
      <c r="D368">
        <v>181.67618697405661</v>
      </c>
    </row>
    <row r="369" spans="1:4" x14ac:dyDescent="0.35">
      <c r="A369">
        <v>0.30273657500000001</v>
      </c>
      <c r="B369">
        <v>179.88783910000001</v>
      </c>
      <c r="C369">
        <v>0.29358070195803798</v>
      </c>
      <c r="D369">
        <v>181.68451069087979</v>
      </c>
    </row>
    <row r="370" spans="1:4" x14ac:dyDescent="0.35">
      <c r="A370">
        <v>0.30424758400000002</v>
      </c>
      <c r="B370">
        <v>179.61761480000001</v>
      </c>
      <c r="C370">
        <v>0.29437956101098511</v>
      </c>
      <c r="D370">
        <v>181.69278781195069</v>
      </c>
    </row>
    <row r="371" spans="1:4" x14ac:dyDescent="0.35">
      <c r="A371">
        <v>0.30424758400000002</v>
      </c>
      <c r="B371">
        <v>179.61761480000001</v>
      </c>
      <c r="C371">
        <v>0.29517842006393208</v>
      </c>
      <c r="D371">
        <v>181.70101859807531</v>
      </c>
    </row>
    <row r="372" spans="1:4" x14ac:dyDescent="0.35">
      <c r="A372">
        <v>0.305756313</v>
      </c>
      <c r="B372">
        <v>179.75304850000001</v>
      </c>
      <c r="C372">
        <v>0.29597727911687921</v>
      </c>
      <c r="D372">
        <v>181.70920330859511</v>
      </c>
    </row>
    <row r="373" spans="1:4" x14ac:dyDescent="0.35">
      <c r="A373">
        <v>0.305756313</v>
      </c>
      <c r="B373">
        <v>179.75304850000001</v>
      </c>
      <c r="C373">
        <v>0.29677613816982629</v>
      </c>
      <c r="D373">
        <v>181.7173422014105</v>
      </c>
    </row>
    <row r="374" spans="1:4" x14ac:dyDescent="0.35">
      <c r="A374">
        <v>0.30747779200000003</v>
      </c>
      <c r="B374">
        <v>179.65475889999999</v>
      </c>
      <c r="C374">
        <v>0.29757499722277342</v>
      </c>
      <c r="D374">
        <v>181.72543553296819</v>
      </c>
    </row>
    <row r="375" spans="1:4" x14ac:dyDescent="0.35">
      <c r="A375">
        <v>0.30747779200000003</v>
      </c>
      <c r="B375">
        <v>179.65475889999999</v>
      </c>
      <c r="C375">
        <v>0.29837385627572038</v>
      </c>
      <c r="D375">
        <v>181.73348355827909</v>
      </c>
    </row>
    <row r="376" spans="1:4" x14ac:dyDescent="0.35">
      <c r="A376">
        <v>0.30898165900000002</v>
      </c>
      <c r="B376">
        <v>179.65273160000001</v>
      </c>
      <c r="C376">
        <v>0.29917271532866752</v>
      </c>
      <c r="D376">
        <v>181.74148653094309</v>
      </c>
    </row>
    <row r="377" spans="1:4" x14ac:dyDescent="0.35">
      <c r="A377">
        <v>0.30898165900000002</v>
      </c>
      <c r="B377">
        <v>179.65273160000001</v>
      </c>
      <c r="C377">
        <v>0.29997157438161459</v>
      </c>
      <c r="D377">
        <v>181.74944470312309</v>
      </c>
    </row>
    <row r="378" spans="1:4" x14ac:dyDescent="0.35">
      <c r="A378">
        <v>0.31048326700000001</v>
      </c>
      <c r="B378">
        <v>179.51347709999999</v>
      </c>
      <c r="C378">
        <v>0.30077043343456172</v>
      </c>
      <c r="D378">
        <v>181.75735832558129</v>
      </c>
    </row>
    <row r="379" spans="1:4" x14ac:dyDescent="0.35">
      <c r="A379">
        <v>0.31048326700000001</v>
      </c>
      <c r="B379">
        <v>179.51347709999999</v>
      </c>
      <c r="C379">
        <v>0.30156929248750869</v>
      </c>
      <c r="D379">
        <v>181.7652276476675</v>
      </c>
    </row>
    <row r="380" spans="1:4" x14ac:dyDescent="0.35">
      <c r="A380">
        <v>0.31198262500000001</v>
      </c>
      <c r="B380">
        <v>179.50960760000001</v>
      </c>
      <c r="C380">
        <v>0.30236815154045582</v>
      </c>
      <c r="D380">
        <v>181.7730529173505</v>
      </c>
    </row>
    <row r="381" spans="1:4" x14ac:dyDescent="0.35">
      <c r="A381">
        <v>0.31198262500000001</v>
      </c>
      <c r="B381">
        <v>179.50960760000001</v>
      </c>
      <c r="C381">
        <v>0.3031670105934029</v>
      </c>
      <c r="D381">
        <v>181.78083438119751</v>
      </c>
    </row>
    <row r="382" spans="1:4" x14ac:dyDescent="0.35">
      <c r="A382">
        <v>0.313693428</v>
      </c>
      <c r="B382">
        <v>179.543282</v>
      </c>
      <c r="C382">
        <v>0.30396586964634997</v>
      </c>
      <c r="D382">
        <v>181.78857228440259</v>
      </c>
    </row>
    <row r="383" spans="1:4" x14ac:dyDescent="0.35">
      <c r="A383">
        <v>0.313693428</v>
      </c>
      <c r="B383">
        <v>179.543282</v>
      </c>
      <c r="C383">
        <v>0.30476472869929699</v>
      </c>
      <c r="D383">
        <v>181.7962668707849</v>
      </c>
    </row>
    <row r="384" spans="1:4" x14ac:dyDescent="0.35">
      <c r="A384">
        <v>0.315187983</v>
      </c>
      <c r="B384">
        <v>179.53771660000001</v>
      </c>
      <c r="C384">
        <v>0.30556358775224413</v>
      </c>
      <c r="D384">
        <v>181.8039183828044</v>
      </c>
    </row>
    <row r="385" spans="1:4" x14ac:dyDescent="0.35">
      <c r="A385">
        <v>0.315187983</v>
      </c>
      <c r="B385">
        <v>179.53771660000001</v>
      </c>
      <c r="C385">
        <v>0.3063624468051912</v>
      </c>
      <c r="D385">
        <v>181.81152706155939</v>
      </c>
    </row>
    <row r="386" spans="1:4" x14ac:dyDescent="0.35">
      <c r="A386">
        <v>0.31668030800000002</v>
      </c>
      <c r="B386">
        <v>179.6685889</v>
      </c>
      <c r="C386">
        <v>0.30716130585813828</v>
      </c>
      <c r="D386">
        <v>181.81909314680041</v>
      </c>
    </row>
    <row r="387" spans="1:4" x14ac:dyDescent="0.35">
      <c r="A387">
        <v>0.31668030800000002</v>
      </c>
      <c r="B387">
        <v>179.6685889</v>
      </c>
      <c r="C387">
        <v>0.30796016491108541</v>
      </c>
      <c r="D387">
        <v>181.82661687693229</v>
      </c>
    </row>
    <row r="388" spans="1:4" x14ac:dyDescent="0.35">
      <c r="A388">
        <v>0.31817041000000001</v>
      </c>
      <c r="B388">
        <v>179.5241297</v>
      </c>
      <c r="C388">
        <v>0.30875902396403238</v>
      </c>
      <c r="D388">
        <v>181.83409848903861</v>
      </c>
    </row>
    <row r="389" spans="1:4" x14ac:dyDescent="0.35">
      <c r="A389">
        <v>0.31817041000000001</v>
      </c>
      <c r="B389">
        <v>179.5241297</v>
      </c>
      <c r="C389">
        <v>0.30955788301697951</v>
      </c>
      <c r="D389">
        <v>181.8415382188671</v>
      </c>
    </row>
    <row r="390" spans="1:4" x14ac:dyDescent="0.35">
      <c r="A390">
        <v>0.31965829400000001</v>
      </c>
      <c r="B390">
        <v>179.51610819999999</v>
      </c>
      <c r="C390">
        <v>0.31035674206992658</v>
      </c>
      <c r="D390">
        <v>181.84893630083761</v>
      </c>
    </row>
    <row r="391" spans="1:4" x14ac:dyDescent="0.35">
      <c r="A391">
        <v>0.31965829400000001</v>
      </c>
      <c r="B391">
        <v>179.51610819999999</v>
      </c>
      <c r="C391">
        <v>0.31115560112287372</v>
      </c>
      <c r="D391">
        <v>181.85629296807409</v>
      </c>
    </row>
    <row r="392" spans="1:4" x14ac:dyDescent="0.35">
      <c r="A392">
        <v>0.32135602699999999</v>
      </c>
      <c r="B392">
        <v>179.5453382</v>
      </c>
      <c r="C392">
        <v>0.31195446017582068</v>
      </c>
      <c r="D392">
        <v>181.86360845238869</v>
      </c>
    </row>
    <row r="393" spans="1:4" x14ac:dyDescent="0.35">
      <c r="A393">
        <v>0.32135602699999999</v>
      </c>
      <c r="B393">
        <v>179.5453382</v>
      </c>
      <c r="C393">
        <v>0.31275331922876781</v>
      </c>
      <c r="D393">
        <v>181.8708829842918</v>
      </c>
    </row>
    <row r="394" spans="1:4" x14ac:dyDescent="0.35">
      <c r="A394">
        <v>0.322839182</v>
      </c>
      <c r="B394">
        <v>179.9499337</v>
      </c>
      <c r="C394">
        <v>0.31355217828171489</v>
      </c>
      <c r="D394">
        <v>181.87811679301711</v>
      </c>
    </row>
    <row r="395" spans="1:4" x14ac:dyDescent="0.35">
      <c r="A395">
        <v>0.322839182</v>
      </c>
      <c r="B395">
        <v>179.9499337</v>
      </c>
      <c r="C395">
        <v>0.31435103733466202</v>
      </c>
      <c r="D395">
        <v>181.88531010650169</v>
      </c>
    </row>
    <row r="396" spans="1:4" x14ac:dyDescent="0.35">
      <c r="A396">
        <v>0.32453152800000001</v>
      </c>
      <c r="B396">
        <v>180.53140550000001</v>
      </c>
      <c r="C396">
        <v>0.31514989638760899</v>
      </c>
      <c r="D396">
        <v>181.89246315141389</v>
      </c>
    </row>
    <row r="397" spans="1:4" x14ac:dyDescent="0.35">
      <c r="A397">
        <v>0.32453152800000001</v>
      </c>
      <c r="B397">
        <v>180.53140550000001</v>
      </c>
      <c r="C397">
        <v>0.31594875544055612</v>
      </c>
      <c r="D397">
        <v>181.89957615315899</v>
      </c>
    </row>
    <row r="398" spans="1:4" x14ac:dyDescent="0.35">
      <c r="A398">
        <v>0.32600998399999997</v>
      </c>
      <c r="B398">
        <v>180.6599679</v>
      </c>
      <c r="C398">
        <v>0.31674761449350319</v>
      </c>
      <c r="D398">
        <v>181.9066493358622</v>
      </c>
    </row>
    <row r="399" spans="1:4" x14ac:dyDescent="0.35">
      <c r="A399">
        <v>0.32600998399999997</v>
      </c>
      <c r="B399">
        <v>180.6599679</v>
      </c>
      <c r="C399">
        <v>0.31754647354645033</v>
      </c>
      <c r="D399">
        <v>181.9136829224164</v>
      </c>
    </row>
    <row r="400" spans="1:4" x14ac:dyDescent="0.35">
      <c r="A400">
        <v>0.32748625799999997</v>
      </c>
      <c r="B400">
        <v>180.64937330000001</v>
      </c>
      <c r="C400">
        <v>0.31834533259939729</v>
      </c>
      <c r="D400">
        <v>181.92067713444919</v>
      </c>
    </row>
    <row r="401" spans="1:4" x14ac:dyDescent="0.35">
      <c r="A401">
        <v>0.32748625799999997</v>
      </c>
      <c r="B401">
        <v>180.64937330000001</v>
      </c>
      <c r="C401">
        <v>0.31914419165234442</v>
      </c>
      <c r="D401">
        <v>181.92763219236801</v>
      </c>
    </row>
    <row r="402" spans="1:4" x14ac:dyDescent="0.35">
      <c r="A402">
        <v>0.32896035600000001</v>
      </c>
      <c r="B402">
        <v>180.6379599</v>
      </c>
      <c r="C402">
        <v>0.3199430507052915</v>
      </c>
      <c r="D402">
        <v>181.93454831532091</v>
      </c>
    </row>
    <row r="403" spans="1:4" x14ac:dyDescent="0.35">
      <c r="A403">
        <v>0.32896035600000001</v>
      </c>
      <c r="B403">
        <v>180.6379599</v>
      </c>
      <c r="C403">
        <v>0.32074190975823857</v>
      </c>
      <c r="D403">
        <v>181.94142572125179</v>
      </c>
    </row>
    <row r="404" spans="1:4" x14ac:dyDescent="0.35">
      <c r="A404">
        <v>0.32896035600000001</v>
      </c>
      <c r="B404">
        <v>180.6379599</v>
      </c>
      <c r="C404">
        <v>0.32154076881118571</v>
      </c>
      <c r="D404">
        <v>181.94826462687999</v>
      </c>
    </row>
    <row r="405" spans="1:4" x14ac:dyDescent="0.35">
      <c r="A405">
        <v>0.33043228400000002</v>
      </c>
      <c r="B405">
        <v>180.4865709</v>
      </c>
      <c r="C405">
        <v>0.32233962786413273</v>
      </c>
      <c r="D405">
        <v>181.9550652477003</v>
      </c>
    </row>
    <row r="406" spans="1:4" x14ac:dyDescent="0.35">
      <c r="A406">
        <v>0.33043228400000002</v>
      </c>
      <c r="B406">
        <v>180.4865709</v>
      </c>
      <c r="C406">
        <v>0.3231384869170798</v>
      </c>
      <c r="D406">
        <v>181.96182779801839</v>
      </c>
    </row>
    <row r="407" spans="1:4" x14ac:dyDescent="0.35">
      <c r="A407">
        <v>0.33211183900000002</v>
      </c>
      <c r="B407">
        <v>180.51118099999999</v>
      </c>
      <c r="C407">
        <v>0.32393734597002688</v>
      </c>
      <c r="D407">
        <v>181.96855249092269</v>
      </c>
    </row>
    <row r="408" spans="1:4" x14ac:dyDescent="0.35">
      <c r="A408">
        <v>0.33211183900000002</v>
      </c>
      <c r="B408">
        <v>180.51118099999999</v>
      </c>
      <c r="C408">
        <v>0.32473620502297401</v>
      </c>
      <c r="D408">
        <v>181.9752395383253</v>
      </c>
    </row>
    <row r="409" spans="1:4" x14ac:dyDescent="0.35">
      <c r="A409">
        <v>0.33357913900000002</v>
      </c>
      <c r="B409">
        <v>180.49704840000001</v>
      </c>
      <c r="C409">
        <v>0.32553506407592098</v>
      </c>
      <c r="D409">
        <v>181.98188915094559</v>
      </c>
    </row>
    <row r="410" spans="1:4" x14ac:dyDescent="0.35">
      <c r="A410">
        <v>0.33357913900000002</v>
      </c>
      <c r="B410">
        <v>180.49704840000001</v>
      </c>
      <c r="C410">
        <v>0.32633392312886811</v>
      </c>
      <c r="D410">
        <v>181.98850153832711</v>
      </c>
    </row>
    <row r="411" spans="1:4" x14ac:dyDescent="0.35">
      <c r="A411">
        <v>0.33504429000000002</v>
      </c>
      <c r="B411">
        <v>180.34229680000001</v>
      </c>
      <c r="C411">
        <v>0.32713278218181518</v>
      </c>
      <c r="D411">
        <v>181.995076908832</v>
      </c>
    </row>
    <row r="412" spans="1:4" x14ac:dyDescent="0.35">
      <c r="A412">
        <v>0.33504429000000002</v>
      </c>
      <c r="B412">
        <v>180.34229680000001</v>
      </c>
      <c r="C412">
        <v>0.32793164123476232</v>
      </c>
      <c r="D412">
        <v>182.00161546966271</v>
      </c>
    </row>
    <row r="413" spans="1:4" x14ac:dyDescent="0.35">
      <c r="A413">
        <v>0.33671612299999998</v>
      </c>
      <c r="B413">
        <v>180.5040171</v>
      </c>
      <c r="C413">
        <v>0.32873050028770928</v>
      </c>
      <c r="D413">
        <v>182.00811742686511</v>
      </c>
    </row>
    <row r="414" spans="1:4" x14ac:dyDescent="0.35">
      <c r="A414">
        <v>0.33671612299999998</v>
      </c>
      <c r="B414">
        <v>180.5040171</v>
      </c>
      <c r="C414">
        <v>0.32952935934065641</v>
      </c>
      <c r="D414">
        <v>182.01458298532219</v>
      </c>
    </row>
    <row r="415" spans="1:4" x14ac:dyDescent="0.35">
      <c r="A415">
        <v>0.33817668699999998</v>
      </c>
      <c r="B415">
        <v>180.34713099999999</v>
      </c>
      <c r="C415">
        <v>0.33032821839360349</v>
      </c>
      <c r="D415">
        <v>182.02101234878049</v>
      </c>
    </row>
    <row r="416" spans="1:4" x14ac:dyDescent="0.35">
      <c r="A416">
        <v>0.33817668699999998</v>
      </c>
      <c r="B416">
        <v>180.34713099999999</v>
      </c>
      <c r="C416">
        <v>0.33112707744655062</v>
      </c>
      <c r="D416">
        <v>182.0274057198464</v>
      </c>
    </row>
    <row r="417" spans="1:4" x14ac:dyDescent="0.35">
      <c r="A417">
        <v>0.33963512200000001</v>
      </c>
      <c r="B417">
        <v>180.32946029999999</v>
      </c>
      <c r="C417">
        <v>0.33192593649949759</v>
      </c>
      <c r="D417">
        <v>182.0337632999811</v>
      </c>
    </row>
    <row r="418" spans="1:4" x14ac:dyDescent="0.35">
      <c r="A418">
        <v>0.33963512200000001</v>
      </c>
      <c r="B418">
        <v>180.32946029999999</v>
      </c>
      <c r="C418">
        <v>0.33272479555244472</v>
      </c>
      <c r="D418">
        <v>182.04008528952701</v>
      </c>
    </row>
    <row r="419" spans="1:4" x14ac:dyDescent="0.35">
      <c r="A419">
        <v>0.34109143200000003</v>
      </c>
      <c r="B419">
        <v>180.310971</v>
      </c>
      <c r="C419">
        <v>0.33352365460539179</v>
      </c>
      <c r="D419">
        <v>182.04637188770801</v>
      </c>
    </row>
    <row r="420" spans="1:4" x14ac:dyDescent="0.35">
      <c r="A420">
        <v>0.34109143200000003</v>
      </c>
      <c r="B420">
        <v>180.310971</v>
      </c>
      <c r="C420">
        <v>0.33432251365833893</v>
      </c>
      <c r="D420">
        <v>182.0526232926226</v>
      </c>
    </row>
    <row r="421" spans="1:4" x14ac:dyDescent="0.35">
      <c r="A421">
        <v>0.34275319500000001</v>
      </c>
      <c r="B421">
        <v>180.46997189999999</v>
      </c>
      <c r="C421">
        <v>0.33512137271128589</v>
      </c>
      <c r="D421">
        <v>182.0588397012767</v>
      </c>
    </row>
    <row r="422" spans="1:4" x14ac:dyDescent="0.35">
      <c r="A422">
        <v>0.34275319500000001</v>
      </c>
      <c r="B422">
        <v>180.46997189999999</v>
      </c>
      <c r="C422">
        <v>0.33592023176423302</v>
      </c>
      <c r="D422">
        <v>182.06502130955491</v>
      </c>
    </row>
    <row r="423" spans="1:4" x14ac:dyDescent="0.35">
      <c r="A423">
        <v>0.34420497500000002</v>
      </c>
      <c r="B423">
        <v>180.30890460000001</v>
      </c>
      <c r="C423">
        <v>0.3367190908171801</v>
      </c>
      <c r="D423">
        <v>182.07116831226011</v>
      </c>
    </row>
    <row r="424" spans="1:4" x14ac:dyDescent="0.35">
      <c r="A424">
        <v>0.34420497500000002</v>
      </c>
      <c r="B424">
        <v>180.30890460000001</v>
      </c>
      <c r="C424">
        <v>0.33751794987012718</v>
      </c>
      <c r="D424">
        <v>182.07728090309439</v>
      </c>
    </row>
    <row r="425" spans="1:4" x14ac:dyDescent="0.35">
      <c r="A425">
        <v>0.34565465000000001</v>
      </c>
      <c r="B425">
        <v>180.42919209999999</v>
      </c>
      <c r="C425">
        <v>0.33831680892307431</v>
      </c>
      <c r="D425">
        <v>182.0833592746846</v>
      </c>
    </row>
    <row r="426" spans="1:4" x14ac:dyDescent="0.35">
      <c r="A426">
        <v>0.34565465000000001</v>
      </c>
      <c r="B426">
        <v>180.42919209999999</v>
      </c>
      <c r="C426">
        <v>0.33911566797602127</v>
      </c>
      <c r="D426">
        <v>182.08940361857739</v>
      </c>
    </row>
    <row r="427" spans="1:4" x14ac:dyDescent="0.35">
      <c r="A427">
        <v>0.34710222699999999</v>
      </c>
      <c r="B427">
        <v>180.12458179999999</v>
      </c>
      <c r="C427">
        <v>0.33991452702896841</v>
      </c>
      <c r="D427">
        <v>182.09541412524379</v>
      </c>
    </row>
    <row r="428" spans="1:4" x14ac:dyDescent="0.35">
      <c r="A428">
        <v>0.34710222699999999</v>
      </c>
      <c r="B428">
        <v>180.12458179999999</v>
      </c>
      <c r="C428">
        <v>0.34071338608191548</v>
      </c>
      <c r="D428">
        <v>182.10139098409411</v>
      </c>
    </row>
    <row r="429" spans="1:4" x14ac:dyDescent="0.35">
      <c r="A429">
        <v>0.34854771099999998</v>
      </c>
      <c r="B429">
        <v>180.10173570000001</v>
      </c>
      <c r="C429">
        <v>0.34151224513486261</v>
      </c>
      <c r="D429">
        <v>182.1073343834658</v>
      </c>
    </row>
    <row r="430" spans="1:4" x14ac:dyDescent="0.35">
      <c r="A430">
        <v>0.34854771099999998</v>
      </c>
      <c r="B430">
        <v>180.10173570000001</v>
      </c>
      <c r="C430">
        <v>0.34231110418780958</v>
      </c>
      <c r="D430">
        <v>182.11324451066341</v>
      </c>
    </row>
    <row r="431" spans="1:4" x14ac:dyDescent="0.35">
      <c r="A431">
        <v>0.35019713899999999</v>
      </c>
      <c r="B431">
        <v>180.11517620000001</v>
      </c>
      <c r="C431">
        <v>0.34310996324075671</v>
      </c>
      <c r="D431">
        <v>182.11912155192641</v>
      </c>
    </row>
    <row r="432" spans="1:4" x14ac:dyDescent="0.35">
      <c r="A432">
        <v>0.35019713899999999</v>
      </c>
      <c r="B432">
        <v>180.11517620000001</v>
      </c>
      <c r="C432">
        <v>0.34390882229370379</v>
      </c>
      <c r="D432">
        <v>182.12496569246301</v>
      </c>
    </row>
    <row r="433" spans="1:4" x14ac:dyDescent="0.35">
      <c r="A433">
        <v>0.35163815999999998</v>
      </c>
      <c r="B433">
        <v>180.2327736</v>
      </c>
      <c r="C433">
        <v>0.34470768134665092</v>
      </c>
      <c r="D433">
        <v>182.13077711643041</v>
      </c>
    </row>
    <row r="434" spans="1:4" x14ac:dyDescent="0.35">
      <c r="A434">
        <v>0.35163815999999998</v>
      </c>
      <c r="B434">
        <v>180.2327736</v>
      </c>
      <c r="C434">
        <v>0.34550654039959788</v>
      </c>
      <c r="D434">
        <v>182.13655600697331</v>
      </c>
    </row>
    <row r="435" spans="1:4" x14ac:dyDescent="0.35">
      <c r="A435">
        <v>0.35307710799999997</v>
      </c>
      <c r="B435">
        <v>179.92292939999999</v>
      </c>
      <c r="C435">
        <v>0.34630539945254502</v>
      </c>
      <c r="D435">
        <v>182.14230254619301</v>
      </c>
    </row>
    <row r="436" spans="1:4" x14ac:dyDescent="0.35">
      <c r="A436">
        <v>0.35307710799999997</v>
      </c>
      <c r="B436">
        <v>179.92292939999999</v>
      </c>
      <c r="C436">
        <v>0.34710425850549209</v>
      </c>
      <c r="D436">
        <v>182.14801691518841</v>
      </c>
    </row>
    <row r="437" spans="1:4" x14ac:dyDescent="0.35">
      <c r="A437">
        <v>0.35451398699999997</v>
      </c>
      <c r="B437">
        <v>179.89654530000001</v>
      </c>
      <c r="C437">
        <v>0.34790311755843922</v>
      </c>
      <c r="D437">
        <v>182.15369929403619</v>
      </c>
    </row>
    <row r="438" spans="1:4" x14ac:dyDescent="0.35">
      <c r="A438">
        <v>0.35451398699999997</v>
      </c>
      <c r="B438">
        <v>179.89654530000001</v>
      </c>
      <c r="C438">
        <v>0.34870197661138619</v>
      </c>
      <c r="D438">
        <v>182.15934986180011</v>
      </c>
    </row>
    <row r="439" spans="1:4" x14ac:dyDescent="0.35">
      <c r="A439">
        <v>0.35615361200000001</v>
      </c>
      <c r="B439">
        <v>179.90618459999999</v>
      </c>
      <c r="C439">
        <v>0.34950083566433332</v>
      </c>
      <c r="D439">
        <v>182.1649687965546</v>
      </c>
    </row>
    <row r="440" spans="1:4" x14ac:dyDescent="0.35">
      <c r="A440">
        <v>0.35615361200000001</v>
      </c>
      <c r="B440">
        <v>179.90618459999999</v>
      </c>
      <c r="C440">
        <v>0.3502996947172804</v>
      </c>
      <c r="D440">
        <v>182.17055627536899</v>
      </c>
    </row>
    <row r="441" spans="1:4" x14ac:dyDescent="0.35">
      <c r="A441">
        <v>0.357586081</v>
      </c>
      <c r="B441">
        <v>179.87810469999999</v>
      </c>
      <c r="C441">
        <v>0.35109855377022747</v>
      </c>
      <c r="D441">
        <v>182.17611247432441</v>
      </c>
    </row>
    <row r="442" spans="1:4" x14ac:dyDescent="0.35">
      <c r="A442">
        <v>0.357586081</v>
      </c>
      <c r="B442">
        <v>179.87810469999999</v>
      </c>
      <c r="C442">
        <v>0.35189741282317449</v>
      </c>
      <c r="D442">
        <v>182.18163756851709</v>
      </c>
    </row>
    <row r="443" spans="1:4" x14ac:dyDescent="0.35">
      <c r="A443">
        <v>0.35901650099999999</v>
      </c>
      <c r="B443">
        <v>179.70601389999999</v>
      </c>
      <c r="C443">
        <v>0.35269627187612163</v>
      </c>
      <c r="D443">
        <v>182.18713173205651</v>
      </c>
    </row>
    <row r="444" spans="1:4" x14ac:dyDescent="0.35">
      <c r="A444">
        <v>0.35901650099999999</v>
      </c>
      <c r="B444">
        <v>179.70601389999999</v>
      </c>
      <c r="C444">
        <v>0.3534951309290687</v>
      </c>
      <c r="D444">
        <v>182.19259513808879</v>
      </c>
    </row>
    <row r="445" spans="1:4" x14ac:dyDescent="0.35">
      <c r="A445">
        <v>0.36064876499999998</v>
      </c>
      <c r="B445">
        <v>179.5693033</v>
      </c>
      <c r="C445">
        <v>0.35429398998201578</v>
      </c>
      <c r="D445">
        <v>182.19802795877931</v>
      </c>
    </row>
    <row r="446" spans="1:4" x14ac:dyDescent="0.35">
      <c r="A446">
        <v>0.36064876499999998</v>
      </c>
      <c r="B446">
        <v>179.5693033</v>
      </c>
      <c r="C446">
        <v>0.35509284903496291</v>
      </c>
      <c r="D446">
        <v>182.2034303653441</v>
      </c>
    </row>
    <row r="447" spans="1:4" x14ac:dyDescent="0.35">
      <c r="A447">
        <v>0.36207481400000002</v>
      </c>
      <c r="B447">
        <v>179.82556059999999</v>
      </c>
      <c r="C447">
        <v>0.35589170808790987</v>
      </c>
      <c r="D447">
        <v>182.20880252802721</v>
      </c>
    </row>
    <row r="448" spans="1:4" x14ac:dyDescent="0.35">
      <c r="A448">
        <v>0.36207481400000002</v>
      </c>
      <c r="B448">
        <v>179.82556059999999</v>
      </c>
      <c r="C448">
        <v>0.35669056714085701</v>
      </c>
      <c r="D448">
        <v>182.21414461612611</v>
      </c>
    </row>
    <row r="449" spans="1:4" x14ac:dyDescent="0.35">
      <c r="A449">
        <v>0.36349883300000002</v>
      </c>
      <c r="B449">
        <v>179.65031189999999</v>
      </c>
      <c r="C449">
        <v>0.35748942619380408</v>
      </c>
      <c r="D449">
        <v>182.2194567979904</v>
      </c>
    </row>
    <row r="450" spans="1:4" x14ac:dyDescent="0.35">
      <c r="A450">
        <v>0.36349883300000002</v>
      </c>
      <c r="B450">
        <v>179.65031189999999</v>
      </c>
      <c r="C450">
        <v>0.35828828524675121</v>
      </c>
      <c r="D450">
        <v>182.22473924102431</v>
      </c>
    </row>
    <row r="451" spans="1:4" x14ac:dyDescent="0.35">
      <c r="A451">
        <v>0.36512380300000002</v>
      </c>
      <c r="B451">
        <v>179.65433719999999</v>
      </c>
      <c r="C451">
        <v>0.35908714429969818</v>
      </c>
      <c r="D451">
        <v>182.2299921117033</v>
      </c>
    </row>
    <row r="452" spans="1:4" x14ac:dyDescent="0.35">
      <c r="A452">
        <v>0.36512380300000002</v>
      </c>
      <c r="B452">
        <v>179.65433719999999</v>
      </c>
      <c r="C452">
        <v>0.35988600335264531</v>
      </c>
      <c r="D452">
        <v>182.23521557556859</v>
      </c>
    </row>
    <row r="453" spans="1:4" x14ac:dyDescent="0.35">
      <c r="A453">
        <v>0.36512380300000002</v>
      </c>
      <c r="B453">
        <v>179.65433719999999</v>
      </c>
      <c r="C453">
        <v>0.36068486240559239</v>
      </c>
      <c r="D453">
        <v>182.24040979721849</v>
      </c>
    </row>
    <row r="454" spans="1:4" x14ac:dyDescent="0.35">
      <c r="A454">
        <v>0.366543489</v>
      </c>
      <c r="B454">
        <v>179.47674939999999</v>
      </c>
      <c r="C454">
        <v>0.36148372145853952</v>
      </c>
      <c r="D454">
        <v>182.24557494035651</v>
      </c>
    </row>
    <row r="455" spans="1:4" x14ac:dyDescent="0.35">
      <c r="A455">
        <v>0.366543489</v>
      </c>
      <c r="B455">
        <v>179.47674939999999</v>
      </c>
      <c r="C455">
        <v>0.36228258051148648</v>
      </c>
      <c r="D455">
        <v>182.25071116775311</v>
      </c>
    </row>
    <row r="456" spans="1:4" x14ac:dyDescent="0.35">
      <c r="A456">
        <v>0.36796116299999998</v>
      </c>
      <c r="B456">
        <v>179.44241210000001</v>
      </c>
      <c r="C456">
        <v>0.36308143956443362</v>
      </c>
      <c r="D456">
        <v>182.25581864126909</v>
      </c>
    </row>
    <row r="457" spans="1:4" x14ac:dyDescent="0.35">
      <c r="A457">
        <v>0.36796116299999998</v>
      </c>
      <c r="B457">
        <v>179.44241210000001</v>
      </c>
      <c r="C457">
        <v>0.36388029861738069</v>
      </c>
      <c r="D457">
        <v>182.26089752186769</v>
      </c>
    </row>
    <row r="458" spans="1:4" x14ac:dyDescent="0.35">
      <c r="A458">
        <v>0.36937682900000002</v>
      </c>
      <c r="B458">
        <v>179.40725610000001</v>
      </c>
      <c r="C458">
        <v>0.36467915767032782</v>
      </c>
      <c r="D458">
        <v>182.26594796960009</v>
      </c>
    </row>
    <row r="459" spans="1:4" x14ac:dyDescent="0.35">
      <c r="A459">
        <v>0.36937682900000002</v>
      </c>
      <c r="B459">
        <v>179.40725610000001</v>
      </c>
      <c r="C459">
        <v>0.36547801672327479</v>
      </c>
      <c r="D459">
        <v>182.27097014362931</v>
      </c>
    </row>
    <row r="460" spans="1:4" x14ac:dyDescent="0.35">
      <c r="A460">
        <v>0.370790495</v>
      </c>
      <c r="B460">
        <v>179.22639340000001</v>
      </c>
      <c r="C460">
        <v>0.36627687577622192</v>
      </c>
      <c r="D460">
        <v>182.27596420222781</v>
      </c>
    </row>
    <row r="461" spans="1:4" x14ac:dyDescent="0.35">
      <c r="A461">
        <v>0.370790495</v>
      </c>
      <c r="B461">
        <v>179.22639340000001</v>
      </c>
      <c r="C461">
        <v>0.367075734829169</v>
      </c>
      <c r="D461">
        <v>182.2809303027789</v>
      </c>
    </row>
    <row r="462" spans="1:4" x14ac:dyDescent="0.35">
      <c r="A462">
        <v>0.37240366899999999</v>
      </c>
      <c r="B462">
        <v>179.66087200000001</v>
      </c>
      <c r="C462">
        <v>0.36787459388211607</v>
      </c>
      <c r="D462">
        <v>182.2858686017818</v>
      </c>
    </row>
    <row r="463" spans="1:4" x14ac:dyDescent="0.35">
      <c r="A463">
        <v>0.37240366899999999</v>
      </c>
      <c r="B463">
        <v>179.66087200000001</v>
      </c>
      <c r="C463">
        <v>0.36867345293506321</v>
      </c>
      <c r="D463">
        <v>182.29077925486891</v>
      </c>
    </row>
    <row r="464" spans="1:4" x14ac:dyDescent="0.35">
      <c r="A464">
        <v>0.373813065</v>
      </c>
      <c r="B464">
        <v>179.1876311</v>
      </c>
      <c r="C464">
        <v>0.36947231198801023</v>
      </c>
      <c r="D464">
        <v>182.29566241679541</v>
      </c>
    </row>
    <row r="465" spans="1:4" x14ac:dyDescent="0.35">
      <c r="A465">
        <v>0.373813065</v>
      </c>
      <c r="B465">
        <v>179.1876311</v>
      </c>
      <c r="C465">
        <v>0.3702711710409573</v>
      </c>
      <c r="D465">
        <v>182.30051824145349</v>
      </c>
    </row>
    <row r="466" spans="1:4" x14ac:dyDescent="0.35">
      <c r="A466">
        <v>0.375421375</v>
      </c>
      <c r="B466">
        <v>179.18493119999999</v>
      </c>
      <c r="C466">
        <v>0.37107003009390438</v>
      </c>
      <c r="D466">
        <v>182.3053468818683</v>
      </c>
    </row>
    <row r="467" spans="1:4" x14ac:dyDescent="0.35">
      <c r="A467">
        <v>0.375421375</v>
      </c>
      <c r="B467">
        <v>179.18493119999999</v>
      </c>
      <c r="C467">
        <v>0.37186888914685151</v>
      </c>
      <c r="D467">
        <v>182.31014849021159</v>
      </c>
    </row>
    <row r="468" spans="1:4" x14ac:dyDescent="0.35">
      <c r="A468">
        <v>0.37682652700000002</v>
      </c>
      <c r="B468">
        <v>179.29112509999999</v>
      </c>
      <c r="C468">
        <v>0.37266774819979848</v>
      </c>
      <c r="D468">
        <v>182.31492321780959</v>
      </c>
    </row>
    <row r="469" spans="1:4" x14ac:dyDescent="0.35">
      <c r="A469">
        <v>0.37682652700000002</v>
      </c>
      <c r="B469">
        <v>179.29112509999999</v>
      </c>
      <c r="C469">
        <v>0.37346660725274561</v>
      </c>
      <c r="D469">
        <v>182.3196712151335</v>
      </c>
    </row>
    <row r="470" spans="1:4" x14ac:dyDescent="0.35">
      <c r="A470">
        <v>0.37822970700000003</v>
      </c>
      <c r="B470">
        <v>178.95900019999999</v>
      </c>
      <c r="C470">
        <v>0.37426546630569268</v>
      </c>
      <c r="D470">
        <v>182.32439263181331</v>
      </c>
    </row>
    <row r="471" spans="1:4" x14ac:dyDescent="0.35">
      <c r="A471">
        <v>0.37822970700000003</v>
      </c>
      <c r="B471">
        <v>178.95900019999999</v>
      </c>
      <c r="C471">
        <v>0.37506432535863982</v>
      </c>
      <c r="D471">
        <v>182.32908761664709</v>
      </c>
    </row>
    <row r="472" spans="1:4" x14ac:dyDescent="0.35">
      <c r="A472">
        <v>0.37963092100000001</v>
      </c>
      <c r="B472">
        <v>178.9175869</v>
      </c>
      <c r="C472">
        <v>0.37586318441158678</v>
      </c>
      <c r="D472">
        <v>182.33375631759631</v>
      </c>
    </row>
    <row r="473" spans="1:4" x14ac:dyDescent="0.35">
      <c r="A473">
        <v>0.37963092100000001</v>
      </c>
      <c r="B473">
        <v>178.9175869</v>
      </c>
      <c r="C473">
        <v>0.37666204346453391</v>
      </c>
      <c r="D473">
        <v>182.33839888179131</v>
      </c>
    </row>
    <row r="474" spans="1:4" x14ac:dyDescent="0.35">
      <c r="A474">
        <v>0.38122990899999998</v>
      </c>
      <c r="B474">
        <v>179.0574943</v>
      </c>
      <c r="C474">
        <v>0.37746090251748099</v>
      </c>
      <c r="D474">
        <v>182.34301545554089</v>
      </c>
    </row>
    <row r="475" spans="1:4" x14ac:dyDescent="0.35">
      <c r="A475">
        <v>0.38122990899999998</v>
      </c>
      <c r="B475">
        <v>179.0574943</v>
      </c>
      <c r="C475">
        <v>0.37825976157042812</v>
      </c>
      <c r="D475">
        <v>182.34760618433879</v>
      </c>
    </row>
    <row r="476" spans="1:4" x14ac:dyDescent="0.35">
      <c r="A476">
        <v>0.38262692799999998</v>
      </c>
      <c r="B476">
        <v>178.86797659999999</v>
      </c>
      <c r="C476">
        <v>0.37905862062337509</v>
      </c>
      <c r="D476">
        <v>182.35217121285999</v>
      </c>
    </row>
    <row r="477" spans="1:4" x14ac:dyDescent="0.35">
      <c r="A477">
        <v>0.38262692799999998</v>
      </c>
      <c r="B477">
        <v>178.86797659999999</v>
      </c>
      <c r="C477">
        <v>0.37985747967632222</v>
      </c>
      <c r="D477">
        <v>182.35671068497521</v>
      </c>
    </row>
    <row r="478" spans="1:4" x14ac:dyDescent="0.35">
      <c r="A478">
        <v>0.384021999</v>
      </c>
      <c r="B478">
        <v>178.5304131</v>
      </c>
      <c r="C478">
        <v>0.38065633872926929</v>
      </c>
      <c r="D478">
        <v>182.36122474373909</v>
      </c>
    </row>
    <row r="479" spans="1:4" x14ac:dyDescent="0.35">
      <c r="A479">
        <v>0.384021999</v>
      </c>
      <c r="B479">
        <v>178.5304131</v>
      </c>
      <c r="C479">
        <v>0.38145519778221643</v>
      </c>
      <c r="D479">
        <v>182.3657135314192</v>
      </c>
    </row>
    <row r="480" spans="1:4" x14ac:dyDescent="0.35">
      <c r="A480">
        <v>0.385415126</v>
      </c>
      <c r="B480">
        <v>178.48525710000001</v>
      </c>
      <c r="C480">
        <v>0.38225405683516339</v>
      </c>
      <c r="D480">
        <v>182.37017718947541</v>
      </c>
    </row>
    <row r="481" spans="1:4" x14ac:dyDescent="0.35">
      <c r="A481">
        <v>0.385415126</v>
      </c>
      <c r="B481">
        <v>178.48525710000001</v>
      </c>
      <c r="C481">
        <v>0.38305291588811052</v>
      </c>
      <c r="D481">
        <v>182.37461585858651</v>
      </c>
    </row>
    <row r="482" spans="1:4" x14ac:dyDescent="0.35">
      <c r="A482">
        <v>0.38680631500000001</v>
      </c>
      <c r="B482">
        <v>178.4392824</v>
      </c>
      <c r="C482">
        <v>0.3838517749410576</v>
      </c>
      <c r="D482">
        <v>182.37902967862911</v>
      </c>
    </row>
    <row r="483" spans="1:4" x14ac:dyDescent="0.35">
      <c r="A483">
        <v>0.38680631500000001</v>
      </c>
      <c r="B483">
        <v>178.4392824</v>
      </c>
      <c r="C483">
        <v>0.38465063399400468</v>
      </c>
      <c r="D483">
        <v>182.38341878871361</v>
      </c>
    </row>
    <row r="484" spans="1:4" x14ac:dyDescent="0.35">
      <c r="A484">
        <v>0.388393879</v>
      </c>
      <c r="B484">
        <v>178.42786899999999</v>
      </c>
      <c r="C484">
        <v>0.38544949304695181</v>
      </c>
      <c r="D484">
        <v>182.38778332716171</v>
      </c>
    </row>
    <row r="485" spans="1:4" x14ac:dyDescent="0.35">
      <c r="A485">
        <v>0.388393879</v>
      </c>
      <c r="B485">
        <v>178.42786899999999</v>
      </c>
      <c r="C485">
        <v>0.38624835209989877</v>
      </c>
      <c r="D485">
        <v>182.39212343152329</v>
      </c>
    </row>
    <row r="486" spans="1:4" x14ac:dyDescent="0.35">
      <c r="A486">
        <v>0.389780933</v>
      </c>
      <c r="B486">
        <v>178.23253270000001</v>
      </c>
      <c r="C486">
        <v>0.3870472111528459</v>
      </c>
      <c r="D486">
        <v>182.39643923857599</v>
      </c>
    </row>
    <row r="487" spans="1:4" x14ac:dyDescent="0.35">
      <c r="A487">
        <v>0.389780933</v>
      </c>
      <c r="B487">
        <v>178.23253270000001</v>
      </c>
      <c r="C487">
        <v>0.38784607020579298</v>
      </c>
      <c r="D487">
        <v>182.4007308843359</v>
      </c>
    </row>
    <row r="488" spans="1:4" x14ac:dyDescent="0.35">
      <c r="A488">
        <v>0.39116606599999998</v>
      </c>
      <c r="B488">
        <v>178.1838387</v>
      </c>
      <c r="C488">
        <v>0.38864492925874011</v>
      </c>
      <c r="D488">
        <v>182.40499850405971</v>
      </c>
    </row>
    <row r="489" spans="1:4" x14ac:dyDescent="0.35">
      <c r="A489">
        <v>0.39116606599999998</v>
      </c>
      <c r="B489">
        <v>178.1838387</v>
      </c>
      <c r="C489">
        <v>0.38944378831168708</v>
      </c>
      <c r="D489">
        <v>182.40924223223789</v>
      </c>
    </row>
    <row r="490" spans="1:4" x14ac:dyDescent="0.35">
      <c r="A490">
        <v>0.39254928300000003</v>
      </c>
      <c r="B490">
        <v>178.13432589999999</v>
      </c>
      <c r="C490">
        <v>0.39024264736463421</v>
      </c>
      <c r="D490">
        <v>182.41346220261431</v>
      </c>
    </row>
    <row r="491" spans="1:4" x14ac:dyDescent="0.35">
      <c r="A491">
        <v>0.39254928300000003</v>
      </c>
      <c r="B491">
        <v>178.13432589999999</v>
      </c>
      <c r="C491">
        <v>0.39104150641758129</v>
      </c>
      <c r="D491">
        <v>182.41765854818831</v>
      </c>
    </row>
    <row r="492" spans="1:4" x14ac:dyDescent="0.35">
      <c r="A492">
        <v>0.39412776300000002</v>
      </c>
      <c r="B492">
        <v>177.9708024</v>
      </c>
      <c r="C492">
        <v>0.39184036547052842</v>
      </c>
      <c r="D492">
        <v>182.42183140120579</v>
      </c>
    </row>
    <row r="493" spans="1:4" x14ac:dyDescent="0.35">
      <c r="A493">
        <v>0.39412776300000002</v>
      </c>
      <c r="B493">
        <v>177.9708024</v>
      </c>
      <c r="C493">
        <v>0.39263922452347538</v>
      </c>
      <c r="D493">
        <v>182.42598089317761</v>
      </c>
    </row>
    <row r="494" spans="1:4" x14ac:dyDescent="0.35">
      <c r="A494">
        <v>0.395506892</v>
      </c>
      <c r="B494">
        <v>177.91938909999999</v>
      </c>
      <c r="C494">
        <v>0.39343808357642251</v>
      </c>
      <c r="D494">
        <v>182.43010715487799</v>
      </c>
    </row>
    <row r="495" spans="1:4" x14ac:dyDescent="0.35">
      <c r="A495">
        <v>0.395506892</v>
      </c>
      <c r="B495">
        <v>177.91938909999999</v>
      </c>
      <c r="C495">
        <v>0.39423694262936959</v>
      </c>
      <c r="D495">
        <v>182.43421031634989</v>
      </c>
    </row>
    <row r="496" spans="1:4" x14ac:dyDescent="0.35">
      <c r="A496">
        <v>0.39688412099999998</v>
      </c>
      <c r="B496">
        <v>178.0158754</v>
      </c>
      <c r="C496">
        <v>0.39503580168231672</v>
      </c>
      <c r="D496">
        <v>182.4382905069055</v>
      </c>
    </row>
    <row r="497" spans="1:4" x14ac:dyDescent="0.35">
      <c r="A497">
        <v>0.39688412099999998</v>
      </c>
      <c r="B497">
        <v>178.0158754</v>
      </c>
      <c r="C497">
        <v>0.39583466073526369</v>
      </c>
      <c r="D497">
        <v>182.44234785513419</v>
      </c>
    </row>
    <row r="498" spans="1:4" x14ac:dyDescent="0.35">
      <c r="A498">
        <v>0.39825945699999998</v>
      </c>
      <c r="B498">
        <v>177.81410629999999</v>
      </c>
      <c r="C498">
        <v>0.39663351978821082</v>
      </c>
      <c r="D498">
        <v>182.44638248891289</v>
      </c>
    </row>
    <row r="499" spans="1:4" x14ac:dyDescent="0.35">
      <c r="A499">
        <v>0.39825945699999998</v>
      </c>
      <c r="B499">
        <v>177.81410629999999</v>
      </c>
      <c r="C499">
        <v>0.3974323788411579</v>
      </c>
      <c r="D499">
        <v>182.45039453538891</v>
      </c>
    </row>
    <row r="500" spans="1:4" x14ac:dyDescent="0.35">
      <c r="A500">
        <v>0.39982895600000001</v>
      </c>
      <c r="B500">
        <v>177.6459337</v>
      </c>
      <c r="C500">
        <v>0.39823123789410497</v>
      </c>
      <c r="D500">
        <v>182.45438412100839</v>
      </c>
    </row>
    <row r="501" spans="1:4" x14ac:dyDescent="0.35">
      <c r="A501">
        <v>0.39982895600000001</v>
      </c>
      <c r="B501">
        <v>177.6459337</v>
      </c>
      <c r="C501">
        <v>0.39982895599999912</v>
      </c>
      <c r="D501">
        <v>182.4622964119221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results</vt:lpstr>
      <vt:lpstr>plot_creep</vt:lpstr>
      <vt:lpstr>plot_tensile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Janzen Choi</cp:lastModifiedBy>
  <dcterms:created xsi:type="dcterms:W3CDTF">2023-07-11T17:51:42Z</dcterms:created>
  <dcterms:modified xsi:type="dcterms:W3CDTF">2023-07-12T21:36:54Z</dcterms:modified>
</cp:coreProperties>
</file>