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tricio.c.calacasan\eclipse-workspace\CaltexGo Mobile Automation\_CaltexGoPH\src\test\resources\Datasheets\"/>
    </mc:Choice>
  </mc:AlternateContent>
  <xr:revisionPtr revIDLastSave="0" documentId="13_ncr:1_{B92C924E-992E-40AB-BEAF-B0EA54E122C2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<sst xmlns="http://schemas.openxmlformats.org/spreadsheetml/2006/main" count="5" uniqueCount="5">
  <si>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Column1</t>
  </si>
  <si>
    <t>Column2</t>
  </si>
  <si>
    <t>Column3</t>
  </si>
  <si>
    <t>Data1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</si>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</sst>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tr">
        <f>_xlfn.CONCAT(A2,B2)</f>
        <v>Data19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Calacasan, Patricio C.</dc:creator>
  <cp:lastModifiedBy>Calacasan, Patricio C.</cp:lastModifiedBy>
  <dcterms:created xsi:type="dcterms:W3CDTF">2015-06-05T18:17:20Z</dcterms:created>
  <dcterms:modified xsi:type="dcterms:W3CDTF">2022-10-24T13:28:54Z</dcterms:modified>
</cp:coreProperties>
</file>