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19140" windowHeight="7330"/>
  </bookViews>
  <sheets>
    <sheet name="Spectra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SpectraTest!$A$1:$A$201</c:f>
              <c:numCache>
                <c:formatCode>General</c:formatCode>
                <c:ptCount val="201"/>
                <c:pt idx="0">
                  <c:v>6000</c:v>
                </c:pt>
                <c:pt idx="1">
                  <c:v>6005</c:v>
                </c:pt>
                <c:pt idx="2">
                  <c:v>6010</c:v>
                </c:pt>
                <c:pt idx="3">
                  <c:v>6015</c:v>
                </c:pt>
                <c:pt idx="4">
                  <c:v>6020</c:v>
                </c:pt>
                <c:pt idx="5">
                  <c:v>6025</c:v>
                </c:pt>
                <c:pt idx="6">
                  <c:v>6030</c:v>
                </c:pt>
                <c:pt idx="7">
                  <c:v>6035</c:v>
                </c:pt>
                <c:pt idx="8">
                  <c:v>6040</c:v>
                </c:pt>
                <c:pt idx="9">
                  <c:v>6045</c:v>
                </c:pt>
                <c:pt idx="10">
                  <c:v>6050</c:v>
                </c:pt>
                <c:pt idx="11">
                  <c:v>6055</c:v>
                </c:pt>
                <c:pt idx="12">
                  <c:v>6060</c:v>
                </c:pt>
                <c:pt idx="13">
                  <c:v>6065</c:v>
                </c:pt>
                <c:pt idx="14">
                  <c:v>6070</c:v>
                </c:pt>
                <c:pt idx="15">
                  <c:v>6075</c:v>
                </c:pt>
                <c:pt idx="16">
                  <c:v>6080</c:v>
                </c:pt>
                <c:pt idx="17">
                  <c:v>6085</c:v>
                </c:pt>
                <c:pt idx="18">
                  <c:v>6090</c:v>
                </c:pt>
                <c:pt idx="19">
                  <c:v>6095</c:v>
                </c:pt>
                <c:pt idx="20">
                  <c:v>6100</c:v>
                </c:pt>
                <c:pt idx="21">
                  <c:v>6105</c:v>
                </c:pt>
                <c:pt idx="22">
                  <c:v>6110</c:v>
                </c:pt>
                <c:pt idx="23">
                  <c:v>6115</c:v>
                </c:pt>
                <c:pt idx="24">
                  <c:v>6120</c:v>
                </c:pt>
                <c:pt idx="25">
                  <c:v>6125</c:v>
                </c:pt>
                <c:pt idx="26">
                  <c:v>6130</c:v>
                </c:pt>
                <c:pt idx="27">
                  <c:v>6135</c:v>
                </c:pt>
                <c:pt idx="28">
                  <c:v>6140</c:v>
                </c:pt>
                <c:pt idx="29">
                  <c:v>6145</c:v>
                </c:pt>
                <c:pt idx="30">
                  <c:v>6150</c:v>
                </c:pt>
                <c:pt idx="31">
                  <c:v>6155</c:v>
                </c:pt>
                <c:pt idx="32">
                  <c:v>6160</c:v>
                </c:pt>
                <c:pt idx="33">
                  <c:v>6165</c:v>
                </c:pt>
                <c:pt idx="34">
                  <c:v>6170</c:v>
                </c:pt>
                <c:pt idx="35">
                  <c:v>6175</c:v>
                </c:pt>
                <c:pt idx="36">
                  <c:v>6180</c:v>
                </c:pt>
                <c:pt idx="37">
                  <c:v>6185</c:v>
                </c:pt>
                <c:pt idx="38">
                  <c:v>6190</c:v>
                </c:pt>
                <c:pt idx="39">
                  <c:v>6195</c:v>
                </c:pt>
                <c:pt idx="40">
                  <c:v>6200</c:v>
                </c:pt>
                <c:pt idx="41">
                  <c:v>6205</c:v>
                </c:pt>
                <c:pt idx="42">
                  <c:v>6210</c:v>
                </c:pt>
                <c:pt idx="43">
                  <c:v>6215</c:v>
                </c:pt>
                <c:pt idx="44">
                  <c:v>6220</c:v>
                </c:pt>
                <c:pt idx="45">
                  <c:v>6225</c:v>
                </c:pt>
                <c:pt idx="46">
                  <c:v>6230</c:v>
                </c:pt>
                <c:pt idx="47">
                  <c:v>6235</c:v>
                </c:pt>
                <c:pt idx="48">
                  <c:v>6240</c:v>
                </c:pt>
                <c:pt idx="49">
                  <c:v>6245</c:v>
                </c:pt>
                <c:pt idx="50">
                  <c:v>6250</c:v>
                </c:pt>
                <c:pt idx="51">
                  <c:v>6255</c:v>
                </c:pt>
                <c:pt idx="52">
                  <c:v>6260</c:v>
                </c:pt>
                <c:pt idx="53">
                  <c:v>6265</c:v>
                </c:pt>
                <c:pt idx="54">
                  <c:v>6270</c:v>
                </c:pt>
                <c:pt idx="55">
                  <c:v>6275</c:v>
                </c:pt>
                <c:pt idx="56">
                  <c:v>6280</c:v>
                </c:pt>
                <c:pt idx="57">
                  <c:v>6285</c:v>
                </c:pt>
                <c:pt idx="58">
                  <c:v>6290</c:v>
                </c:pt>
                <c:pt idx="59">
                  <c:v>6295</c:v>
                </c:pt>
                <c:pt idx="60">
                  <c:v>6300</c:v>
                </c:pt>
                <c:pt idx="61">
                  <c:v>6305</c:v>
                </c:pt>
                <c:pt idx="62">
                  <c:v>6310</c:v>
                </c:pt>
                <c:pt idx="63">
                  <c:v>6315</c:v>
                </c:pt>
                <c:pt idx="64">
                  <c:v>6320</c:v>
                </c:pt>
                <c:pt idx="65">
                  <c:v>6325</c:v>
                </c:pt>
                <c:pt idx="66">
                  <c:v>6330</c:v>
                </c:pt>
                <c:pt idx="67">
                  <c:v>6335</c:v>
                </c:pt>
                <c:pt idx="68">
                  <c:v>6340</c:v>
                </c:pt>
                <c:pt idx="69">
                  <c:v>6345</c:v>
                </c:pt>
                <c:pt idx="70">
                  <c:v>6350</c:v>
                </c:pt>
                <c:pt idx="71">
                  <c:v>6355</c:v>
                </c:pt>
                <c:pt idx="72">
                  <c:v>6360</c:v>
                </c:pt>
                <c:pt idx="73">
                  <c:v>6365</c:v>
                </c:pt>
                <c:pt idx="74">
                  <c:v>6370</c:v>
                </c:pt>
                <c:pt idx="75">
                  <c:v>6375</c:v>
                </c:pt>
                <c:pt idx="76">
                  <c:v>6380</c:v>
                </c:pt>
                <c:pt idx="77">
                  <c:v>6385</c:v>
                </c:pt>
                <c:pt idx="78">
                  <c:v>6390</c:v>
                </c:pt>
                <c:pt idx="79">
                  <c:v>6395</c:v>
                </c:pt>
                <c:pt idx="80">
                  <c:v>6400</c:v>
                </c:pt>
                <c:pt idx="81">
                  <c:v>6405</c:v>
                </c:pt>
                <c:pt idx="82">
                  <c:v>6410</c:v>
                </c:pt>
                <c:pt idx="83">
                  <c:v>6415</c:v>
                </c:pt>
                <c:pt idx="84">
                  <c:v>6420</c:v>
                </c:pt>
                <c:pt idx="85">
                  <c:v>6425</c:v>
                </c:pt>
                <c:pt idx="86">
                  <c:v>6430</c:v>
                </c:pt>
                <c:pt idx="87">
                  <c:v>6435</c:v>
                </c:pt>
                <c:pt idx="88">
                  <c:v>6440</c:v>
                </c:pt>
                <c:pt idx="89">
                  <c:v>6445</c:v>
                </c:pt>
                <c:pt idx="90">
                  <c:v>6450</c:v>
                </c:pt>
                <c:pt idx="91">
                  <c:v>6455</c:v>
                </c:pt>
                <c:pt idx="92">
                  <c:v>6460</c:v>
                </c:pt>
                <c:pt idx="93">
                  <c:v>6465</c:v>
                </c:pt>
                <c:pt idx="94">
                  <c:v>6470</c:v>
                </c:pt>
                <c:pt idx="95">
                  <c:v>6475</c:v>
                </c:pt>
                <c:pt idx="96">
                  <c:v>6480</c:v>
                </c:pt>
                <c:pt idx="97">
                  <c:v>6485</c:v>
                </c:pt>
                <c:pt idx="98">
                  <c:v>6490</c:v>
                </c:pt>
                <c:pt idx="99">
                  <c:v>6495</c:v>
                </c:pt>
                <c:pt idx="100">
                  <c:v>6500</c:v>
                </c:pt>
                <c:pt idx="101">
                  <c:v>6505</c:v>
                </c:pt>
                <c:pt idx="102">
                  <c:v>6510</c:v>
                </c:pt>
                <c:pt idx="103">
                  <c:v>6515</c:v>
                </c:pt>
                <c:pt idx="104">
                  <c:v>6520</c:v>
                </c:pt>
                <c:pt idx="105">
                  <c:v>6525</c:v>
                </c:pt>
                <c:pt idx="106">
                  <c:v>6530</c:v>
                </c:pt>
                <c:pt idx="107">
                  <c:v>6535</c:v>
                </c:pt>
                <c:pt idx="108">
                  <c:v>6540</c:v>
                </c:pt>
                <c:pt idx="109">
                  <c:v>6545</c:v>
                </c:pt>
                <c:pt idx="110">
                  <c:v>6550</c:v>
                </c:pt>
                <c:pt idx="111">
                  <c:v>6555</c:v>
                </c:pt>
                <c:pt idx="112">
                  <c:v>6560</c:v>
                </c:pt>
                <c:pt idx="113">
                  <c:v>6565</c:v>
                </c:pt>
                <c:pt idx="114">
                  <c:v>6570</c:v>
                </c:pt>
                <c:pt idx="115">
                  <c:v>6575</c:v>
                </c:pt>
                <c:pt idx="116">
                  <c:v>6580</c:v>
                </c:pt>
                <c:pt idx="117">
                  <c:v>6585</c:v>
                </c:pt>
                <c:pt idx="118">
                  <c:v>6590</c:v>
                </c:pt>
                <c:pt idx="119">
                  <c:v>6595</c:v>
                </c:pt>
                <c:pt idx="120">
                  <c:v>6600</c:v>
                </c:pt>
                <c:pt idx="121">
                  <c:v>6605</c:v>
                </c:pt>
                <c:pt idx="122">
                  <c:v>6610</c:v>
                </c:pt>
                <c:pt idx="123">
                  <c:v>6615</c:v>
                </c:pt>
                <c:pt idx="124">
                  <c:v>6620</c:v>
                </c:pt>
                <c:pt idx="125">
                  <c:v>6625</c:v>
                </c:pt>
                <c:pt idx="126">
                  <c:v>6630</c:v>
                </c:pt>
                <c:pt idx="127">
                  <c:v>6635</c:v>
                </c:pt>
                <c:pt idx="128">
                  <c:v>6640</c:v>
                </c:pt>
                <c:pt idx="129">
                  <c:v>6645</c:v>
                </c:pt>
                <c:pt idx="130">
                  <c:v>6650</c:v>
                </c:pt>
                <c:pt idx="131">
                  <c:v>6655</c:v>
                </c:pt>
                <c:pt idx="132">
                  <c:v>6660</c:v>
                </c:pt>
                <c:pt idx="133">
                  <c:v>6665</c:v>
                </c:pt>
                <c:pt idx="134">
                  <c:v>6670</c:v>
                </c:pt>
                <c:pt idx="135">
                  <c:v>6675</c:v>
                </c:pt>
                <c:pt idx="136">
                  <c:v>6680</c:v>
                </c:pt>
                <c:pt idx="137">
                  <c:v>6685</c:v>
                </c:pt>
                <c:pt idx="138">
                  <c:v>6690</c:v>
                </c:pt>
                <c:pt idx="139">
                  <c:v>6695</c:v>
                </c:pt>
                <c:pt idx="140">
                  <c:v>6700</c:v>
                </c:pt>
                <c:pt idx="141">
                  <c:v>6705</c:v>
                </c:pt>
                <c:pt idx="142">
                  <c:v>6710</c:v>
                </c:pt>
                <c:pt idx="143">
                  <c:v>6715</c:v>
                </c:pt>
                <c:pt idx="144">
                  <c:v>6720</c:v>
                </c:pt>
                <c:pt idx="145">
                  <c:v>6725</c:v>
                </c:pt>
                <c:pt idx="146">
                  <c:v>6730</c:v>
                </c:pt>
                <c:pt idx="147">
                  <c:v>6735</c:v>
                </c:pt>
                <c:pt idx="148">
                  <c:v>6740</c:v>
                </c:pt>
                <c:pt idx="149">
                  <c:v>6745</c:v>
                </c:pt>
                <c:pt idx="150">
                  <c:v>6750</c:v>
                </c:pt>
                <c:pt idx="151">
                  <c:v>6755</c:v>
                </c:pt>
                <c:pt idx="152">
                  <c:v>6760</c:v>
                </c:pt>
                <c:pt idx="153">
                  <c:v>6765</c:v>
                </c:pt>
                <c:pt idx="154">
                  <c:v>6770</c:v>
                </c:pt>
                <c:pt idx="155">
                  <c:v>6775</c:v>
                </c:pt>
                <c:pt idx="156">
                  <c:v>6780</c:v>
                </c:pt>
                <c:pt idx="157">
                  <c:v>6785</c:v>
                </c:pt>
                <c:pt idx="158">
                  <c:v>6790</c:v>
                </c:pt>
                <c:pt idx="159">
                  <c:v>6795</c:v>
                </c:pt>
                <c:pt idx="160">
                  <c:v>6800</c:v>
                </c:pt>
                <c:pt idx="161">
                  <c:v>6805</c:v>
                </c:pt>
                <c:pt idx="162">
                  <c:v>6810</c:v>
                </c:pt>
                <c:pt idx="163">
                  <c:v>6815</c:v>
                </c:pt>
                <c:pt idx="164">
                  <c:v>6820</c:v>
                </c:pt>
                <c:pt idx="165">
                  <c:v>6825</c:v>
                </c:pt>
                <c:pt idx="166">
                  <c:v>6830</c:v>
                </c:pt>
                <c:pt idx="167">
                  <c:v>6835</c:v>
                </c:pt>
                <c:pt idx="168">
                  <c:v>6840</c:v>
                </c:pt>
                <c:pt idx="169">
                  <c:v>6845</c:v>
                </c:pt>
                <c:pt idx="170">
                  <c:v>6850</c:v>
                </c:pt>
                <c:pt idx="171">
                  <c:v>6855</c:v>
                </c:pt>
                <c:pt idx="172">
                  <c:v>6860</c:v>
                </c:pt>
                <c:pt idx="173">
                  <c:v>6865</c:v>
                </c:pt>
                <c:pt idx="174">
                  <c:v>6870</c:v>
                </c:pt>
                <c:pt idx="175">
                  <c:v>6875</c:v>
                </c:pt>
                <c:pt idx="176">
                  <c:v>6880</c:v>
                </c:pt>
                <c:pt idx="177">
                  <c:v>6885</c:v>
                </c:pt>
                <c:pt idx="178">
                  <c:v>6890</c:v>
                </c:pt>
                <c:pt idx="179">
                  <c:v>6895</c:v>
                </c:pt>
                <c:pt idx="180">
                  <c:v>6900</c:v>
                </c:pt>
                <c:pt idx="181">
                  <c:v>6905</c:v>
                </c:pt>
                <c:pt idx="182">
                  <c:v>6910</c:v>
                </c:pt>
                <c:pt idx="183">
                  <c:v>6915</c:v>
                </c:pt>
                <c:pt idx="184">
                  <c:v>6920</c:v>
                </c:pt>
                <c:pt idx="185">
                  <c:v>6925</c:v>
                </c:pt>
                <c:pt idx="186">
                  <c:v>6930</c:v>
                </c:pt>
                <c:pt idx="187">
                  <c:v>6935</c:v>
                </c:pt>
                <c:pt idx="188">
                  <c:v>6940</c:v>
                </c:pt>
                <c:pt idx="189">
                  <c:v>6945</c:v>
                </c:pt>
                <c:pt idx="190">
                  <c:v>6950</c:v>
                </c:pt>
                <c:pt idx="191">
                  <c:v>6955</c:v>
                </c:pt>
                <c:pt idx="192">
                  <c:v>6960</c:v>
                </c:pt>
                <c:pt idx="193">
                  <c:v>6965</c:v>
                </c:pt>
                <c:pt idx="194">
                  <c:v>6970</c:v>
                </c:pt>
                <c:pt idx="195">
                  <c:v>6975</c:v>
                </c:pt>
                <c:pt idx="196">
                  <c:v>6980</c:v>
                </c:pt>
                <c:pt idx="197">
                  <c:v>6985</c:v>
                </c:pt>
                <c:pt idx="198">
                  <c:v>6990</c:v>
                </c:pt>
                <c:pt idx="199">
                  <c:v>6995</c:v>
                </c:pt>
                <c:pt idx="200">
                  <c:v>7000</c:v>
                </c:pt>
              </c:numCache>
            </c:numRef>
          </c:xVal>
          <c:yVal>
            <c:numRef>
              <c:f>SpectraTest!$B$1:$B$201</c:f>
              <c:numCache>
                <c:formatCode>General</c:formatCode>
                <c:ptCount val="201"/>
                <c:pt idx="0">
                  <c:v>0.14560521600000001</c:v>
                </c:pt>
                <c:pt idx="1">
                  <c:v>0.10742135899999999</c:v>
                </c:pt>
                <c:pt idx="2">
                  <c:v>8.1355792499999996E-2</c:v>
                </c:pt>
                <c:pt idx="3">
                  <c:v>0.17415941099999999</c:v>
                </c:pt>
                <c:pt idx="4">
                  <c:v>0.233786991</c:v>
                </c:pt>
                <c:pt idx="5">
                  <c:v>0.21578972499999999</c:v>
                </c:pt>
                <c:pt idx="6">
                  <c:v>0.21447379499999999</c:v>
                </c:pt>
                <c:pt idx="7">
                  <c:v>0.24223630400000001</c:v>
                </c:pt>
                <c:pt idx="8">
                  <c:v>0.25733966200000002</c:v>
                </c:pt>
                <c:pt idx="9">
                  <c:v>0.247166889</c:v>
                </c:pt>
                <c:pt idx="10">
                  <c:v>0.21238969399999999</c:v>
                </c:pt>
                <c:pt idx="11">
                  <c:v>0.158084531</c:v>
                </c:pt>
                <c:pt idx="12">
                  <c:v>0.129696751</c:v>
                </c:pt>
                <c:pt idx="13">
                  <c:v>0.14044994599999999</c:v>
                </c:pt>
                <c:pt idx="14">
                  <c:v>9.5950012599999995E-2</c:v>
                </c:pt>
                <c:pt idx="15">
                  <c:v>6.3168816200000005E-2</c:v>
                </c:pt>
                <c:pt idx="16">
                  <c:v>5.0363053499999998E-2</c:v>
                </c:pt>
                <c:pt idx="17">
                  <c:v>6.0352447699999999E-2</c:v>
                </c:pt>
                <c:pt idx="18">
                  <c:v>8.6185504400000001E-2</c:v>
                </c:pt>
                <c:pt idx="19">
                  <c:v>8.9298405499999997E-2</c:v>
                </c:pt>
                <c:pt idx="20">
                  <c:v>8.8686407100000003E-2</c:v>
                </c:pt>
                <c:pt idx="21">
                  <c:v>8.8238455600000001E-2</c:v>
                </c:pt>
                <c:pt idx="22">
                  <c:v>8.7298968899999996E-2</c:v>
                </c:pt>
                <c:pt idx="23">
                  <c:v>8.5298961300000004E-2</c:v>
                </c:pt>
                <c:pt idx="24">
                  <c:v>8.0146770800000003E-2</c:v>
                </c:pt>
                <c:pt idx="25">
                  <c:v>6.5744294100000003E-2</c:v>
                </c:pt>
                <c:pt idx="26">
                  <c:v>5.0591522700000002E-2</c:v>
                </c:pt>
                <c:pt idx="27">
                  <c:v>8.2288625099999999E-2</c:v>
                </c:pt>
                <c:pt idx="28">
                  <c:v>0.144643824</c:v>
                </c:pt>
                <c:pt idx="29">
                  <c:v>0.142314422</c:v>
                </c:pt>
                <c:pt idx="30">
                  <c:v>0.141556814</c:v>
                </c:pt>
                <c:pt idx="31">
                  <c:v>0.14131285399999999</c:v>
                </c:pt>
                <c:pt idx="32">
                  <c:v>0.13873765099999999</c:v>
                </c:pt>
                <c:pt idx="33">
                  <c:v>0.13517616700000001</c:v>
                </c:pt>
                <c:pt idx="34">
                  <c:v>0.121897114</c:v>
                </c:pt>
                <c:pt idx="35">
                  <c:v>0.112772751</c:v>
                </c:pt>
                <c:pt idx="36">
                  <c:v>9.7545861299999995E-2</c:v>
                </c:pt>
                <c:pt idx="37">
                  <c:v>9.8375090600000006E-2</c:v>
                </c:pt>
                <c:pt idx="38">
                  <c:v>9.2353002500000003E-2</c:v>
                </c:pt>
                <c:pt idx="39">
                  <c:v>7.7692622000000003E-2</c:v>
                </c:pt>
                <c:pt idx="40">
                  <c:v>7.9722992699999995E-2</c:v>
                </c:pt>
                <c:pt idx="41">
                  <c:v>0.15309192799999999</c:v>
                </c:pt>
                <c:pt idx="42">
                  <c:v>0.18815484199999999</c:v>
                </c:pt>
                <c:pt idx="43">
                  <c:v>0.17733333600000001</c:v>
                </c:pt>
                <c:pt idx="44">
                  <c:v>0.16938129599999999</c:v>
                </c:pt>
                <c:pt idx="45">
                  <c:v>0.17084544600000001</c:v>
                </c:pt>
                <c:pt idx="46">
                  <c:v>0.16416370799999999</c:v>
                </c:pt>
                <c:pt idx="47">
                  <c:v>0.15420007099999999</c:v>
                </c:pt>
                <c:pt idx="48">
                  <c:v>0.13025476999999999</c:v>
                </c:pt>
                <c:pt idx="49">
                  <c:v>9.0117411800000005E-2</c:v>
                </c:pt>
                <c:pt idx="50">
                  <c:v>8.1835350500000001E-2</c:v>
                </c:pt>
                <c:pt idx="51">
                  <c:v>0.20036798</c:v>
                </c:pt>
                <c:pt idx="52">
                  <c:v>0.20897685599999999</c:v>
                </c:pt>
                <c:pt idx="53">
                  <c:v>0.19896654599999999</c:v>
                </c:pt>
                <c:pt idx="54">
                  <c:v>0.23751320400000001</c:v>
                </c:pt>
                <c:pt idx="55">
                  <c:v>0.39673271399999999</c:v>
                </c:pt>
                <c:pt idx="56">
                  <c:v>0.42008327499999998</c:v>
                </c:pt>
                <c:pt idx="57">
                  <c:v>0.41119547699999998</c:v>
                </c:pt>
                <c:pt idx="58">
                  <c:v>0.38092729800000003</c:v>
                </c:pt>
                <c:pt idx="59">
                  <c:v>0.337974157</c:v>
                </c:pt>
                <c:pt idx="60">
                  <c:v>0.315000267</c:v>
                </c:pt>
                <c:pt idx="61">
                  <c:v>0.294883489</c:v>
                </c:pt>
                <c:pt idx="62">
                  <c:v>0.21152611599999999</c:v>
                </c:pt>
                <c:pt idx="63">
                  <c:v>0.120218962</c:v>
                </c:pt>
                <c:pt idx="64">
                  <c:v>0.10578251700000001</c:v>
                </c:pt>
                <c:pt idx="65">
                  <c:v>0.10322543100000001</c:v>
                </c:pt>
                <c:pt idx="66">
                  <c:v>4.81069249E-2</c:v>
                </c:pt>
                <c:pt idx="67">
                  <c:v>4.2500079699999999E-2</c:v>
                </c:pt>
                <c:pt idx="68">
                  <c:v>4.1110131899999999E-2</c:v>
                </c:pt>
                <c:pt idx="69">
                  <c:v>3.9994822999999999E-2</c:v>
                </c:pt>
                <c:pt idx="70">
                  <c:v>3.9219606300000001E-2</c:v>
                </c:pt>
                <c:pt idx="71">
                  <c:v>3.8657032899999999E-2</c:v>
                </c:pt>
                <c:pt idx="72">
                  <c:v>3.8364295E-2</c:v>
                </c:pt>
                <c:pt idx="73">
                  <c:v>3.8441314499999997E-2</c:v>
                </c:pt>
                <c:pt idx="74">
                  <c:v>4.02626554E-2</c:v>
                </c:pt>
                <c:pt idx="75">
                  <c:v>0.120478469</c:v>
                </c:pt>
                <c:pt idx="76">
                  <c:v>0.19357274799999999</c:v>
                </c:pt>
                <c:pt idx="77">
                  <c:v>0.19507993200000001</c:v>
                </c:pt>
                <c:pt idx="78">
                  <c:v>0.19551011700000001</c:v>
                </c:pt>
                <c:pt idx="79">
                  <c:v>0.19476585699999999</c:v>
                </c:pt>
                <c:pt idx="80">
                  <c:v>0.208138939</c:v>
                </c:pt>
                <c:pt idx="81">
                  <c:v>0.237392609</c:v>
                </c:pt>
                <c:pt idx="82">
                  <c:v>0.21603367500000001</c:v>
                </c:pt>
                <c:pt idx="83">
                  <c:v>0.16683299200000001</c:v>
                </c:pt>
                <c:pt idx="84">
                  <c:v>0.131478491</c:v>
                </c:pt>
                <c:pt idx="85">
                  <c:v>0.14272046399999999</c:v>
                </c:pt>
                <c:pt idx="86">
                  <c:v>0.118106869</c:v>
                </c:pt>
                <c:pt idx="87">
                  <c:v>9.0603340800000001E-2</c:v>
                </c:pt>
                <c:pt idx="88">
                  <c:v>6.9825074500000001E-2</c:v>
                </c:pt>
                <c:pt idx="89">
                  <c:v>5.0171028499999999E-2</c:v>
                </c:pt>
                <c:pt idx="90">
                  <c:v>4.9679991700000002E-2</c:v>
                </c:pt>
                <c:pt idx="91">
                  <c:v>4.7511763399999997E-2</c:v>
                </c:pt>
                <c:pt idx="92">
                  <c:v>3.6846725699999999E-2</c:v>
                </c:pt>
                <c:pt idx="93">
                  <c:v>4.3827597599999997E-2</c:v>
                </c:pt>
                <c:pt idx="94">
                  <c:v>9.5660487000000002E-2</c:v>
                </c:pt>
                <c:pt idx="95">
                  <c:v>0.11249197399999999</c:v>
                </c:pt>
                <c:pt idx="96">
                  <c:v>0.112340861</c:v>
                </c:pt>
                <c:pt idx="97">
                  <c:v>0.11216801999999999</c:v>
                </c:pt>
                <c:pt idx="98">
                  <c:v>0.11094820599999999</c:v>
                </c:pt>
                <c:pt idx="99">
                  <c:v>0.108409141</c:v>
                </c:pt>
                <c:pt idx="100">
                  <c:v>0.1016132</c:v>
                </c:pt>
                <c:pt idx="101">
                  <c:v>8.0903224699999998E-2</c:v>
                </c:pt>
                <c:pt idx="102">
                  <c:v>5.5170346799999999E-2</c:v>
                </c:pt>
                <c:pt idx="103">
                  <c:v>4.6873094999999997E-2</c:v>
                </c:pt>
                <c:pt idx="104">
                  <c:v>5.3098860999999997E-2</c:v>
                </c:pt>
                <c:pt idx="105">
                  <c:v>3.7554270299999998E-2</c:v>
                </c:pt>
                <c:pt idx="106">
                  <c:v>3.4524258600000003E-2</c:v>
                </c:pt>
                <c:pt idx="107">
                  <c:v>3.4802633200000002E-2</c:v>
                </c:pt>
                <c:pt idx="108">
                  <c:v>3.5397945E-2</c:v>
                </c:pt>
                <c:pt idx="109">
                  <c:v>5.8583351700000001E-2</c:v>
                </c:pt>
                <c:pt idx="110">
                  <c:v>0.142640826</c:v>
                </c:pt>
                <c:pt idx="111">
                  <c:v>0.15318014099999999</c:v>
                </c:pt>
                <c:pt idx="112">
                  <c:v>0.15316786800000001</c:v>
                </c:pt>
                <c:pt idx="113">
                  <c:v>0.15275602099999999</c:v>
                </c:pt>
                <c:pt idx="114">
                  <c:v>0.15135473799999999</c:v>
                </c:pt>
                <c:pt idx="115">
                  <c:v>0.14714511599999999</c:v>
                </c:pt>
                <c:pt idx="116">
                  <c:v>0.135311866</c:v>
                </c:pt>
                <c:pt idx="117">
                  <c:v>0.132962255</c:v>
                </c:pt>
                <c:pt idx="118">
                  <c:v>0.14298731200000001</c:v>
                </c:pt>
                <c:pt idx="119">
                  <c:v>0.142025923</c:v>
                </c:pt>
                <c:pt idx="120">
                  <c:v>0.13761243500000001</c:v>
                </c:pt>
                <c:pt idx="121">
                  <c:v>0.11838955299999999</c:v>
                </c:pt>
                <c:pt idx="122">
                  <c:v>0.115500427</c:v>
                </c:pt>
                <c:pt idx="123">
                  <c:v>0.11079322599999999</c:v>
                </c:pt>
                <c:pt idx="124">
                  <c:v>9.5120455899999998E-2</c:v>
                </c:pt>
                <c:pt idx="125">
                  <c:v>6.5619250800000001E-2</c:v>
                </c:pt>
                <c:pt idx="126">
                  <c:v>4.7822649500000002E-2</c:v>
                </c:pt>
                <c:pt idx="127">
                  <c:v>5.5874770900000002E-2</c:v>
                </c:pt>
                <c:pt idx="128">
                  <c:v>4.3946328799999997E-2</c:v>
                </c:pt>
                <c:pt idx="129">
                  <c:v>3.3078050599999999E-2</c:v>
                </c:pt>
                <c:pt idx="130">
                  <c:v>3.25196819E-2</c:v>
                </c:pt>
                <c:pt idx="131">
                  <c:v>3.2210220999999997E-2</c:v>
                </c:pt>
                <c:pt idx="132">
                  <c:v>3.1952017399999998E-2</c:v>
                </c:pt>
                <c:pt idx="133">
                  <c:v>3.1541876500000003E-2</c:v>
                </c:pt>
                <c:pt idx="134">
                  <c:v>3.1424906000000002E-2</c:v>
                </c:pt>
                <c:pt idx="135">
                  <c:v>3.1219069499999998E-2</c:v>
                </c:pt>
                <c:pt idx="136">
                  <c:v>3.0979666100000001E-2</c:v>
                </c:pt>
                <c:pt idx="137">
                  <c:v>3.0858333700000001E-2</c:v>
                </c:pt>
                <c:pt idx="138">
                  <c:v>3.0733452099999999E-2</c:v>
                </c:pt>
                <c:pt idx="139">
                  <c:v>3.0559526100000001E-2</c:v>
                </c:pt>
                <c:pt idx="140">
                  <c:v>3.0510028000000002E-2</c:v>
                </c:pt>
                <c:pt idx="141">
                  <c:v>3.03012439E-2</c:v>
                </c:pt>
                <c:pt idx="142">
                  <c:v>3.0398226800000001E-2</c:v>
                </c:pt>
                <c:pt idx="143">
                  <c:v>3.0290159399999999E-2</c:v>
                </c:pt>
                <c:pt idx="144">
                  <c:v>3.0189107400000002E-2</c:v>
                </c:pt>
                <c:pt idx="145">
                  <c:v>3.0191616899999999E-2</c:v>
                </c:pt>
                <c:pt idx="146">
                  <c:v>3.0190440499999999E-2</c:v>
                </c:pt>
                <c:pt idx="147">
                  <c:v>3.0170753299999999E-2</c:v>
                </c:pt>
                <c:pt idx="148">
                  <c:v>3.0204564499999999E-2</c:v>
                </c:pt>
                <c:pt idx="149">
                  <c:v>3.0237658800000001E-2</c:v>
                </c:pt>
                <c:pt idx="150">
                  <c:v>3.0215996500000002E-2</c:v>
                </c:pt>
                <c:pt idx="151">
                  <c:v>3.02469509E-2</c:v>
                </c:pt>
                <c:pt idx="152">
                  <c:v>3.0322029399999999E-2</c:v>
                </c:pt>
                <c:pt idx="153">
                  <c:v>3.0427525699999999E-2</c:v>
                </c:pt>
                <c:pt idx="154">
                  <c:v>3.0634459900000001E-2</c:v>
                </c:pt>
                <c:pt idx="155">
                  <c:v>3.06794292E-2</c:v>
                </c:pt>
                <c:pt idx="156">
                  <c:v>3.10249844E-2</c:v>
                </c:pt>
                <c:pt idx="157">
                  <c:v>3.11797781E-2</c:v>
                </c:pt>
                <c:pt idx="158">
                  <c:v>3.1790636999999997E-2</c:v>
                </c:pt>
                <c:pt idx="159">
                  <c:v>4.3966893899999998E-2</c:v>
                </c:pt>
                <c:pt idx="160">
                  <c:v>0.111745393</c:v>
                </c:pt>
                <c:pt idx="161">
                  <c:v>0.124573504</c:v>
                </c:pt>
                <c:pt idx="162">
                  <c:v>0.124437304</c:v>
                </c:pt>
                <c:pt idx="163">
                  <c:v>0.124530585</c:v>
                </c:pt>
                <c:pt idx="164">
                  <c:v>0.12350346700000001</c:v>
                </c:pt>
                <c:pt idx="165">
                  <c:v>0.120661875</c:v>
                </c:pt>
                <c:pt idx="166">
                  <c:v>0.110787965</c:v>
                </c:pt>
                <c:pt idx="167">
                  <c:v>8.5474463099999995E-2</c:v>
                </c:pt>
                <c:pt idx="168">
                  <c:v>5.48166057E-2</c:v>
                </c:pt>
                <c:pt idx="169">
                  <c:v>5.1363307900000002E-2</c:v>
                </c:pt>
                <c:pt idx="170">
                  <c:v>5.0636657299999999E-2</c:v>
                </c:pt>
                <c:pt idx="171">
                  <c:v>3.3718145499999998E-2</c:v>
                </c:pt>
                <c:pt idx="172">
                  <c:v>3.3006443699999999E-2</c:v>
                </c:pt>
                <c:pt idx="173">
                  <c:v>3.3010364899999999E-2</c:v>
                </c:pt>
                <c:pt idx="174">
                  <c:v>3.2970852500000002E-2</c:v>
                </c:pt>
                <c:pt idx="175">
                  <c:v>3.3364253400000002E-2</c:v>
                </c:pt>
                <c:pt idx="176">
                  <c:v>3.3847303699999998E-2</c:v>
                </c:pt>
                <c:pt idx="177">
                  <c:v>3.4414740899999997E-2</c:v>
                </c:pt>
                <c:pt idx="178">
                  <c:v>3.8560827499999999E-2</c:v>
                </c:pt>
                <c:pt idx="179">
                  <c:v>5.0983105399999999E-2</c:v>
                </c:pt>
                <c:pt idx="180">
                  <c:v>0.19373810699999999</c:v>
                </c:pt>
                <c:pt idx="181">
                  <c:v>0.27872256000000001</c:v>
                </c:pt>
                <c:pt idx="182">
                  <c:v>0.27937624300000002</c:v>
                </c:pt>
                <c:pt idx="183">
                  <c:v>0.27933606100000002</c:v>
                </c:pt>
                <c:pt idx="184">
                  <c:v>0.27754538299999998</c:v>
                </c:pt>
                <c:pt idx="185">
                  <c:v>0.27201989100000001</c:v>
                </c:pt>
                <c:pt idx="186">
                  <c:v>0.25698631999999999</c:v>
                </c:pt>
                <c:pt idx="187">
                  <c:v>0.21022423600000001</c:v>
                </c:pt>
                <c:pt idx="188">
                  <c:v>0.130661374</c:v>
                </c:pt>
                <c:pt idx="189">
                  <c:v>8.70793225E-2</c:v>
                </c:pt>
                <c:pt idx="190">
                  <c:v>0.114506949</c:v>
                </c:pt>
                <c:pt idx="191">
                  <c:v>7.0465633499999999E-2</c:v>
                </c:pt>
                <c:pt idx="192">
                  <c:v>3.8319498600000002E-2</c:v>
                </c:pt>
                <c:pt idx="193">
                  <c:v>3.6433444000000002E-2</c:v>
                </c:pt>
                <c:pt idx="194">
                  <c:v>3.5113131399999997E-2</c:v>
                </c:pt>
                <c:pt idx="195">
                  <c:v>3.43551728E-2</c:v>
                </c:pt>
                <c:pt idx="196">
                  <c:v>3.3756080000000001E-2</c:v>
                </c:pt>
                <c:pt idx="197">
                  <c:v>3.2851573000000002E-2</c:v>
                </c:pt>
                <c:pt idx="198">
                  <c:v>3.2403364099999998E-2</c:v>
                </c:pt>
                <c:pt idx="199">
                  <c:v>3.1893822400000001E-2</c:v>
                </c:pt>
                <c:pt idx="200">
                  <c:v>3.1546195800000003E-2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1760"/>
        <c:axId val="40643584"/>
      </c:scatterChart>
      <c:valAx>
        <c:axId val="406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43584"/>
        <c:crosses val="autoZero"/>
        <c:crossBetween val="midCat"/>
      </c:valAx>
      <c:valAx>
        <c:axId val="406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6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168275</xdr:colOff>
      <xdr:row>185</xdr:row>
      <xdr:rowOff>76200</xdr:rowOff>
    </xdr:from>
    <xdr:to>
      <xdr:col>9</xdr:col>
      <xdr:colOff>473075</xdr:colOff>
      <xdr:row>200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183" workbookViewId="0">
      <selection activeCell="K183" sqref="K183"/>
    </sheetView>
  </sheetViews>
  <sheetFormatPr defaultRowHeight="14.5" x14ac:dyDescent="0.35"/>
  <sheetData>
    <row r="1" spans="1:2" x14ac:dyDescent="0.35">
      <c r="A1">
        <v>6000</v>
      </c>
      <c r="B1">
        <v>0.14560521600000001</v>
      </c>
    </row>
    <row r="2" spans="1:2" x14ac:dyDescent="0.35">
      <c r="A2">
        <v>6005</v>
      </c>
      <c r="B2">
        <v>0.10742135899999999</v>
      </c>
    </row>
    <row r="3" spans="1:2" x14ac:dyDescent="0.35">
      <c r="A3">
        <v>6010</v>
      </c>
      <c r="B3">
        <v>8.1355792499999996E-2</v>
      </c>
    </row>
    <row r="4" spans="1:2" x14ac:dyDescent="0.35">
      <c r="A4">
        <v>6015</v>
      </c>
      <c r="B4">
        <v>0.17415941099999999</v>
      </c>
    </row>
    <row r="5" spans="1:2" x14ac:dyDescent="0.35">
      <c r="A5">
        <v>6020</v>
      </c>
      <c r="B5">
        <v>0.233786991</v>
      </c>
    </row>
    <row r="6" spans="1:2" x14ac:dyDescent="0.35">
      <c r="A6">
        <v>6025</v>
      </c>
      <c r="B6">
        <v>0.21578972499999999</v>
      </c>
    </row>
    <row r="7" spans="1:2" x14ac:dyDescent="0.35">
      <c r="A7">
        <v>6030</v>
      </c>
      <c r="B7">
        <v>0.21447379499999999</v>
      </c>
    </row>
    <row r="8" spans="1:2" x14ac:dyDescent="0.35">
      <c r="A8">
        <v>6035</v>
      </c>
      <c r="B8">
        <v>0.24223630400000001</v>
      </c>
    </row>
    <row r="9" spans="1:2" x14ac:dyDescent="0.35">
      <c r="A9">
        <v>6040</v>
      </c>
      <c r="B9">
        <v>0.25733966200000002</v>
      </c>
    </row>
    <row r="10" spans="1:2" x14ac:dyDescent="0.35">
      <c r="A10">
        <v>6045</v>
      </c>
      <c r="B10">
        <v>0.247166889</v>
      </c>
    </row>
    <row r="11" spans="1:2" x14ac:dyDescent="0.35">
      <c r="A11">
        <v>6050</v>
      </c>
      <c r="B11">
        <v>0.21238969399999999</v>
      </c>
    </row>
    <row r="12" spans="1:2" x14ac:dyDescent="0.35">
      <c r="A12">
        <v>6055</v>
      </c>
      <c r="B12">
        <v>0.158084531</v>
      </c>
    </row>
    <row r="13" spans="1:2" x14ac:dyDescent="0.35">
      <c r="A13">
        <v>6060</v>
      </c>
      <c r="B13">
        <v>0.129696751</v>
      </c>
    </row>
    <row r="14" spans="1:2" x14ac:dyDescent="0.35">
      <c r="A14">
        <v>6065</v>
      </c>
      <c r="B14">
        <v>0.14044994599999999</v>
      </c>
    </row>
    <row r="15" spans="1:2" x14ac:dyDescent="0.35">
      <c r="A15">
        <v>6070</v>
      </c>
      <c r="B15">
        <v>9.5950012599999995E-2</v>
      </c>
    </row>
    <row r="16" spans="1:2" x14ac:dyDescent="0.35">
      <c r="A16">
        <v>6075</v>
      </c>
      <c r="B16">
        <v>6.3168816200000005E-2</v>
      </c>
    </row>
    <row r="17" spans="1:2" x14ac:dyDescent="0.35">
      <c r="A17">
        <v>6080</v>
      </c>
      <c r="B17">
        <v>5.0363053499999998E-2</v>
      </c>
    </row>
    <row r="18" spans="1:2" x14ac:dyDescent="0.35">
      <c r="A18">
        <v>6085</v>
      </c>
      <c r="B18">
        <v>6.0352447699999999E-2</v>
      </c>
    </row>
    <row r="19" spans="1:2" x14ac:dyDescent="0.35">
      <c r="A19">
        <v>6090</v>
      </c>
      <c r="B19">
        <v>8.6185504400000001E-2</v>
      </c>
    </row>
    <row r="20" spans="1:2" x14ac:dyDescent="0.35">
      <c r="A20">
        <v>6095</v>
      </c>
      <c r="B20">
        <v>8.9298405499999997E-2</v>
      </c>
    </row>
    <row r="21" spans="1:2" x14ac:dyDescent="0.35">
      <c r="A21">
        <v>6100</v>
      </c>
      <c r="B21">
        <v>8.8686407100000003E-2</v>
      </c>
    </row>
    <row r="22" spans="1:2" x14ac:dyDescent="0.35">
      <c r="A22">
        <v>6105</v>
      </c>
      <c r="B22">
        <v>8.8238455600000001E-2</v>
      </c>
    </row>
    <row r="23" spans="1:2" x14ac:dyDescent="0.35">
      <c r="A23">
        <v>6110</v>
      </c>
      <c r="B23">
        <v>8.7298968899999996E-2</v>
      </c>
    </row>
    <row r="24" spans="1:2" x14ac:dyDescent="0.35">
      <c r="A24">
        <v>6115</v>
      </c>
      <c r="B24">
        <v>8.5298961300000004E-2</v>
      </c>
    </row>
    <row r="25" spans="1:2" x14ac:dyDescent="0.35">
      <c r="A25">
        <v>6120</v>
      </c>
      <c r="B25">
        <v>8.0146770800000003E-2</v>
      </c>
    </row>
    <row r="26" spans="1:2" x14ac:dyDescent="0.35">
      <c r="A26">
        <v>6125</v>
      </c>
      <c r="B26">
        <v>6.5744294100000003E-2</v>
      </c>
    </row>
    <row r="27" spans="1:2" x14ac:dyDescent="0.35">
      <c r="A27">
        <v>6130</v>
      </c>
      <c r="B27">
        <v>5.0591522700000002E-2</v>
      </c>
    </row>
    <row r="28" spans="1:2" x14ac:dyDescent="0.35">
      <c r="A28">
        <v>6135</v>
      </c>
      <c r="B28">
        <v>8.2288625099999999E-2</v>
      </c>
    </row>
    <row r="29" spans="1:2" x14ac:dyDescent="0.35">
      <c r="A29">
        <v>6140</v>
      </c>
      <c r="B29">
        <v>0.144643824</v>
      </c>
    </row>
    <row r="30" spans="1:2" x14ac:dyDescent="0.35">
      <c r="A30">
        <v>6145</v>
      </c>
      <c r="B30">
        <v>0.142314422</v>
      </c>
    </row>
    <row r="31" spans="1:2" x14ac:dyDescent="0.35">
      <c r="A31">
        <v>6150</v>
      </c>
      <c r="B31">
        <v>0.141556814</v>
      </c>
    </row>
    <row r="32" spans="1:2" x14ac:dyDescent="0.35">
      <c r="A32">
        <v>6155</v>
      </c>
      <c r="B32">
        <v>0.14131285399999999</v>
      </c>
    </row>
    <row r="33" spans="1:2" x14ac:dyDescent="0.35">
      <c r="A33">
        <v>6160</v>
      </c>
      <c r="B33">
        <v>0.13873765099999999</v>
      </c>
    </row>
    <row r="34" spans="1:2" x14ac:dyDescent="0.35">
      <c r="A34">
        <v>6165</v>
      </c>
      <c r="B34">
        <v>0.13517616700000001</v>
      </c>
    </row>
    <row r="35" spans="1:2" x14ac:dyDescent="0.35">
      <c r="A35">
        <v>6170</v>
      </c>
      <c r="B35">
        <v>0.121897114</v>
      </c>
    </row>
    <row r="36" spans="1:2" x14ac:dyDescent="0.35">
      <c r="A36">
        <v>6175</v>
      </c>
      <c r="B36">
        <v>0.112772751</v>
      </c>
    </row>
    <row r="37" spans="1:2" x14ac:dyDescent="0.35">
      <c r="A37">
        <v>6180</v>
      </c>
      <c r="B37">
        <v>9.7545861299999995E-2</v>
      </c>
    </row>
    <row r="38" spans="1:2" x14ac:dyDescent="0.35">
      <c r="A38">
        <v>6185</v>
      </c>
      <c r="B38">
        <v>9.8375090600000006E-2</v>
      </c>
    </row>
    <row r="39" spans="1:2" x14ac:dyDescent="0.35">
      <c r="A39">
        <v>6190</v>
      </c>
      <c r="B39">
        <v>9.2353002500000003E-2</v>
      </c>
    </row>
    <row r="40" spans="1:2" x14ac:dyDescent="0.35">
      <c r="A40">
        <v>6195</v>
      </c>
      <c r="B40">
        <v>7.7692622000000003E-2</v>
      </c>
    </row>
    <row r="41" spans="1:2" x14ac:dyDescent="0.35">
      <c r="A41">
        <v>6200</v>
      </c>
      <c r="B41">
        <v>7.9722992699999995E-2</v>
      </c>
    </row>
    <row r="42" spans="1:2" x14ac:dyDescent="0.35">
      <c r="A42">
        <v>6205</v>
      </c>
      <c r="B42">
        <v>0.15309192799999999</v>
      </c>
    </row>
    <row r="43" spans="1:2" x14ac:dyDescent="0.35">
      <c r="A43">
        <v>6210</v>
      </c>
      <c r="B43">
        <v>0.18815484199999999</v>
      </c>
    </row>
    <row r="44" spans="1:2" x14ac:dyDescent="0.35">
      <c r="A44">
        <v>6215</v>
      </c>
      <c r="B44">
        <v>0.17733333600000001</v>
      </c>
    </row>
    <row r="45" spans="1:2" x14ac:dyDescent="0.35">
      <c r="A45">
        <v>6220</v>
      </c>
      <c r="B45">
        <v>0.16938129599999999</v>
      </c>
    </row>
    <row r="46" spans="1:2" x14ac:dyDescent="0.35">
      <c r="A46">
        <v>6225</v>
      </c>
      <c r="B46">
        <v>0.17084544600000001</v>
      </c>
    </row>
    <row r="47" spans="1:2" x14ac:dyDescent="0.35">
      <c r="A47">
        <v>6230</v>
      </c>
      <c r="B47">
        <v>0.16416370799999999</v>
      </c>
    </row>
    <row r="48" spans="1:2" x14ac:dyDescent="0.35">
      <c r="A48">
        <v>6235</v>
      </c>
      <c r="B48">
        <v>0.15420007099999999</v>
      </c>
    </row>
    <row r="49" spans="1:2" x14ac:dyDescent="0.35">
      <c r="A49">
        <v>6240</v>
      </c>
      <c r="B49">
        <v>0.13025476999999999</v>
      </c>
    </row>
    <row r="50" spans="1:2" x14ac:dyDescent="0.35">
      <c r="A50">
        <v>6245</v>
      </c>
      <c r="B50">
        <v>9.0117411800000005E-2</v>
      </c>
    </row>
    <row r="51" spans="1:2" x14ac:dyDescent="0.35">
      <c r="A51">
        <v>6250</v>
      </c>
      <c r="B51">
        <v>8.1835350500000001E-2</v>
      </c>
    </row>
    <row r="52" spans="1:2" x14ac:dyDescent="0.35">
      <c r="A52">
        <v>6255</v>
      </c>
      <c r="B52">
        <v>0.20036798</v>
      </c>
    </row>
    <row r="53" spans="1:2" x14ac:dyDescent="0.35">
      <c r="A53">
        <v>6260</v>
      </c>
      <c r="B53">
        <v>0.20897685599999999</v>
      </c>
    </row>
    <row r="54" spans="1:2" x14ac:dyDescent="0.35">
      <c r="A54">
        <v>6265</v>
      </c>
      <c r="B54">
        <v>0.19896654599999999</v>
      </c>
    </row>
    <row r="55" spans="1:2" x14ac:dyDescent="0.35">
      <c r="A55">
        <v>6270</v>
      </c>
      <c r="B55">
        <v>0.23751320400000001</v>
      </c>
    </row>
    <row r="56" spans="1:2" x14ac:dyDescent="0.35">
      <c r="A56">
        <v>6275</v>
      </c>
      <c r="B56">
        <v>0.39673271399999999</v>
      </c>
    </row>
    <row r="57" spans="1:2" x14ac:dyDescent="0.35">
      <c r="A57">
        <v>6280</v>
      </c>
      <c r="B57">
        <v>0.42008327499999998</v>
      </c>
    </row>
    <row r="58" spans="1:2" x14ac:dyDescent="0.35">
      <c r="A58">
        <v>6285</v>
      </c>
      <c r="B58">
        <v>0.41119547699999998</v>
      </c>
    </row>
    <row r="59" spans="1:2" x14ac:dyDescent="0.35">
      <c r="A59">
        <v>6290</v>
      </c>
      <c r="B59">
        <v>0.38092729800000003</v>
      </c>
    </row>
    <row r="60" spans="1:2" x14ac:dyDescent="0.35">
      <c r="A60">
        <v>6295</v>
      </c>
      <c r="B60">
        <v>0.337974157</v>
      </c>
    </row>
    <row r="61" spans="1:2" x14ac:dyDescent="0.35">
      <c r="A61">
        <v>6300</v>
      </c>
      <c r="B61">
        <v>0.315000267</v>
      </c>
    </row>
    <row r="62" spans="1:2" x14ac:dyDescent="0.35">
      <c r="A62">
        <v>6305</v>
      </c>
      <c r="B62">
        <v>0.294883489</v>
      </c>
    </row>
    <row r="63" spans="1:2" x14ac:dyDescent="0.35">
      <c r="A63">
        <v>6310</v>
      </c>
      <c r="B63">
        <v>0.21152611599999999</v>
      </c>
    </row>
    <row r="64" spans="1:2" x14ac:dyDescent="0.35">
      <c r="A64">
        <v>6315</v>
      </c>
      <c r="B64">
        <v>0.120218962</v>
      </c>
    </row>
    <row r="65" spans="1:2" x14ac:dyDescent="0.35">
      <c r="A65">
        <v>6320</v>
      </c>
      <c r="B65">
        <v>0.10578251700000001</v>
      </c>
    </row>
    <row r="66" spans="1:2" x14ac:dyDescent="0.35">
      <c r="A66">
        <v>6325</v>
      </c>
      <c r="B66">
        <v>0.10322543100000001</v>
      </c>
    </row>
    <row r="67" spans="1:2" x14ac:dyDescent="0.35">
      <c r="A67">
        <v>6330</v>
      </c>
      <c r="B67">
        <v>4.81069249E-2</v>
      </c>
    </row>
    <row r="68" spans="1:2" x14ac:dyDescent="0.35">
      <c r="A68">
        <v>6335</v>
      </c>
      <c r="B68">
        <v>4.2500079699999999E-2</v>
      </c>
    </row>
    <row r="69" spans="1:2" x14ac:dyDescent="0.35">
      <c r="A69">
        <v>6340</v>
      </c>
      <c r="B69">
        <v>4.1110131899999999E-2</v>
      </c>
    </row>
    <row r="70" spans="1:2" x14ac:dyDescent="0.35">
      <c r="A70">
        <v>6345</v>
      </c>
      <c r="B70">
        <v>3.9994822999999999E-2</v>
      </c>
    </row>
    <row r="71" spans="1:2" x14ac:dyDescent="0.35">
      <c r="A71">
        <v>6350</v>
      </c>
      <c r="B71">
        <v>3.9219606300000001E-2</v>
      </c>
    </row>
    <row r="72" spans="1:2" x14ac:dyDescent="0.35">
      <c r="A72">
        <v>6355</v>
      </c>
      <c r="B72">
        <v>3.8657032899999999E-2</v>
      </c>
    </row>
    <row r="73" spans="1:2" x14ac:dyDescent="0.35">
      <c r="A73">
        <v>6360</v>
      </c>
      <c r="B73">
        <v>3.8364295E-2</v>
      </c>
    </row>
    <row r="74" spans="1:2" x14ac:dyDescent="0.35">
      <c r="A74">
        <v>6365</v>
      </c>
      <c r="B74">
        <v>3.8441314499999997E-2</v>
      </c>
    </row>
    <row r="75" spans="1:2" x14ac:dyDescent="0.35">
      <c r="A75">
        <v>6370</v>
      </c>
      <c r="B75">
        <v>4.02626554E-2</v>
      </c>
    </row>
    <row r="76" spans="1:2" x14ac:dyDescent="0.35">
      <c r="A76">
        <v>6375</v>
      </c>
      <c r="B76">
        <v>0.120478469</v>
      </c>
    </row>
    <row r="77" spans="1:2" x14ac:dyDescent="0.35">
      <c r="A77">
        <v>6380</v>
      </c>
      <c r="B77">
        <v>0.19357274799999999</v>
      </c>
    </row>
    <row r="78" spans="1:2" x14ac:dyDescent="0.35">
      <c r="A78">
        <v>6385</v>
      </c>
      <c r="B78">
        <v>0.19507993200000001</v>
      </c>
    </row>
    <row r="79" spans="1:2" x14ac:dyDescent="0.35">
      <c r="A79">
        <v>6390</v>
      </c>
      <c r="B79">
        <v>0.19551011700000001</v>
      </c>
    </row>
    <row r="80" spans="1:2" x14ac:dyDescent="0.35">
      <c r="A80">
        <v>6395</v>
      </c>
      <c r="B80">
        <v>0.19476585699999999</v>
      </c>
    </row>
    <row r="81" spans="1:2" x14ac:dyDescent="0.35">
      <c r="A81">
        <v>6400</v>
      </c>
      <c r="B81">
        <v>0.208138939</v>
      </c>
    </row>
    <row r="82" spans="1:2" x14ac:dyDescent="0.35">
      <c r="A82">
        <v>6405</v>
      </c>
      <c r="B82">
        <v>0.237392609</v>
      </c>
    </row>
    <row r="83" spans="1:2" x14ac:dyDescent="0.35">
      <c r="A83">
        <v>6410</v>
      </c>
      <c r="B83">
        <v>0.21603367500000001</v>
      </c>
    </row>
    <row r="84" spans="1:2" x14ac:dyDescent="0.35">
      <c r="A84">
        <v>6415</v>
      </c>
      <c r="B84">
        <v>0.16683299200000001</v>
      </c>
    </row>
    <row r="85" spans="1:2" x14ac:dyDescent="0.35">
      <c r="A85">
        <v>6420</v>
      </c>
      <c r="B85">
        <v>0.131478491</v>
      </c>
    </row>
    <row r="86" spans="1:2" x14ac:dyDescent="0.35">
      <c r="A86">
        <v>6425</v>
      </c>
      <c r="B86">
        <v>0.14272046399999999</v>
      </c>
    </row>
    <row r="87" spans="1:2" x14ac:dyDescent="0.35">
      <c r="A87">
        <v>6430</v>
      </c>
      <c r="B87">
        <v>0.118106869</v>
      </c>
    </row>
    <row r="88" spans="1:2" x14ac:dyDescent="0.35">
      <c r="A88">
        <v>6435</v>
      </c>
      <c r="B88">
        <v>9.0603340800000001E-2</v>
      </c>
    </row>
    <row r="89" spans="1:2" x14ac:dyDescent="0.35">
      <c r="A89">
        <v>6440</v>
      </c>
      <c r="B89">
        <v>6.9825074500000001E-2</v>
      </c>
    </row>
    <row r="90" spans="1:2" x14ac:dyDescent="0.35">
      <c r="A90">
        <v>6445</v>
      </c>
      <c r="B90">
        <v>5.0171028499999999E-2</v>
      </c>
    </row>
    <row r="91" spans="1:2" x14ac:dyDescent="0.35">
      <c r="A91">
        <v>6450</v>
      </c>
      <c r="B91">
        <v>4.9679991700000002E-2</v>
      </c>
    </row>
    <row r="92" spans="1:2" x14ac:dyDescent="0.35">
      <c r="A92">
        <v>6455</v>
      </c>
      <c r="B92">
        <v>4.7511763399999997E-2</v>
      </c>
    </row>
    <row r="93" spans="1:2" x14ac:dyDescent="0.35">
      <c r="A93">
        <v>6460</v>
      </c>
      <c r="B93">
        <v>3.6846725699999999E-2</v>
      </c>
    </row>
    <row r="94" spans="1:2" x14ac:dyDescent="0.35">
      <c r="A94">
        <v>6465</v>
      </c>
      <c r="B94">
        <v>4.3827597599999997E-2</v>
      </c>
    </row>
    <row r="95" spans="1:2" x14ac:dyDescent="0.35">
      <c r="A95">
        <v>6470</v>
      </c>
      <c r="B95">
        <v>9.5660487000000002E-2</v>
      </c>
    </row>
    <row r="96" spans="1:2" x14ac:dyDescent="0.35">
      <c r="A96">
        <v>6475</v>
      </c>
      <c r="B96">
        <v>0.11249197399999999</v>
      </c>
    </row>
    <row r="97" spans="1:2" x14ac:dyDescent="0.35">
      <c r="A97">
        <v>6480</v>
      </c>
      <c r="B97">
        <v>0.112340861</v>
      </c>
    </row>
    <row r="98" spans="1:2" x14ac:dyDescent="0.35">
      <c r="A98">
        <v>6485</v>
      </c>
      <c r="B98">
        <v>0.11216801999999999</v>
      </c>
    </row>
    <row r="99" spans="1:2" x14ac:dyDescent="0.35">
      <c r="A99">
        <v>6490</v>
      </c>
      <c r="B99">
        <v>0.11094820599999999</v>
      </c>
    </row>
    <row r="100" spans="1:2" x14ac:dyDescent="0.35">
      <c r="A100">
        <v>6495</v>
      </c>
      <c r="B100">
        <v>0.108409141</v>
      </c>
    </row>
    <row r="101" spans="1:2" x14ac:dyDescent="0.35">
      <c r="A101">
        <v>6500</v>
      </c>
      <c r="B101">
        <v>0.1016132</v>
      </c>
    </row>
    <row r="102" spans="1:2" x14ac:dyDescent="0.35">
      <c r="A102">
        <v>6505</v>
      </c>
      <c r="B102">
        <v>8.0903224699999998E-2</v>
      </c>
    </row>
    <row r="103" spans="1:2" x14ac:dyDescent="0.35">
      <c r="A103">
        <v>6510</v>
      </c>
      <c r="B103">
        <v>5.5170346799999999E-2</v>
      </c>
    </row>
    <row r="104" spans="1:2" x14ac:dyDescent="0.35">
      <c r="A104">
        <v>6515</v>
      </c>
      <c r="B104">
        <v>4.6873094999999997E-2</v>
      </c>
    </row>
    <row r="105" spans="1:2" x14ac:dyDescent="0.35">
      <c r="A105">
        <v>6520</v>
      </c>
      <c r="B105">
        <v>5.3098860999999997E-2</v>
      </c>
    </row>
    <row r="106" spans="1:2" x14ac:dyDescent="0.35">
      <c r="A106">
        <v>6525</v>
      </c>
      <c r="B106">
        <v>3.7554270299999998E-2</v>
      </c>
    </row>
    <row r="107" spans="1:2" x14ac:dyDescent="0.35">
      <c r="A107">
        <v>6530</v>
      </c>
      <c r="B107">
        <v>3.4524258600000003E-2</v>
      </c>
    </row>
    <row r="108" spans="1:2" x14ac:dyDescent="0.35">
      <c r="A108">
        <v>6535</v>
      </c>
      <c r="B108">
        <v>3.4802633200000002E-2</v>
      </c>
    </row>
    <row r="109" spans="1:2" x14ac:dyDescent="0.35">
      <c r="A109">
        <v>6540</v>
      </c>
      <c r="B109">
        <v>3.5397945E-2</v>
      </c>
    </row>
    <row r="110" spans="1:2" x14ac:dyDescent="0.35">
      <c r="A110">
        <v>6545</v>
      </c>
      <c r="B110">
        <v>5.8583351700000001E-2</v>
      </c>
    </row>
    <row r="111" spans="1:2" x14ac:dyDescent="0.35">
      <c r="A111">
        <v>6550</v>
      </c>
      <c r="B111">
        <v>0.142640826</v>
      </c>
    </row>
    <row r="112" spans="1:2" x14ac:dyDescent="0.35">
      <c r="A112">
        <v>6555</v>
      </c>
      <c r="B112">
        <v>0.15318014099999999</v>
      </c>
    </row>
    <row r="113" spans="1:2" x14ac:dyDescent="0.35">
      <c r="A113">
        <v>6560</v>
      </c>
      <c r="B113">
        <v>0.15316786800000001</v>
      </c>
    </row>
    <row r="114" spans="1:2" x14ac:dyDescent="0.35">
      <c r="A114">
        <v>6565</v>
      </c>
      <c r="B114">
        <v>0.15275602099999999</v>
      </c>
    </row>
    <row r="115" spans="1:2" x14ac:dyDescent="0.35">
      <c r="A115">
        <v>6570</v>
      </c>
      <c r="B115">
        <v>0.15135473799999999</v>
      </c>
    </row>
    <row r="116" spans="1:2" x14ac:dyDescent="0.35">
      <c r="A116">
        <v>6575</v>
      </c>
      <c r="B116">
        <v>0.14714511599999999</v>
      </c>
    </row>
    <row r="117" spans="1:2" x14ac:dyDescent="0.35">
      <c r="A117">
        <v>6580</v>
      </c>
      <c r="B117">
        <v>0.135311866</v>
      </c>
    </row>
    <row r="118" spans="1:2" x14ac:dyDescent="0.35">
      <c r="A118">
        <v>6585</v>
      </c>
      <c r="B118">
        <v>0.132962255</v>
      </c>
    </row>
    <row r="119" spans="1:2" x14ac:dyDescent="0.35">
      <c r="A119">
        <v>6590</v>
      </c>
      <c r="B119">
        <v>0.14298731200000001</v>
      </c>
    </row>
    <row r="120" spans="1:2" x14ac:dyDescent="0.35">
      <c r="A120">
        <v>6595</v>
      </c>
      <c r="B120">
        <v>0.142025923</v>
      </c>
    </row>
    <row r="121" spans="1:2" x14ac:dyDescent="0.35">
      <c r="A121">
        <v>6600</v>
      </c>
      <c r="B121">
        <v>0.13761243500000001</v>
      </c>
    </row>
    <row r="122" spans="1:2" x14ac:dyDescent="0.35">
      <c r="A122">
        <v>6605</v>
      </c>
      <c r="B122">
        <v>0.11838955299999999</v>
      </c>
    </row>
    <row r="123" spans="1:2" x14ac:dyDescent="0.35">
      <c r="A123">
        <v>6610</v>
      </c>
      <c r="B123">
        <v>0.115500427</v>
      </c>
    </row>
    <row r="124" spans="1:2" x14ac:dyDescent="0.35">
      <c r="A124">
        <v>6615</v>
      </c>
      <c r="B124">
        <v>0.11079322599999999</v>
      </c>
    </row>
    <row r="125" spans="1:2" x14ac:dyDescent="0.35">
      <c r="A125">
        <v>6620</v>
      </c>
      <c r="B125">
        <v>9.5120455899999998E-2</v>
      </c>
    </row>
    <row r="126" spans="1:2" x14ac:dyDescent="0.35">
      <c r="A126">
        <v>6625</v>
      </c>
      <c r="B126">
        <v>6.5619250800000001E-2</v>
      </c>
    </row>
    <row r="127" spans="1:2" x14ac:dyDescent="0.35">
      <c r="A127">
        <v>6630</v>
      </c>
      <c r="B127">
        <v>4.7822649500000002E-2</v>
      </c>
    </row>
    <row r="128" spans="1:2" x14ac:dyDescent="0.35">
      <c r="A128">
        <v>6635</v>
      </c>
      <c r="B128">
        <v>5.5874770900000002E-2</v>
      </c>
    </row>
    <row r="129" spans="1:2" x14ac:dyDescent="0.35">
      <c r="A129">
        <v>6640</v>
      </c>
      <c r="B129">
        <v>4.3946328799999997E-2</v>
      </c>
    </row>
    <row r="130" spans="1:2" x14ac:dyDescent="0.35">
      <c r="A130">
        <v>6645</v>
      </c>
      <c r="B130">
        <v>3.3078050599999999E-2</v>
      </c>
    </row>
    <row r="131" spans="1:2" x14ac:dyDescent="0.35">
      <c r="A131">
        <v>6650</v>
      </c>
      <c r="B131">
        <v>3.25196819E-2</v>
      </c>
    </row>
    <row r="132" spans="1:2" x14ac:dyDescent="0.35">
      <c r="A132">
        <v>6655</v>
      </c>
      <c r="B132">
        <v>3.2210220999999997E-2</v>
      </c>
    </row>
    <row r="133" spans="1:2" x14ac:dyDescent="0.35">
      <c r="A133">
        <v>6660</v>
      </c>
      <c r="B133">
        <v>3.1952017399999998E-2</v>
      </c>
    </row>
    <row r="134" spans="1:2" x14ac:dyDescent="0.35">
      <c r="A134">
        <v>6665</v>
      </c>
      <c r="B134">
        <v>3.1541876500000003E-2</v>
      </c>
    </row>
    <row r="135" spans="1:2" x14ac:dyDescent="0.35">
      <c r="A135">
        <v>6670</v>
      </c>
      <c r="B135">
        <v>3.1424906000000002E-2</v>
      </c>
    </row>
    <row r="136" spans="1:2" x14ac:dyDescent="0.35">
      <c r="A136">
        <v>6675</v>
      </c>
      <c r="B136">
        <v>3.1219069499999998E-2</v>
      </c>
    </row>
    <row r="137" spans="1:2" x14ac:dyDescent="0.35">
      <c r="A137">
        <v>6680</v>
      </c>
      <c r="B137">
        <v>3.0979666100000001E-2</v>
      </c>
    </row>
    <row r="138" spans="1:2" x14ac:dyDescent="0.35">
      <c r="A138">
        <v>6685</v>
      </c>
      <c r="B138">
        <v>3.0858333700000001E-2</v>
      </c>
    </row>
    <row r="139" spans="1:2" x14ac:dyDescent="0.35">
      <c r="A139">
        <v>6690</v>
      </c>
      <c r="B139">
        <v>3.0733452099999999E-2</v>
      </c>
    </row>
    <row r="140" spans="1:2" x14ac:dyDescent="0.35">
      <c r="A140">
        <v>6695</v>
      </c>
      <c r="B140">
        <v>3.0559526100000001E-2</v>
      </c>
    </row>
    <row r="141" spans="1:2" x14ac:dyDescent="0.35">
      <c r="A141">
        <v>6700</v>
      </c>
      <c r="B141">
        <v>3.0510028000000002E-2</v>
      </c>
    </row>
    <row r="142" spans="1:2" x14ac:dyDescent="0.35">
      <c r="A142">
        <v>6705</v>
      </c>
      <c r="B142">
        <v>3.03012439E-2</v>
      </c>
    </row>
    <row r="143" spans="1:2" x14ac:dyDescent="0.35">
      <c r="A143">
        <v>6710</v>
      </c>
      <c r="B143">
        <v>3.0398226800000001E-2</v>
      </c>
    </row>
    <row r="144" spans="1:2" x14ac:dyDescent="0.35">
      <c r="A144">
        <v>6715</v>
      </c>
      <c r="B144">
        <v>3.0290159399999999E-2</v>
      </c>
    </row>
    <row r="145" spans="1:2" x14ac:dyDescent="0.35">
      <c r="A145">
        <v>6720</v>
      </c>
      <c r="B145">
        <v>3.0189107400000002E-2</v>
      </c>
    </row>
    <row r="146" spans="1:2" x14ac:dyDescent="0.35">
      <c r="A146">
        <v>6725</v>
      </c>
      <c r="B146">
        <v>3.0191616899999999E-2</v>
      </c>
    </row>
    <row r="147" spans="1:2" x14ac:dyDescent="0.35">
      <c r="A147">
        <v>6730</v>
      </c>
      <c r="B147">
        <v>3.0190440499999999E-2</v>
      </c>
    </row>
    <row r="148" spans="1:2" x14ac:dyDescent="0.35">
      <c r="A148">
        <v>6735</v>
      </c>
      <c r="B148">
        <v>3.0170753299999999E-2</v>
      </c>
    </row>
    <row r="149" spans="1:2" x14ac:dyDescent="0.35">
      <c r="A149">
        <v>6740</v>
      </c>
      <c r="B149">
        <v>3.0204564499999999E-2</v>
      </c>
    </row>
    <row r="150" spans="1:2" x14ac:dyDescent="0.35">
      <c r="A150">
        <v>6745</v>
      </c>
      <c r="B150">
        <v>3.0237658800000001E-2</v>
      </c>
    </row>
    <row r="151" spans="1:2" x14ac:dyDescent="0.35">
      <c r="A151">
        <v>6750</v>
      </c>
      <c r="B151">
        <v>3.0215996500000002E-2</v>
      </c>
    </row>
    <row r="152" spans="1:2" x14ac:dyDescent="0.35">
      <c r="A152">
        <v>6755</v>
      </c>
      <c r="B152">
        <v>3.02469509E-2</v>
      </c>
    </row>
    <row r="153" spans="1:2" x14ac:dyDescent="0.35">
      <c r="A153">
        <v>6760</v>
      </c>
      <c r="B153">
        <v>3.0322029399999999E-2</v>
      </c>
    </row>
    <row r="154" spans="1:2" x14ac:dyDescent="0.35">
      <c r="A154">
        <v>6765</v>
      </c>
      <c r="B154">
        <v>3.0427525699999999E-2</v>
      </c>
    </row>
    <row r="155" spans="1:2" x14ac:dyDescent="0.35">
      <c r="A155">
        <v>6770</v>
      </c>
      <c r="B155">
        <v>3.0634459900000001E-2</v>
      </c>
    </row>
    <row r="156" spans="1:2" x14ac:dyDescent="0.35">
      <c r="A156">
        <v>6775</v>
      </c>
      <c r="B156">
        <v>3.06794292E-2</v>
      </c>
    </row>
    <row r="157" spans="1:2" x14ac:dyDescent="0.35">
      <c r="A157">
        <v>6780</v>
      </c>
      <c r="B157">
        <v>3.10249844E-2</v>
      </c>
    </row>
    <row r="158" spans="1:2" x14ac:dyDescent="0.35">
      <c r="A158">
        <v>6785</v>
      </c>
      <c r="B158">
        <v>3.11797781E-2</v>
      </c>
    </row>
    <row r="159" spans="1:2" x14ac:dyDescent="0.35">
      <c r="A159">
        <v>6790</v>
      </c>
      <c r="B159">
        <v>3.1790636999999997E-2</v>
      </c>
    </row>
    <row r="160" spans="1:2" x14ac:dyDescent="0.35">
      <c r="A160">
        <v>6795</v>
      </c>
      <c r="B160">
        <v>4.3966893899999998E-2</v>
      </c>
    </row>
    <row r="161" spans="1:2" x14ac:dyDescent="0.35">
      <c r="A161">
        <v>6800</v>
      </c>
      <c r="B161">
        <v>0.111745393</v>
      </c>
    </row>
    <row r="162" spans="1:2" x14ac:dyDescent="0.35">
      <c r="A162">
        <v>6805</v>
      </c>
      <c r="B162">
        <v>0.124573504</v>
      </c>
    </row>
    <row r="163" spans="1:2" x14ac:dyDescent="0.35">
      <c r="A163">
        <v>6810</v>
      </c>
      <c r="B163">
        <v>0.124437304</v>
      </c>
    </row>
    <row r="164" spans="1:2" x14ac:dyDescent="0.35">
      <c r="A164">
        <v>6815</v>
      </c>
      <c r="B164">
        <v>0.124530585</v>
      </c>
    </row>
    <row r="165" spans="1:2" x14ac:dyDescent="0.35">
      <c r="A165">
        <v>6820</v>
      </c>
      <c r="B165">
        <v>0.12350346700000001</v>
      </c>
    </row>
    <row r="166" spans="1:2" x14ac:dyDescent="0.35">
      <c r="A166">
        <v>6825</v>
      </c>
      <c r="B166">
        <v>0.120661875</v>
      </c>
    </row>
    <row r="167" spans="1:2" x14ac:dyDescent="0.35">
      <c r="A167">
        <v>6830</v>
      </c>
      <c r="B167">
        <v>0.110787965</v>
      </c>
    </row>
    <row r="168" spans="1:2" x14ac:dyDescent="0.35">
      <c r="A168">
        <v>6835</v>
      </c>
      <c r="B168">
        <v>8.5474463099999995E-2</v>
      </c>
    </row>
    <row r="169" spans="1:2" x14ac:dyDescent="0.35">
      <c r="A169">
        <v>6840</v>
      </c>
      <c r="B169">
        <v>5.48166057E-2</v>
      </c>
    </row>
    <row r="170" spans="1:2" x14ac:dyDescent="0.35">
      <c r="A170">
        <v>6845</v>
      </c>
      <c r="B170">
        <v>5.1363307900000002E-2</v>
      </c>
    </row>
    <row r="171" spans="1:2" x14ac:dyDescent="0.35">
      <c r="A171">
        <v>6850</v>
      </c>
      <c r="B171">
        <v>5.0636657299999999E-2</v>
      </c>
    </row>
    <row r="172" spans="1:2" x14ac:dyDescent="0.35">
      <c r="A172">
        <v>6855</v>
      </c>
      <c r="B172">
        <v>3.3718145499999998E-2</v>
      </c>
    </row>
    <row r="173" spans="1:2" x14ac:dyDescent="0.35">
      <c r="A173">
        <v>6860</v>
      </c>
      <c r="B173">
        <v>3.3006443699999999E-2</v>
      </c>
    </row>
    <row r="174" spans="1:2" x14ac:dyDescent="0.35">
      <c r="A174">
        <v>6865</v>
      </c>
      <c r="B174">
        <v>3.3010364899999999E-2</v>
      </c>
    </row>
    <row r="175" spans="1:2" x14ac:dyDescent="0.35">
      <c r="A175">
        <v>6870</v>
      </c>
      <c r="B175">
        <v>3.2970852500000002E-2</v>
      </c>
    </row>
    <row r="176" spans="1:2" x14ac:dyDescent="0.35">
      <c r="A176">
        <v>6875</v>
      </c>
      <c r="B176">
        <v>3.3364253400000002E-2</v>
      </c>
    </row>
    <row r="177" spans="1:2" x14ac:dyDescent="0.35">
      <c r="A177">
        <v>6880</v>
      </c>
      <c r="B177">
        <v>3.3847303699999998E-2</v>
      </c>
    </row>
    <row r="178" spans="1:2" x14ac:dyDescent="0.35">
      <c r="A178">
        <v>6885</v>
      </c>
      <c r="B178">
        <v>3.4414740899999997E-2</v>
      </c>
    </row>
    <row r="179" spans="1:2" x14ac:dyDescent="0.35">
      <c r="A179">
        <v>6890</v>
      </c>
      <c r="B179">
        <v>3.8560827499999999E-2</v>
      </c>
    </row>
    <row r="180" spans="1:2" x14ac:dyDescent="0.35">
      <c r="A180">
        <v>6895</v>
      </c>
      <c r="B180">
        <v>5.0983105399999999E-2</v>
      </c>
    </row>
    <row r="181" spans="1:2" x14ac:dyDescent="0.35">
      <c r="A181">
        <v>6900</v>
      </c>
      <c r="B181">
        <v>0.19373810699999999</v>
      </c>
    </row>
    <row r="182" spans="1:2" x14ac:dyDescent="0.35">
      <c r="A182">
        <v>6905</v>
      </c>
      <c r="B182">
        <v>0.27872256000000001</v>
      </c>
    </row>
    <row r="183" spans="1:2" x14ac:dyDescent="0.35">
      <c r="A183">
        <v>6910</v>
      </c>
      <c r="B183">
        <v>0.27937624300000002</v>
      </c>
    </row>
    <row r="184" spans="1:2" x14ac:dyDescent="0.35">
      <c r="A184">
        <v>6915</v>
      </c>
      <c r="B184">
        <v>0.27933606100000002</v>
      </c>
    </row>
    <row r="185" spans="1:2" x14ac:dyDescent="0.35">
      <c r="A185">
        <v>6920</v>
      </c>
      <c r="B185">
        <v>0.27754538299999998</v>
      </c>
    </row>
    <row r="186" spans="1:2" x14ac:dyDescent="0.35">
      <c r="A186">
        <v>6925</v>
      </c>
      <c r="B186">
        <v>0.27201989100000001</v>
      </c>
    </row>
    <row r="187" spans="1:2" x14ac:dyDescent="0.35">
      <c r="A187">
        <v>6930</v>
      </c>
      <c r="B187">
        <v>0.25698631999999999</v>
      </c>
    </row>
    <row r="188" spans="1:2" x14ac:dyDescent="0.35">
      <c r="A188">
        <v>6935</v>
      </c>
      <c r="B188">
        <v>0.21022423600000001</v>
      </c>
    </row>
    <row r="189" spans="1:2" x14ac:dyDescent="0.35">
      <c r="A189">
        <v>6940</v>
      </c>
      <c r="B189">
        <v>0.130661374</v>
      </c>
    </row>
    <row r="190" spans="1:2" x14ac:dyDescent="0.35">
      <c r="A190">
        <v>6945</v>
      </c>
      <c r="B190">
        <v>8.70793225E-2</v>
      </c>
    </row>
    <row r="191" spans="1:2" x14ac:dyDescent="0.35">
      <c r="A191">
        <v>6950</v>
      </c>
      <c r="B191">
        <v>0.114506949</v>
      </c>
    </row>
    <row r="192" spans="1:2" x14ac:dyDescent="0.35">
      <c r="A192">
        <v>6955</v>
      </c>
      <c r="B192">
        <v>7.0465633499999999E-2</v>
      </c>
    </row>
    <row r="193" spans="1:2" x14ac:dyDescent="0.35">
      <c r="A193">
        <v>6960</v>
      </c>
      <c r="B193">
        <v>3.8319498600000002E-2</v>
      </c>
    </row>
    <row r="194" spans="1:2" x14ac:dyDescent="0.35">
      <c r="A194">
        <v>6965</v>
      </c>
      <c r="B194">
        <v>3.6433444000000002E-2</v>
      </c>
    </row>
    <row r="195" spans="1:2" x14ac:dyDescent="0.35">
      <c r="A195">
        <v>6970</v>
      </c>
      <c r="B195">
        <v>3.5113131399999997E-2</v>
      </c>
    </row>
    <row r="196" spans="1:2" x14ac:dyDescent="0.35">
      <c r="A196">
        <v>6975</v>
      </c>
      <c r="B196">
        <v>3.43551728E-2</v>
      </c>
    </row>
    <row r="197" spans="1:2" x14ac:dyDescent="0.35">
      <c r="A197">
        <v>6980</v>
      </c>
      <c r="B197">
        <v>3.3756080000000001E-2</v>
      </c>
    </row>
    <row r="198" spans="1:2" x14ac:dyDescent="0.35">
      <c r="A198">
        <v>6985</v>
      </c>
      <c r="B198">
        <v>3.2851573000000002E-2</v>
      </c>
    </row>
    <row r="199" spans="1:2" x14ac:dyDescent="0.35">
      <c r="A199">
        <v>6990</v>
      </c>
      <c r="B199">
        <v>3.2403364099999998E-2</v>
      </c>
    </row>
    <row r="200" spans="1:2" x14ac:dyDescent="0.35">
      <c r="A200">
        <v>6995</v>
      </c>
      <c r="B200">
        <v>3.1893822400000001E-2</v>
      </c>
    </row>
    <row r="201" spans="1:2" x14ac:dyDescent="0.35">
      <c r="A201">
        <v>7000</v>
      </c>
      <c r="B201">
        <v>3.1546195800000003E-2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acuuser</dc:creator>
  <cp:lastModifiedBy>ACU User</cp:lastModifiedBy>
  <dcterms:created xsi:type="dcterms:W3CDTF">2016-07-13T21:57:33Z</dcterms:created>
  <dcterms:modified xsi:type="dcterms:W3CDTF">2016-07-13T21:57:33Z</dcterms:modified>
</cp:coreProperties>
</file>