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ropbox\R_Working_Directory\My_Packages\swirl\inst\Courses\Mathematical_Biostatistics_Boot_Camp_2\"/>
    </mc:Choice>
  </mc:AlternateContent>
  <bookViews>
    <workbookView xWindow="0" yWindow="0" windowWidth="15360" windowHeight="8340"/>
  </bookViews>
  <sheets>
    <sheet name="Sheet1" sheetId="2" r:id="rId1"/>
  </sheets>
  <definedNames>
    <definedName name="_xlnm.Print_Area" localSheetId="0">Sheet1!$A:$J</definedName>
  </definedNames>
  <calcPr calcId="152511"/>
</workbook>
</file>

<file path=xl/sharedStrings.xml><?xml version="1.0" encoding="utf-8"?>
<sst xmlns="http://schemas.openxmlformats.org/spreadsheetml/2006/main" count="9" uniqueCount="9">
  <si>
    <t>Instructor name:</t>
  </si>
  <si>
    <t>Course name:</t>
  </si>
  <si>
    <t>Module name:</t>
  </si>
  <si>
    <t>Packages required for this module (separated by commas):</t>
  </si>
  <si>
    <t>Data sets required for this module (separated by commas):</t>
  </si>
  <si>
    <t>Brian Caffo</t>
  </si>
  <si>
    <t>Mathematical Biostatistics Boot Camp 2</t>
  </si>
  <si>
    <t>mtcars</t>
  </si>
  <si>
    <t>Two sample 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</si>
</sst>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  <dxf>
      <font>
        <b val="0"/>
        <i/>
        <color theme="1" tint="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7"/>
  <sheetViews>
    <sheetView tabSelected="1" zoomScale="80" zoomScaleNormal="80" workbookViewId="0">
      <selection activeCell="B5" sqref="B5"/>
    </sheetView>
  </sheetViews>
  <sheetFormatPr defaultColWidth="0" defaultRowHeight="59.25" customHeight="1" zeroHeight="1" x14ac:dyDescent="0.2"/>
  <cols>
    <col min="1" max="1" width="51.85546875" style="1" customWidth="1"/>
    <col min="2" max="2" width="94.42578125" style="1" customWidth="1"/>
    <col min="3" max="3" width="20.42578125" style="1" hidden="1" customWidth="1"/>
    <col min="4" max="4" width="28.85546875" style="1" hidden="1" customWidth="1"/>
    <col min="5" max="5" width="28.7109375" style="1" hidden="1" customWidth="1"/>
    <col min="6" max="6" width="34.28515625" style="1" hidden="1" customWidth="1"/>
    <col min="7" max="8" width="32.5703125" style="1" hidden="1" customWidth="1"/>
    <col min="9" max="9" width="33" style="3" hidden="1" customWidth="1"/>
    <col min="10" max="10" width="57.140625" style="1" hidden="1" customWidth="1"/>
    <col min="11" max="11" width="28.7109375" style="1" hidden="1" customWidth="1"/>
    <col min="12" max="15" width="0" style="1" hidden="1" customWidth="1"/>
    <col min="16" max="16384" width="28.7109375" style="1" hidden="1"/>
  </cols>
  <sheetData>
    <row r="1" spans="1:9" s="5" customFormat="1" ht="59.25" customHeight="1" x14ac:dyDescent="0.2">
      <c r="A1" s="5" t="s">
        <v>0</v>
      </c>
      <c r="B1" s="6" t="s">
        <v>5</v>
      </c>
    </row>
    <row r="2" spans="1:9" s="9" customFormat="1" ht="59.25" customHeight="1" x14ac:dyDescent="0.2">
      <c r="A2" s="7" t="s">
        <v>1</v>
      </c>
      <c r="B2" s="8" t="s">
        <v>6</v>
      </c>
    </row>
    <row r="3" spans="1:9" s="10" customFormat="1" ht="59.25" customHeight="1" x14ac:dyDescent="0.2">
      <c r="A3" s="5" t="s">
        <v>2</v>
      </c>
      <c r="B3" s="6" t="s">
        <v>8</v>
      </c>
    </row>
    <row r="4" spans="1:9" s="9" customFormat="1" ht="59.25" customHeight="1" x14ac:dyDescent="0.2">
      <c r="A4" s="7" t="s">
        <v>3</v>
      </c>
      <c r="B4" s="8"/>
    </row>
    <row r="5" spans="1:9" s="10" customFormat="1" ht="59.25" customHeight="1" x14ac:dyDescent="0.2">
      <c r="A5" s="5" t="s">
        <v>4</v>
      </c>
      <c r="B5" s="6" t="s">
        <v>7</v>
      </c>
    </row>
    <row r="6" spans="1:9" ht="66" hidden="1" customHeight="1" x14ac:dyDescent="0.2">
      <c r="A6" s="4"/>
      <c r="B6" s="4"/>
      <c r="I6" s="1"/>
    </row>
    <row r="7" spans="1:9" ht="66" hidden="1" customHeight="1" x14ac:dyDescent="0.2">
      <c r="A7" s="4"/>
      <c r="B7" s="4"/>
      <c r="I7" s="1"/>
    </row>
    <row r="8" spans="1:9" ht="66" hidden="1" customHeight="1" x14ac:dyDescent="0.2">
      <c r="I8" s="1"/>
    </row>
    <row r="9" spans="1:9" ht="66" hidden="1" customHeight="1" x14ac:dyDescent="0.2">
      <c r="I9" s="1"/>
    </row>
    <row r="10" spans="1:9" ht="66" hidden="1" customHeight="1" x14ac:dyDescent="0.2">
      <c r="I10" s="1"/>
    </row>
    <row r="11" spans="1:9" ht="66" hidden="1" customHeight="1" x14ac:dyDescent="0.2">
      <c r="I11" s="1"/>
    </row>
    <row r="12" spans="1:9" ht="66" hidden="1" customHeight="1" x14ac:dyDescent="0.2">
      <c r="I12" s="1"/>
    </row>
    <row r="13" spans="1:9" ht="66" hidden="1" customHeight="1" x14ac:dyDescent="0.2">
      <c r="I13" s="1"/>
    </row>
    <row r="14" spans="1:9" ht="66" hidden="1" customHeight="1" x14ac:dyDescent="0.2">
      <c r="I14" s="1"/>
    </row>
    <row r="15" spans="1:9" ht="66" hidden="1" customHeight="1" x14ac:dyDescent="0.2">
      <c r="I15" s="1"/>
    </row>
    <row r="16" spans="1:9" ht="66" hidden="1" customHeight="1" x14ac:dyDescent="0.2">
      <c r="I16" s="1"/>
    </row>
    <row r="17" spans="9:9" ht="66" hidden="1" customHeight="1" x14ac:dyDescent="0.2">
      <c r="I17" s="1"/>
    </row>
    <row r="18" spans="9:9" ht="66" hidden="1" customHeight="1" x14ac:dyDescent="0.2">
      <c r="I18" s="1"/>
    </row>
    <row r="19" spans="9:9" ht="66" hidden="1" customHeight="1" x14ac:dyDescent="0.2">
      <c r="I19" s="1"/>
    </row>
    <row r="20" spans="9:9" ht="66" hidden="1" customHeight="1" x14ac:dyDescent="0.2">
      <c r="I20" s="1"/>
    </row>
    <row r="21" spans="9:9" ht="66" hidden="1" customHeight="1" x14ac:dyDescent="0.2">
      <c r="I21" s="1"/>
    </row>
    <row r="22" spans="9:9" ht="66" hidden="1" customHeight="1" x14ac:dyDescent="0.2">
      <c r="I22" s="1"/>
    </row>
    <row r="23" spans="9:9" ht="66" hidden="1" customHeight="1" x14ac:dyDescent="0.2">
      <c r="I23" s="1"/>
    </row>
    <row r="24" spans="9:9" ht="66" hidden="1" customHeight="1" x14ac:dyDescent="0.2">
      <c r="I24" s="1"/>
    </row>
    <row r="25" spans="9:9" ht="66" hidden="1" customHeight="1" x14ac:dyDescent="0.2">
      <c r="I25" s="1"/>
    </row>
    <row r="26" spans="9:9" ht="66" hidden="1" customHeight="1" x14ac:dyDescent="0.2">
      <c r="I26" s="1"/>
    </row>
    <row r="27" spans="9:9" ht="66" hidden="1" customHeight="1" x14ac:dyDescent="0.2">
      <c r="I27" s="1"/>
    </row>
    <row r="28" spans="9:9" ht="66" hidden="1" customHeight="1" x14ac:dyDescent="0.2">
      <c r="I28" s="1"/>
    </row>
    <row r="29" spans="9:9" ht="66" hidden="1" customHeight="1" x14ac:dyDescent="0.2">
      <c r="I29" s="1"/>
    </row>
    <row r="30" spans="9:9" ht="66" hidden="1" customHeight="1" x14ac:dyDescent="0.2">
      <c r="I30" s="1"/>
    </row>
    <row r="31" spans="9:9" ht="66" hidden="1" customHeight="1" x14ac:dyDescent="0.2">
      <c r="I31" s="1"/>
    </row>
    <row r="32" spans="9:9" ht="66" hidden="1" customHeight="1" x14ac:dyDescent="0.2">
      <c r="I32" s="1"/>
    </row>
    <row r="33" spans="9:9" ht="66" hidden="1" customHeight="1" x14ac:dyDescent="0.2">
      <c r="I33" s="1"/>
    </row>
    <row r="34" spans="9:9" ht="66" hidden="1" customHeight="1" x14ac:dyDescent="0.2">
      <c r="I34" s="1"/>
    </row>
    <row r="35" spans="9:9" ht="66" hidden="1" customHeight="1" x14ac:dyDescent="0.2">
      <c r="I35" s="1"/>
    </row>
    <row r="36" spans="9:9" ht="66" hidden="1" customHeight="1" x14ac:dyDescent="0.2">
      <c r="I36" s="1"/>
    </row>
    <row r="37" spans="9:9" ht="66" hidden="1" customHeight="1" x14ac:dyDescent="0.2">
      <c r="I37" s="1"/>
    </row>
    <row r="38" spans="9:9" ht="66" hidden="1" customHeight="1" x14ac:dyDescent="0.2">
      <c r="I38" s="1"/>
    </row>
    <row r="39" spans="9:9" ht="66" hidden="1" customHeight="1" x14ac:dyDescent="0.2">
      <c r="I39" s="1"/>
    </row>
    <row r="40" spans="9:9" ht="66" hidden="1" customHeight="1" x14ac:dyDescent="0.2">
      <c r="I40" s="1"/>
    </row>
    <row r="41" spans="9:9" ht="66" hidden="1" customHeight="1" x14ac:dyDescent="0.2">
      <c r="I41" s="1"/>
    </row>
    <row r="42" spans="9:9" ht="66" hidden="1" customHeight="1" x14ac:dyDescent="0.2">
      <c r="I42" s="1"/>
    </row>
    <row r="43" spans="9:9" ht="66" hidden="1" customHeight="1" x14ac:dyDescent="0.2">
      <c r="I43" s="1"/>
    </row>
    <row r="44" spans="9:9" ht="66" hidden="1" customHeight="1" x14ac:dyDescent="0.2">
      <c r="I44" s="1"/>
    </row>
    <row r="45" spans="9:9" ht="66" hidden="1" customHeight="1" x14ac:dyDescent="0.2">
      <c r="I45" s="1"/>
    </row>
    <row r="46" spans="9:9" ht="66" hidden="1" customHeight="1" x14ac:dyDescent="0.2">
      <c r="I46" s="1"/>
    </row>
    <row r="47" spans="9:9" ht="66" hidden="1" customHeight="1" x14ac:dyDescent="0.2">
      <c r="I47" s="1"/>
    </row>
    <row r="48" spans="9:9" ht="66" hidden="1" customHeight="1" x14ac:dyDescent="0.2">
      <c r="I48" s="1"/>
    </row>
    <row r="49" spans="9:9" ht="66" hidden="1" customHeight="1" x14ac:dyDescent="0.2">
      <c r="I49" s="1"/>
    </row>
    <row r="50" spans="9:9" ht="66" hidden="1" customHeight="1" x14ac:dyDescent="0.2">
      <c r="I50" s="1"/>
    </row>
    <row r="51" spans="9:9" ht="66" hidden="1" customHeight="1" x14ac:dyDescent="0.2">
      <c r="I51" s="1"/>
    </row>
    <row r="52" spans="9:9" ht="66" hidden="1" customHeight="1" x14ac:dyDescent="0.2">
      <c r="I52" s="1"/>
    </row>
    <row r="53" spans="9:9" ht="66" hidden="1" customHeight="1" x14ac:dyDescent="0.2">
      <c r="I53" s="1"/>
    </row>
    <row r="54" spans="9:9" ht="66" hidden="1" customHeight="1" x14ac:dyDescent="0.2">
      <c r="I54" s="1"/>
    </row>
    <row r="55" spans="9:9" ht="66" hidden="1" customHeight="1" x14ac:dyDescent="0.2">
      <c r="I55" s="1"/>
    </row>
    <row r="56" spans="9:9" ht="66" hidden="1" customHeight="1" x14ac:dyDescent="0.2">
      <c r="I56" s="1"/>
    </row>
    <row r="57" spans="9:9" ht="66" hidden="1" customHeight="1" x14ac:dyDescent="0.2">
      <c r="I57" s="1"/>
    </row>
    <row r="58" spans="9:9" ht="66" hidden="1" customHeight="1" x14ac:dyDescent="0.2">
      <c r="I58" s="1"/>
    </row>
    <row r="59" spans="9:9" ht="66" hidden="1" customHeight="1" x14ac:dyDescent="0.2">
      <c r="I59" s="1"/>
    </row>
    <row r="60" spans="9:9" ht="66" hidden="1" customHeight="1" x14ac:dyDescent="0.2">
      <c r="I60" s="1"/>
    </row>
    <row r="61" spans="9:9" ht="66" hidden="1" customHeight="1" x14ac:dyDescent="0.2">
      <c r="I61" s="1"/>
    </row>
    <row r="62" spans="9:9" ht="66" hidden="1" customHeight="1" x14ac:dyDescent="0.2">
      <c r="I62" s="1"/>
    </row>
    <row r="63" spans="9:9" ht="66" hidden="1" customHeight="1" x14ac:dyDescent="0.2">
      <c r="I63" s="1"/>
    </row>
    <row r="64" spans="9:9" ht="66" hidden="1" customHeight="1" x14ac:dyDescent="0.2">
      <c r="I64" s="1"/>
    </row>
    <row r="65" spans="9:9" ht="66" hidden="1" customHeight="1" x14ac:dyDescent="0.2">
      <c r="I65" s="1"/>
    </row>
    <row r="66" spans="9:9" ht="66" hidden="1" customHeight="1" x14ac:dyDescent="0.2">
      <c r="I66" s="1"/>
    </row>
    <row r="67" spans="9:9" ht="66" hidden="1" customHeight="1" x14ac:dyDescent="0.2">
      <c r="I67" s="1"/>
    </row>
    <row r="68" spans="9:9" ht="66" hidden="1" customHeight="1" x14ac:dyDescent="0.2">
      <c r="I68" s="1"/>
    </row>
    <row r="69" spans="9:9" ht="66" hidden="1" customHeight="1" x14ac:dyDescent="0.2">
      <c r="I69" s="1"/>
    </row>
    <row r="70" spans="9:9" ht="66" hidden="1" customHeight="1" x14ac:dyDescent="0.2">
      <c r="I70" s="1"/>
    </row>
    <row r="71" spans="9:9" ht="66" hidden="1" customHeight="1" x14ac:dyDescent="0.2">
      <c r="I71" s="1"/>
    </row>
    <row r="72" spans="9:9" ht="66" hidden="1" customHeight="1" x14ac:dyDescent="0.2">
      <c r="I72" s="1"/>
    </row>
    <row r="73" spans="9:9" ht="66" hidden="1" customHeight="1" x14ac:dyDescent="0.2">
      <c r="I73" s="1"/>
    </row>
    <row r="74" spans="9:9" ht="66" hidden="1" customHeight="1" x14ac:dyDescent="0.2">
      <c r="I74" s="1"/>
    </row>
    <row r="75" spans="9:9" ht="66" hidden="1" customHeight="1" x14ac:dyDescent="0.2">
      <c r="I75" s="1"/>
    </row>
    <row r="76" spans="9:9" ht="66" hidden="1" customHeight="1" x14ac:dyDescent="0.2">
      <c r="I76" s="1"/>
    </row>
    <row r="77" spans="9:9" ht="66" hidden="1" customHeight="1" x14ac:dyDescent="0.2">
      <c r="I77" s="1"/>
    </row>
    <row r="78" spans="9:9" ht="66" hidden="1" customHeight="1" x14ac:dyDescent="0.2">
      <c r="I78" s="1"/>
    </row>
    <row r="79" spans="9:9" ht="66" hidden="1" customHeight="1" x14ac:dyDescent="0.2">
      <c r="I79" s="1"/>
    </row>
    <row r="80" spans="9:9" ht="66" hidden="1" customHeight="1" x14ac:dyDescent="0.2">
      <c r="I80" s="1"/>
    </row>
    <row r="81" spans="9:9" ht="66" hidden="1" customHeight="1" x14ac:dyDescent="0.2">
      <c r="I81" s="1"/>
    </row>
    <row r="82" spans="9:9" ht="66" hidden="1" customHeight="1" x14ac:dyDescent="0.2">
      <c r="I82" s="1"/>
    </row>
    <row r="83" spans="9:9" ht="66" hidden="1" customHeight="1" x14ac:dyDescent="0.2">
      <c r="I83" s="1"/>
    </row>
    <row r="84" spans="9:9" ht="66" hidden="1" customHeight="1" x14ac:dyDescent="0.2">
      <c r="I84" s="1"/>
    </row>
    <row r="85" spans="9:9" ht="66" hidden="1" customHeight="1" x14ac:dyDescent="0.2">
      <c r="I85" s="1"/>
    </row>
    <row r="86" spans="9:9" ht="66" hidden="1" customHeight="1" x14ac:dyDescent="0.2">
      <c r="I86" s="1"/>
    </row>
    <row r="87" spans="9:9" ht="66" hidden="1" customHeight="1" x14ac:dyDescent="0.2">
      <c r="I87" s="1"/>
    </row>
    <row r="88" spans="9:9" ht="66" hidden="1" customHeight="1" x14ac:dyDescent="0.2">
      <c r="I88" s="1"/>
    </row>
    <row r="89" spans="9:9" ht="66" hidden="1" customHeight="1" x14ac:dyDescent="0.2">
      <c r="I89" s="1"/>
    </row>
    <row r="90" spans="9:9" ht="66" hidden="1" customHeight="1" x14ac:dyDescent="0.2">
      <c r="I90" s="1"/>
    </row>
    <row r="91" spans="9:9" ht="66" hidden="1" customHeight="1" x14ac:dyDescent="0.2">
      <c r="I91" s="1"/>
    </row>
    <row r="92" spans="9:9" ht="66" hidden="1" customHeight="1" x14ac:dyDescent="0.2">
      <c r="I92" s="1"/>
    </row>
    <row r="93" spans="9:9" ht="66" hidden="1" customHeight="1" x14ac:dyDescent="0.2">
      <c r="I93" s="2"/>
    </row>
    <row r="94" spans="9:9" ht="66" hidden="1" customHeight="1" x14ac:dyDescent="0.2">
      <c r="I94" s="1"/>
    </row>
    <row r="95" spans="9:9" ht="66" hidden="1" customHeight="1" x14ac:dyDescent="0.2">
      <c r="I95" s="1"/>
    </row>
    <row r="96" spans="9:9" ht="66" hidden="1" customHeight="1" x14ac:dyDescent="0.2">
      <c r="I96" s="1"/>
    </row>
    <row r="97" spans="9:9" ht="66" hidden="1" customHeight="1" x14ac:dyDescent="0.2">
      <c r="I97" s="1"/>
    </row>
    <row r="98" spans="9:9" ht="66" hidden="1" customHeight="1" x14ac:dyDescent="0.2">
      <c r="I98" s="1"/>
    </row>
    <row r="99" spans="9:9" ht="66" hidden="1" customHeight="1" x14ac:dyDescent="0.2">
      <c r="I99" s="1"/>
    </row>
    <row r="100" spans="9:9" ht="66" hidden="1" customHeight="1" x14ac:dyDescent="0.2">
      <c r="I100" s="1"/>
    </row>
    <row r="101" spans="9:9" ht="66" hidden="1" customHeight="1" x14ac:dyDescent="0.2">
      <c r="I101" s="1"/>
    </row>
    <row r="102" spans="9:9" ht="66" hidden="1" customHeight="1" x14ac:dyDescent="0.2">
      <c r="I102" s="1"/>
    </row>
    <row r="103" spans="9:9" ht="66" hidden="1" customHeight="1" x14ac:dyDescent="0.2">
      <c r="I103" s="1"/>
    </row>
    <row r="104" spans="9:9" ht="66" hidden="1" customHeight="1" x14ac:dyDescent="0.2">
      <c r="I104" s="1"/>
    </row>
    <row r="105" spans="9:9" ht="66" hidden="1" customHeight="1" x14ac:dyDescent="0.2">
      <c r="I105" s="1"/>
    </row>
    <row r="106" spans="9:9" ht="66" hidden="1" customHeight="1" x14ac:dyDescent="0.2">
      <c r="I106" s="1"/>
    </row>
    <row r="107" spans="9:9" ht="66" hidden="1" customHeight="1" x14ac:dyDescent="0.2">
      <c r="I107" s="1"/>
    </row>
    <row r="108" spans="9:9" ht="66" hidden="1" customHeight="1" x14ac:dyDescent="0.2">
      <c r="I108" s="1"/>
    </row>
    <row r="109" spans="9:9" ht="66" hidden="1" customHeight="1" x14ac:dyDescent="0.2">
      <c r="I109" s="1"/>
    </row>
    <row r="110" spans="9:9" ht="66" hidden="1" customHeight="1" x14ac:dyDescent="0.2">
      <c r="I110" s="1"/>
    </row>
    <row r="111" spans="9:9" ht="66" hidden="1" customHeight="1" x14ac:dyDescent="0.2">
      <c r="I111" s="1"/>
    </row>
    <row r="112" spans="9:9" ht="66" hidden="1" customHeight="1" x14ac:dyDescent="0.2">
      <c r="I112" s="1"/>
    </row>
    <row r="113" spans="9:9" ht="66" hidden="1" customHeight="1" x14ac:dyDescent="0.2">
      <c r="I113" s="1"/>
    </row>
    <row r="114" spans="9:9" ht="66" hidden="1" customHeight="1" x14ac:dyDescent="0.2">
      <c r="I114" s="1"/>
    </row>
    <row r="115" spans="9:9" ht="66" hidden="1" customHeight="1" x14ac:dyDescent="0.2">
      <c r="I115" s="1"/>
    </row>
    <row r="116" spans="9:9" ht="66" hidden="1" customHeight="1" x14ac:dyDescent="0.2">
      <c r="I116" s="1"/>
    </row>
    <row r="117" spans="9:9" ht="66" hidden="1" customHeight="1" x14ac:dyDescent="0.2">
      <c r="I117" s="1"/>
    </row>
    <row r="118" spans="9:9" ht="66" hidden="1" customHeight="1" x14ac:dyDescent="0.2">
      <c r="I118" s="1"/>
    </row>
    <row r="119" spans="9:9" ht="66" hidden="1" customHeight="1" x14ac:dyDescent="0.2">
      <c r="I119" s="1"/>
    </row>
    <row r="120" spans="9:9" ht="66" hidden="1" customHeight="1" x14ac:dyDescent="0.2">
      <c r="I120" s="1"/>
    </row>
    <row r="121" spans="9:9" ht="66" hidden="1" customHeight="1" x14ac:dyDescent="0.2">
      <c r="I121" s="1"/>
    </row>
    <row r="122" spans="9:9" ht="66" hidden="1" customHeight="1" x14ac:dyDescent="0.2">
      <c r="I122" s="1"/>
    </row>
    <row r="123" spans="9:9" ht="66" hidden="1" customHeight="1" x14ac:dyDescent="0.2">
      <c r="I123" s="1"/>
    </row>
    <row r="124" spans="9:9" ht="66" hidden="1" customHeight="1" x14ac:dyDescent="0.2">
      <c r="I124" s="1"/>
    </row>
    <row r="125" spans="9:9" ht="66" hidden="1" customHeight="1" x14ac:dyDescent="0.2">
      <c r="I125" s="1"/>
    </row>
    <row r="126" spans="9:9" ht="66" hidden="1" customHeight="1" x14ac:dyDescent="0.2">
      <c r="I126" s="1"/>
    </row>
    <row r="127" spans="9:9" ht="66" hidden="1" customHeight="1" x14ac:dyDescent="0.2">
      <c r="I127" s="1"/>
    </row>
    <row r="128" spans="9:9" ht="66" hidden="1" customHeight="1" x14ac:dyDescent="0.2">
      <c r="I128" s="1"/>
    </row>
    <row r="129" spans="9:9" ht="66" hidden="1" customHeight="1" x14ac:dyDescent="0.2">
      <c r="I129" s="1"/>
    </row>
    <row r="130" spans="9:9" ht="66" hidden="1" customHeight="1" x14ac:dyDescent="0.2"/>
    <row r="131" spans="9:9" ht="66" hidden="1" customHeight="1" x14ac:dyDescent="0.2"/>
    <row r="132" spans="9:9" ht="66" hidden="1" customHeight="1" x14ac:dyDescent="0.2"/>
    <row r="133" spans="9:9" ht="66" hidden="1" customHeight="1" x14ac:dyDescent="0.2"/>
    <row r="134" spans="9:9" ht="66" hidden="1" customHeight="1" x14ac:dyDescent="0.2"/>
    <row r="135" spans="9:9" ht="66" hidden="1" customHeight="1" x14ac:dyDescent="0.2"/>
    <row r="136" spans="9:9" ht="66" hidden="1" customHeight="1" x14ac:dyDescent="0.2"/>
    <row r="137" spans="9:9" ht="66" hidden="1" customHeight="1" x14ac:dyDescent="0.2"/>
  </sheetData>
  <conditionalFormatting sqref="B1">
    <cfRule type="cellIs" dxfId="4" priority="5" operator="equal">
      <formula>"Example: Nicholas A. Carchedi"</formula>
    </cfRule>
  </conditionalFormatting>
  <conditionalFormatting sqref="B2">
    <cfRule type="cellIs" dxfId="3" priority="4" operator="equal">
      <formula>"Example: Statistics 101"</formula>
    </cfRule>
  </conditionalFormatting>
  <conditionalFormatting sqref="B3">
    <cfRule type="cellIs" dxfId="2" priority="3" operator="equal">
      <formula>"Example: Introduction to Data"</formula>
    </cfRule>
  </conditionalFormatting>
  <conditionalFormatting sqref="B4">
    <cfRule type="cellIs" dxfId="1" priority="2" operator="equal">
      <formula>"Example: openintro, ggplot2, MASS"</formula>
    </cfRule>
  </conditionalFormatting>
  <conditionalFormatting sqref="B5">
    <cfRule type="cellIs" dxfId="0" priority="1" operator="equal">
      <formula>"Example: cars, volcano, uspop"</formula>
    </cfRule>
  </conditionalFormatting>
  <pageMargins left="0.7" right="0.7" top="0.75" bottom="0.75" header="0.3" footer="0.3"/>
  <pageSetup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2013-06-08T14:51:54Z</cp:lastPrinted>
  <dcterms:created xsi:type="dcterms:W3CDTF">2013-06-17T17:35:28Z</dcterms:created>
  <dcterms:modified xsi:type="dcterms:W3CDTF">2013-08-06T13:48:28Z</dcterms:modified>
</cp:coreProperties>
</file>