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<sst xmlns="http://schemas.openxmlformats.org/spreadsheetml/2006/main" count="96" uniqueCount="73">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</sst>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70</v>
      </c>
      <c r="N14" s="17" t="s">
        <v>71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72</v>
      </c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2026-08-20T16:33:55Z</dcterms:modified>
  <dc:language>en-US</dc:language>
</cp:coreProperties>
</file>