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<sst xmlns="http://schemas.openxmlformats.org/spreadsheetml/2006/main" count="144" uniqueCount="89">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</sst>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79</v>
      </c>
      <c r="L20" s="16" t="s">
        <v>80</v>
      </c>
      <c r="M20" s="16" t="s">
        <v>70</v>
      </c>
      <c r="N20" s="17" t="s">
        <v>81</v>
      </c>
    </row>
    <row r="21" spans="1:14" ht="30" x14ac:dyDescent="0.25">
      <c r="A21" s="13">
        <v>46229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58</v>
      </c>
      <c r="L21" s="16" t="s">
        <v>58</v>
      </c>
      <c r="M21" s="16" t="s">
        <v>51</v>
      </c>
      <c r="N21" s="17" t="s">
        <v>82</v>
      </c>
    </row>
    <row r="22" spans="1:14" ht="60" x14ac:dyDescent="0.25">
      <c r="A22" s="13">
        <v>46230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83</v>
      </c>
    </row>
    <row r="23" spans="1:14" ht="30" x14ac:dyDescent="0.25">
      <c r="A23" s="13">
        <v>46231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58</v>
      </c>
      <c r="L23" s="16" t="s">
        <v>58</v>
      </c>
      <c r="M23" s="16" t="s">
        <v>51</v>
      </c>
      <c r="N23" s="17" t="s">
        <v>84</v>
      </c>
    </row>
    <row r="24" spans="1:14" ht="75" x14ac:dyDescent="0.25">
      <c r="A24" s="13">
        <v>46232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85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59</v>
      </c>
      <c r="L24" s="16" t="s">
        <v>64</v>
      </c>
      <c r="M24" s="16" t="s">
        <v>51</v>
      </c>
      <c r="N24" s="17" t="s">
        <v>86</v>
      </c>
    </row>
    <row r="25" spans="1:14" ht="165" x14ac:dyDescent="0.25">
      <c r="A25" s="13">
        <v>46233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76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59</v>
      </c>
      <c r="L25" s="16" t="s">
        <v>58</v>
      </c>
      <c r="M25" s="16" t="s">
        <v>51</v>
      </c>
      <c r="N25" s="17" t="s">
        <v>87</v>
      </c>
    </row>
    <row r="26" spans="1:14" ht="105" x14ac:dyDescent="0.25">
      <c r="A26" s="13">
        <v>46234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59</v>
      </c>
      <c r="N26" s="17" t="s">
        <v>88</v>
      </c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2026-08-31T16:39:17Z</dcterms:modified>
  <dc:language>en-US</dc:language>
</cp:coreProperties>
</file>