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<sst xmlns="http://schemas.openxmlformats.org/spreadsheetml/2006/main" count="105" uniqueCount="76">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</sst>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O19" sqref="O19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58</v>
      </c>
      <c r="L16" s="16" t="s">
        <v>58</v>
      </c>
      <c r="M16" s="16" t="s">
        <v>51</v>
      </c>
      <c r="N16" s="17" t="s">
        <v>74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75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59</v>
      </c>
      <c r="L17" s="16" t="s">
        <v>58</v>
      </c>
      <c r="M17" s="16" t="s">
        <v>59</v>
      </c>
      <c r="N17" s="17" t="s">
        <v>73</v>
      </c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/>
      <c r="J18" s="15"/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2026-08-23T06:52:35Z</dcterms:modified>
  <dc:language>en-US</dc:language>
</cp:coreProperties>
</file>