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<sst xmlns="http://schemas.openxmlformats.org/spreadsheetml/2006/main" count="118" uniqueCount="82">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</sst>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79</v>
      </c>
      <c r="L20" s="16" t="s">
        <v>80</v>
      </c>
      <c r="M20" s="16" t="s">
        <v>70</v>
      </c>
      <c r="N20" s="17" t="s">
        <v>81</v>
      </c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2026-08-25T18:15:28Z</dcterms:modified>
  <dc:language>en-US</dc:language>
</cp:coreProperties>
</file>