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<sst xmlns="http://schemas.openxmlformats.org/spreadsheetml/2006/main" count="249" uniqueCount="116">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</sst>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88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106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107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108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109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110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111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112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113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114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115</v>
      </c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2026-09-25T19:55:35Z</dcterms:modified>
  <dc:language>en-US</dc:language>
</cp:coreProperties>
</file>