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<sst xmlns="http://schemas.openxmlformats.org/spreadsheetml/2006/main" count="110" uniqueCount="78">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</sst>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C14" activePane="bottomRight" state="frozen"/>
      <selection pane="topRight" activeCell="B1" sqref="B1"/>
      <selection pane="bottomLeft" activeCell="A6" sqref="A6"/>
      <selection pane="bottomRight" activeCell="E19" sqref="E19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58</v>
      </c>
      <c r="L16" s="16" t="s">
        <v>58</v>
      </c>
      <c r="M16" s="16" t="s">
        <v>51</v>
      </c>
      <c r="N16" s="17" t="s">
        <v>74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75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59</v>
      </c>
      <c r="L17" s="16" t="s">
        <v>58</v>
      </c>
      <c r="M17" s="16" t="s">
        <v>59</v>
      </c>
      <c r="N17" s="17" t="s">
        <v>73</v>
      </c>
    </row>
    <row r="18" spans="1:14" ht="60" x14ac:dyDescent="0.25">
      <c r="A18" s="13">
        <v>46226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76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58</v>
      </c>
      <c r="L18" s="16" t="s">
        <v>50</v>
      </c>
      <c r="M18" s="16" t="s">
        <v>70</v>
      </c>
      <c r="N18" s="17" t="s">
        <v>77</v>
      </c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2026-08-23T17:46:00Z</dcterms:modified>
  <dc:language>en-US</dc:language>
</cp:coreProperties>
</file>