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<sst xmlns="http://schemas.openxmlformats.org/spreadsheetml/2006/main" count="288" uniqueCount="123">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</sst>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O58" sqref="O58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ht="45" x14ac:dyDescent="0.25">
      <c r="A59" s="13">
        <v>46298</v>
      </c>
      <c r="B59" s="14">
        <v>450</v>
      </c>
      <c r="C59" s="14">
        <v>30</v>
      </c>
      <c r="D59" s="14">
        <v>60</v>
      </c>
      <c r="E59" s="14">
        <v>60</v>
      </c>
      <c r="F59" s="14">
        <v>0</v>
      </c>
      <c r="G59" s="14" t="s">
        <v>121</v>
      </c>
      <c r="H59" s="14">
        <v>0</v>
      </c>
      <c r="I59" s="15">
        <f t="shared" si="0"/>
        <v>600</v>
      </c>
      <c r="J59" s="15">
        <f t="shared" si="1"/>
        <v>840</v>
      </c>
      <c r="K59" s="16" t="s">
        <v>57</v>
      </c>
      <c r="L59" s="16" t="s">
        <v>57</v>
      </c>
      <c r="M59" s="16" t="s">
        <v>51</v>
      </c>
      <c r="N59" s="17" t="s">
        <v>122</v>
      </c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2026-10-03T18:31:32Z</dcterms:modified>
  <dc:language>en-US</dc:language>
</cp:coreProperties>
</file>