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<sst xmlns="http://schemas.openxmlformats.org/spreadsheetml/2006/main" count="194" uniqueCount="101">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</sst>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B40" sqref="B40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4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4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4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4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4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4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98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99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75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100</v>
      </c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2026-09-12T18:31:02Z</dcterms:modified>
  <dc:language>en-US</dc:language>
</cp:coreProperties>
</file>