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CAP776_Minor_Project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<sst xmlns="http://schemas.openxmlformats.org/spreadsheetml/2006/main" count="215" uniqueCount="107">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</sst>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0" fillId="0" borderId="0" xfId="0" applyNumberFormat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6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6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6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21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106</v>
      </c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2026-09-17T19:38:35Z</dcterms:modified>
  <dc:language>en-US</dc:language>
</cp:coreProperties>
</file>