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<sst xmlns="http://schemas.openxmlformats.org/spreadsheetml/2006/main" count="241" uniqueCount="114">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</sst>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B50" sqref="B50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113</v>
      </c>
    </row>
    <row r="50" spans="1:14" x14ac:dyDescent="0.25">
      <c r="A50" s="13">
        <v>46289</v>
      </c>
      <c r="B50" s="14">
        <v>450</v>
      </c>
      <c r="C50" s="14"/>
      <c r="D50" s="14"/>
      <c r="E50" s="14"/>
      <c r="F50" s="14"/>
      <c r="G50" s="14"/>
      <c r="H50" s="14"/>
      <c r="I50" s="15">
        <f t="shared" si="0"/>
        <v>450</v>
      </c>
      <c r="J50" s="15">
        <f t="shared" si="1"/>
        <v>990</v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2026-09-24T10:05:14Z</dcterms:modified>
  <dc:language>en-US</dc:language>
</cp:coreProperties>
</file>