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<sst xmlns="http://schemas.openxmlformats.org/spreadsheetml/2006/main" count="199" uniqueCount="103">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</sst>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I39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4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4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4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4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4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4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98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99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101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100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102</v>
      </c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2026-09-13T17:54:56Z</dcterms:modified>
  <dc:language>en-US</dc:language>
</cp:coreProperties>
</file>