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0E5AFAE6-6574-4350-BA3C-6699F1EE587A}" xr6:coauthVersionLast="47" xr6:coauthVersionMax="47" xr10:uidLastSave="{00000000-0000-0000-0000-000000000000}"/>
  <bookViews>
    <workbookView xWindow="39270" yWindow="30" windowWidth="12300" windowHeight="1561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<sst xmlns="http://schemas.openxmlformats.org/spreadsheetml/2006/main" count="7" uniqueCount="7">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</sst>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G28" sqref="G28"/>
    </sheetView>
  </sheetViews>
  <sheetFormatPr defaultRowHeight="15" x14ac:dyDescent="0.25"/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</v>
      </c>
      <c r="C2">
        <v>3.3413114433049161E-4</v>
      </c>
      <c r="D2">
        <v>1.307687915547208E-3</v>
      </c>
      <c r="E2">
        <v>1.316351552671894E-3</v>
      </c>
      <c r="F2">
        <v>0.65277144507088369</v>
      </c>
      <c r="G2">
        <v>0.66012685710409325</v>
      </c>
    </row>
    <row r="3" spans="1:7" x14ac:dyDescent="0.25">
      <c r="A3">
        <v>2</v>
      </c>
      <c r="B3">
        <v>1</v>
      </c>
      <c r="C3">
        <v>1.4518181637929631E-132</v>
      </c>
      <c r="D3">
        <v>0</v>
      </c>
      <c r="E3">
        <v>2.1554779214191869E-244</v>
      </c>
      <c r="F3">
        <v>6.1114601447071182E-303</v>
      </c>
      <c r="G3">
        <v>1.346281534204174E-199</v>
      </c>
    </row>
    <row r="4" spans="1:7" x14ac:dyDescent="0.25">
      <c r="A4">
        <v>3</v>
      </c>
      <c r="B4">
        <v>1</v>
      </c>
      <c r="C4">
        <v>1.9399710539374441E-3</v>
      </c>
      <c r="D4">
        <v>1.823669561321012E-3</v>
      </c>
      <c r="E4">
        <v>2.073538462162303E-3</v>
      </c>
      <c r="F4">
        <v>0.60115924740638838</v>
      </c>
      <c r="G4">
        <v>0.60798475649449335</v>
      </c>
    </row>
    <row r="5" spans="1:7" x14ac:dyDescent="0.25">
      <c r="A5">
        <v>4</v>
      </c>
      <c r="B5">
        <v>1</v>
      </c>
      <c r="C5">
        <v>9.7616032417191245E-3</v>
      </c>
      <c r="D5">
        <v>2.0954606638323319E-3</v>
      </c>
      <c r="E5">
        <v>2.5036933964994922E-2</v>
      </c>
      <c r="F5">
        <v>0.60216193734862966</v>
      </c>
      <c r="G5">
        <v>0.60860377458140591</v>
      </c>
    </row>
    <row r="6" spans="1:7" x14ac:dyDescent="0.25">
      <c r="A6">
        <v>5</v>
      </c>
      <c r="B6">
        <v>1</v>
      </c>
      <c r="C6">
        <v>2.7184341098103141E-2</v>
      </c>
      <c r="D6">
        <v>4.9869789076472061E-3</v>
      </c>
      <c r="E6">
        <v>0.80009874477843912</v>
      </c>
      <c r="F6">
        <v>0.61170217201191435</v>
      </c>
      <c r="G6">
        <v>0.62903596637431436</v>
      </c>
    </row>
    <row r="7" spans="1:7" x14ac:dyDescent="0.25">
      <c r="A7">
        <v>6</v>
      </c>
      <c r="B7">
        <v>1</v>
      </c>
      <c r="C7">
        <v>2.3944509604994679E-2</v>
      </c>
      <c r="D7">
        <v>2.8010158003582229E-3</v>
      </c>
      <c r="E7">
        <v>2.6693969230139721E-2</v>
      </c>
      <c r="F7">
        <v>0.5996187168547108</v>
      </c>
      <c r="G7">
        <v>0.60661772814006654</v>
      </c>
    </row>
    <row r="8" spans="1:7" x14ac:dyDescent="0.25">
      <c r="A8">
        <v>7</v>
      </c>
      <c r="B8">
        <v>1</v>
      </c>
      <c r="C8">
        <v>7.3743836379006888E-2</v>
      </c>
      <c r="D8">
        <v>6.451274213132966E-3</v>
      </c>
      <c r="E8">
        <v>6.3865163501190658E-3</v>
      </c>
      <c r="F8">
        <v>0.62200003922368696</v>
      </c>
      <c r="G8">
        <v>0.62921587399404866</v>
      </c>
    </row>
    <row r="9" spans="1:7" x14ac:dyDescent="0.25">
      <c r="A9">
        <v>8</v>
      </c>
      <c r="B9">
        <v>1</v>
      </c>
      <c r="C9">
        <v>0.90523600697481876</v>
      </c>
      <c r="D9">
        <v>3.7531311605787501E-2</v>
      </c>
      <c r="E9">
        <v>0.8607924979070759</v>
      </c>
      <c r="F9">
        <v>0.64492131787703177</v>
      </c>
      <c r="G9">
        <v>0.65303880889329291</v>
      </c>
    </row>
    <row r="10" spans="1:7" x14ac:dyDescent="0.25">
      <c r="A10">
        <v>9</v>
      </c>
      <c r="B10">
        <v>1</v>
      </c>
      <c r="C10">
        <v>0.14866263255056941</v>
      </c>
      <c r="D10">
        <v>4.9127770395785073E-3</v>
      </c>
      <c r="E10">
        <v>7.8601809187995465E-3</v>
      </c>
      <c r="F10">
        <v>0.64676769511303334</v>
      </c>
      <c r="G10">
        <v>0.65479477326028401</v>
      </c>
    </row>
    <row r="11" spans="1:7" x14ac:dyDescent="0.25">
      <c r="A11">
        <v>10</v>
      </c>
      <c r="B11">
        <v>1</v>
      </c>
      <c r="C11">
        <v>2.2571062667985929E-119</v>
      </c>
      <c r="D11">
        <v>9.4309356897971556E-265</v>
      </c>
      <c r="E11">
        <v>3.3852996435888011E-130</v>
      </c>
      <c r="F11">
        <v>1.3661801443614249E-287</v>
      </c>
      <c r="G11">
        <v>1.0644106245792041E-192</v>
      </c>
    </row>
    <row r="12" spans="1:7" x14ac:dyDescent="0.25">
      <c r="A12">
        <v>11</v>
      </c>
      <c r="B12">
        <v>1</v>
      </c>
      <c r="C12">
        <v>0.3253043746054497</v>
      </c>
      <c r="D12">
        <v>0.97167104803604498</v>
      </c>
      <c r="E12">
        <v>0.78545207629021307</v>
      </c>
      <c r="F12">
        <v>0.55446824363682634</v>
      </c>
      <c r="G12">
        <v>0.2461412688234047</v>
      </c>
    </row>
    <row r="13" spans="1:7" x14ac:dyDescent="0.25">
      <c r="A13">
        <v>12</v>
      </c>
      <c r="B13">
        <v>1</v>
      </c>
      <c r="C13">
        <v>4.6810585534922407E-140</v>
      </c>
      <c r="D13">
        <v>0</v>
      </c>
      <c r="E13">
        <v>0</v>
      </c>
      <c r="F13">
        <v>7.4939542374568416E-306</v>
      </c>
      <c r="G13">
        <v>7.0010366543890602E-256</v>
      </c>
    </row>
    <row r="14" spans="1:7" x14ac:dyDescent="0.25">
      <c r="A14">
        <v>13</v>
      </c>
      <c r="B14">
        <v>1</v>
      </c>
      <c r="C14">
        <v>8.6886512054401928E-117</v>
      </c>
      <c r="D14">
        <v>0</v>
      </c>
      <c r="E14">
        <v>0</v>
      </c>
      <c r="F14">
        <v>5.4481915116753094E-267</v>
      </c>
      <c r="G14">
        <v>1.9592984825239448E-217</v>
      </c>
    </row>
    <row r="15" spans="1:7" x14ac:dyDescent="0.25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1</v>
      </c>
      <c r="C16">
        <v>6.7371921209019326E-92</v>
      </c>
      <c r="D16">
        <v>4.7261882880857301E-229</v>
      </c>
      <c r="E16">
        <v>2.6733816100014361E-103</v>
      </c>
      <c r="F16">
        <v>1.4304647564935229E-251</v>
      </c>
      <c r="G16">
        <v>1.024172451550207E-154</v>
      </c>
    </row>
    <row r="17" spans="1:7" x14ac:dyDescent="0.25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5.7511919050209463E-282</v>
      </c>
    </row>
    <row r="18" spans="1:7" x14ac:dyDescent="0.25">
      <c r="A18">
        <v>17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26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32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34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35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36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37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38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41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42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46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47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</row>
  </sheetData>
  <conditionalFormatting sqref="B2:G4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2023-10-20T13:34:40Z</dcterms:created>
  <dcterms:modified xsi:type="dcterms:W3CDTF">2023-10-20T15:50:50Z</dcterms:modified>
</cp:coreProperties>
</file>