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<sst xmlns="http://schemas.openxmlformats.org/spreadsheetml/2006/main" count="2" uniqueCount="2">
  <si>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NUM</t>
  </si>
  <si>
    <t xml:space="preserve">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</si>
</sst>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mergesort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Sheet1!$A$2:$A$10</c:f>
              <c:numCache>
                <c:formatCode>General</c:formatCode>
                <c:ptCount val="9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Sheet1!$B$2:$B$10</c:f>
              <c:numCache>
                <c:formatCode>General</c:formatCode>
                <c:ptCount val="9"/>
                <c:pt idx="0">
                  <c:v>0.001518</c:v>
                </c:pt>
                <c:pt idx="1">
                  <c:v>0.001427</c:v>
                </c:pt>
                <c:pt idx="2">
                  <c:v>0.00119</c:v>
                </c:pt>
                <c:pt idx="3">
                  <c:v>0.005606</c:v>
                </c:pt>
                <c:pt idx="4">
                  <c:v>0.011613</c:v>
                </c:pt>
                <c:pt idx="5">
                  <c:v>0.023584</c:v>
                </c:pt>
                <c:pt idx="6">
                  <c:v>0.35621</c:v>
                </c:pt>
                <c:pt idx="7">
                  <c:v>0.047706</c:v>
                </c:pt>
                <c:pt idx="8">
                  <c:v>0.058041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194263"/>
        <c:axId val="10443920"/>
      </c:lineChart>
      <c:catAx>
        <c:axId val="461942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43920"/>
        <c:crosses val="autoZero"/>
        <c:auto val="1"/>
        <c:lblAlgn val="ctr"/>
        <c:lblOffset val="100"/>
        <c:noMultiLvlLbl val="0"/>
      </c:catAx>
      <c:valAx>
        <c:axId val="10443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942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1000</v>
      </c>
      <c r="B2" s="0" t="n">
        <v>0.001518</v>
      </c>
    </row>
    <row r="3" customFormat="false" ht="12.8" hidden="false" customHeight="false" outlineLevel="0" collapsed="false">
      <c r="A3" s="0" t="n">
        <v>500</v>
      </c>
      <c r="B3" s="0" t="n">
        <v>0.001427</v>
      </c>
    </row>
    <row r="4" customFormat="false" ht="12.8" hidden="false" customHeight="false" outlineLevel="0" collapsed="false">
      <c r="A4" s="0" t="n">
        <v>250</v>
      </c>
      <c r="B4" s="0" t="n">
        <v>0.00119</v>
      </c>
    </row>
    <row r="5" customFormat="false" ht="12.8" hidden="false" customHeight="false" outlineLevel="0" collapsed="false">
      <c r="A5" s="0" t="n">
        <v>5000</v>
      </c>
      <c r="B5" s="0" t="n">
        <v>0.005606</v>
      </c>
    </row>
    <row r="6" customFormat="false" ht="12.8" hidden="false" customHeight="false" outlineLevel="0" collapsed="false">
      <c r="A6" s="0" t="n">
        <v>10000</v>
      </c>
      <c r="B6" s="0" t="n">
        <v>0.011613</v>
      </c>
    </row>
    <row r="7" customFormat="false" ht="12.8" hidden="false" customHeight="false" outlineLevel="0" collapsed="false">
      <c r="A7" s="0" t="n">
        <v>20000</v>
      </c>
      <c r="B7" s="0" t="n">
        <v>0.023584</v>
      </c>
    </row>
    <row r="8" customFormat="false" ht="12.8" hidden="false" customHeight="false" outlineLevel="0" collapsed="false">
      <c r="A8" s="0" t="n">
        <v>30000</v>
      </c>
      <c r="B8" s="0" t="n">
        <v>0.35621</v>
      </c>
    </row>
    <row r="9" customFormat="false" ht="12.8" hidden="false" customHeight="false" outlineLevel="0" collapsed="false">
      <c r="A9" s="0" t="n">
        <v>40000</v>
      </c>
      <c r="B9" s="0" t="n">
        <v>0.047706</v>
      </c>
    </row>
    <row r="10" customFormat="false" ht="12.8" hidden="false" customHeight="false" outlineLevel="0" collapsed="false">
      <c r="A10" s="0" t="n">
        <v>50000</v>
      </c>
      <c r="B10" s="0" t="n">
        <v>0.058041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2023-01-09T16:33:50Z</dcterms:created>
  <dc:creator/>
  <dc:description/>
  <dc:language>en-IN</dc:language>
  <cp:lastModifiedBy/>
  <dcterms:modified xsi:type="dcterms:W3CDTF">2023-01-09T16:46:42Z</dcterms:modified>
  <cp:revision>1</cp:revision>
  <dc:subject/>
  <dc:title/>
</cp:coreProperties>
</file>