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₹-4009]\ 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C5" sqref="C5"/>
    </sheetView>
  </sheetViews>
  <sheetFormatPr baseColWidth="8" defaultRowHeight="13.2"/>
  <cols>
    <col width="11.5546875" customWidth="1" min="1" max="1025"/>
  </cols>
  <sheetData>
    <row r="1">
      <c r="A1" t="inlineStr">
        <is>
          <t>serial_no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2" t="n">
        <v>5000</v>
      </c>
      <c r="D2" t="n">
        <v>4500</v>
      </c>
    </row>
    <row r="3">
      <c r="A3" t="n">
        <v>1002</v>
      </c>
      <c r="B3" t="n">
        <v>2</v>
      </c>
      <c r="C3" s="2" t="n">
        <v>2500</v>
      </c>
      <c r="D3" t="n">
        <v>2250</v>
      </c>
    </row>
    <row r="4">
      <c r="A4" t="n">
        <v>1003</v>
      </c>
      <c r="B4" t="n">
        <v>3</v>
      </c>
      <c r="C4" s="2" t="n">
        <v>3800</v>
      </c>
      <c r="D4" t="n">
        <v>3420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RITWIK GANGULY</dc:creator>
  <dc:language>en-AU</dc:language>
  <dcterms:created xsi:type="dcterms:W3CDTF">2018-12-05T08:27:52Z</dcterms:created>
  <dcterms:modified xsi:type="dcterms:W3CDTF">2022-10-25T06:34:09Z</dcterms:modified>
  <cp:lastModifiedBy>RITWIK GANGULY</cp:lastModifiedBy>
  <cp:revision>1</cp:revision>
</cp:coreProperties>
</file>