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fc910c586d479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News_Dashboard_Dataset" sheetId="1" r:id="R843530bfa92041c6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b9322661-e16c-4dce-804a-b0c4d808ed7b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b9322661-e16c-4dce-804a-b0c4d808ed7b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843530bfa92041c6" /><Relationship Type="http://schemas.openxmlformats.org/officeDocument/2006/relationships/connections" Target="/xl/connections.xml" Id="Rff603195a68b4997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