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<sst xmlns="http://schemas.openxmlformats.org/spreadsheetml/2006/main" count="37" uniqueCount="37">
  <si>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2026-06-03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</si>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</sst>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164" applyNumberFormat="1" fontId="2" applyFont="1" fillId="5" applyFill="1" borderId="1" applyBorder="1" xfId="0" applyAlignment="1">
      <alignment horizontal="center" vertical="center"/>
    </xf>
    <xf numFmtId="165" applyNumberFormat="1" fontId="2" applyFont="1" fillId="5" applyFill="1" borderId="1" applyBorder="1" xfId="0" applyAlignment="1">
      <alignment horizontal="center" vertical="center"/>
    </xf>
    <xf numFmtId="166" applyNumberFormat="1" fontId="2" applyFont="1" fillId="5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553</v>
      </c>
      <c r="D8" s="6">
        <v>714.7</v>
      </c>
      <c r="E8" s="5">
        <v>61322.67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