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1\Annelinn\archetypes\"/>
    </mc:Choice>
  </mc:AlternateContent>
  <xr:revisionPtr revIDLastSave="0" documentId="13_ncr:1_{E415FED9-C085-4E4C-91A5-1520455F9DF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<sst xmlns="http://schemas.openxmlformats.org/spreadsheetml/2006/main" count="78" uniqueCount="43">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</sst>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L2" sqref="L2:L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1.0000000000000001E-5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0.11</v>
      </c>
      <c r="L3" s="2">
        <v>1.0000000000000001E-5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1.0000000000000001E-5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0.11</v>
      </c>
      <c r="L5" s="2">
        <v>1.0000000000000001E-5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1.0000000000000001E-5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1.8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1.8</v>
      </c>
      <c r="L8" s="2">
        <v>1.0000000000000001E-5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1.8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2026-02-16T15:02:13Z</dcterms:modified>
</cp:coreProperties>
</file>