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Aradas\archetypes\"/>
    </mc:Choice>
  </mc:AlternateContent>
  <xr:revisionPtr revIDLastSave="0" documentId="13_ncr:1_{BD55E432-D312-4D95-B2FC-79FF283444F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<sst xmlns="http://schemas.openxmlformats.org/spreadsheetml/2006/main" count="78" uniqueCount="43">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</sst>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L2" sqref="L2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1.0000000000000001E-5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1.0000000000000001E-5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1.0000000000000001E-5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1.0000000000000001E-5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1.0000000000000001E-5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1.0000000000000001E-5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2026-02-16T15:02:28Z</dcterms:modified>
</cp:coreProperties>
</file>