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1\Kanaleneiland\archetypes\"/>
    </mc:Choice>
  </mc:AlternateContent>
  <xr:revisionPtr revIDLastSave="0" documentId="13_ncr:1_{CB8E1DD6-080F-469B-A640-98317A61BD1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<sst xmlns="http://schemas.openxmlformats.org/spreadsheetml/2006/main" count="78" uniqueCount="43">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</sst>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0" fillId="3" borderId="0" xfId="0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C5" sqref="C5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0">
        <v>0</v>
      </c>
      <c r="L2" s="2">
        <v>1.0000000000000001E-5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0">
        <v>0.11</v>
      </c>
      <c r="L3" s="2">
        <v>1.0000000000000001E-5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0">
        <v>9.7000000000000003E-2</v>
      </c>
      <c r="L4" s="2">
        <v>1.0000000000000001E-5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0">
        <v>0.11</v>
      </c>
      <c r="L5" s="2">
        <v>1.0000000000000001E-5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0">
        <v>0.05</v>
      </c>
      <c r="L6" s="2">
        <v>1.0000000000000001E-5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0">
        <v>2.72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0">
        <v>2.72</v>
      </c>
      <c r="L8" s="2">
        <v>1.0000000000000001E-5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0">
        <v>2.72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2026-02-16T18:31:42Z</dcterms:modified>
</cp:coreProperties>
</file>