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radas\archetypes\"/>
    </mc:Choice>
  </mc:AlternateContent>
  <xr:revisionPtr revIDLastSave="0" documentId="13_ncr:1_{79234777-7A52-469A-9A8E-7B32D0F7B1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<sst xmlns="http://schemas.openxmlformats.org/spreadsheetml/2006/main" count="78" uniqueCount="43">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</sst>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E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1.0000000000000001E-5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1.0000000000000001E-5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1.0000000000000001E-5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2026-02-16T15:04:56Z</dcterms:modified>
</cp:coreProperties>
</file>