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0\Kanaleneiland\archetypes\"/>
    </mc:Choice>
  </mc:AlternateContent>
  <xr:revisionPtr revIDLastSave="0" documentId="13_ncr:1_{EFAEE513-97B3-4FC8-81A2-8AC298B107B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<sst xmlns="http://schemas.openxmlformats.org/spreadsheetml/2006/main" count="78" uniqueCount="43">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</sst>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3.4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3.4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3.4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2026-02-11T18:11:50Z</dcterms:modified>
</cp:coreProperties>
</file>