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0\Kanaleneiland\archetypes\"/>
    </mc:Choice>
  </mc:AlternateContent>
  <xr:revisionPtr revIDLastSave="0" documentId="13_ncr:1_{CE30FC29-1F4B-4FE7-BCE6-B056244DDEB6}" xr6:coauthVersionLast="47" xr6:coauthVersionMax="47" xr10:uidLastSave="{00000000-0000-0000-0000-000000000000}"/>
  <bookViews>
    <workbookView xWindow="4728" yWindow="237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<sst xmlns="http://schemas.openxmlformats.org/spreadsheetml/2006/main" count="78" uniqueCount="43">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</sst>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B1" zoomScale="170" zoomScaleNormal="170" workbookViewId="0">
      <selection activeCell="L4" sqref="L4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6">
        <v>1.8100000000000002E-2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6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3.4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3.4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3.4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2026-02-15T20:46:13Z</dcterms:modified>
</cp:coreProperties>
</file>